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experiment\project\"/>
    </mc:Choice>
  </mc:AlternateContent>
  <bookViews>
    <workbookView xWindow="240" yWindow="17" windowWidth="16097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La curve simulation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11376296766981"/>
          <c:y val="0.12930199639719409"/>
          <c:w val="0.85829743656217794"/>
          <c:h val="0.72229450972568288"/>
        </c:manualLayout>
      </c:layout>
      <c:lineChart>
        <c:grouping val="stacked"/>
        <c:varyColors val="0"/>
        <c:ser>
          <c:idx val="0"/>
          <c:order val="0"/>
          <c:tx>
            <c:v>sinc(x)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Sheet1!$A$1:$NTP$1</c:f>
              <c:numCache>
                <c:formatCode>0.00</c:formatCode>
                <c:ptCount val="10000"/>
                <c:pt idx="0">
                  <c:v>0</c:v>
                </c:pt>
                <c:pt idx="1">
                  <c:v>2.1002100210021002E-3</c:v>
                </c:pt>
                <c:pt idx="2">
                  <c:v>4.2004200420042003E-3</c:v>
                </c:pt>
                <c:pt idx="3">
                  <c:v>6.3006300630062996E-3</c:v>
                </c:pt>
                <c:pt idx="4">
                  <c:v>8.4008400840084006E-3</c:v>
                </c:pt>
                <c:pt idx="5">
                  <c:v>1.05010501050105E-2</c:v>
                </c:pt>
                <c:pt idx="6">
                  <c:v>1.2601260126012599E-2</c:v>
                </c:pt>
                <c:pt idx="7">
                  <c:v>1.47014701470147E-2</c:v>
                </c:pt>
                <c:pt idx="8">
                  <c:v>1.6801680168016801E-2</c:v>
                </c:pt>
                <c:pt idx="9">
                  <c:v>1.8901890189018899E-2</c:v>
                </c:pt>
                <c:pt idx="10">
                  <c:v>2.1002100210021E-2</c:v>
                </c:pt>
                <c:pt idx="11">
                  <c:v>2.3102310231023101E-2</c:v>
                </c:pt>
                <c:pt idx="12">
                  <c:v>2.5202520252025198E-2</c:v>
                </c:pt>
                <c:pt idx="13">
                  <c:v>2.7302730273027299E-2</c:v>
                </c:pt>
                <c:pt idx="14">
                  <c:v>2.94029402940294E-2</c:v>
                </c:pt>
                <c:pt idx="15">
                  <c:v>3.1503150315031501E-2</c:v>
                </c:pt>
                <c:pt idx="16">
                  <c:v>3.3603360336033603E-2</c:v>
                </c:pt>
                <c:pt idx="17">
                  <c:v>3.5703570357035697E-2</c:v>
                </c:pt>
                <c:pt idx="18">
                  <c:v>3.7803780378037798E-2</c:v>
                </c:pt>
                <c:pt idx="19">
                  <c:v>3.9903990399039913E-2</c:v>
                </c:pt>
                <c:pt idx="20">
                  <c:v>4.2004200420042007E-2</c:v>
                </c:pt>
                <c:pt idx="21">
                  <c:v>4.4104410441044101E-2</c:v>
                </c:pt>
                <c:pt idx="22">
                  <c:v>4.6204620462046202E-2</c:v>
                </c:pt>
                <c:pt idx="23">
                  <c:v>4.8304830483048303E-2</c:v>
                </c:pt>
                <c:pt idx="24">
                  <c:v>5.0405040504050397E-2</c:v>
                </c:pt>
                <c:pt idx="25">
                  <c:v>5.2505250525052498E-2</c:v>
                </c:pt>
                <c:pt idx="26">
                  <c:v>5.4605460546054613E-2</c:v>
                </c:pt>
                <c:pt idx="27">
                  <c:v>5.6705670567056707E-2</c:v>
                </c:pt>
                <c:pt idx="28">
                  <c:v>5.8805880588058801E-2</c:v>
                </c:pt>
                <c:pt idx="29">
                  <c:v>6.0906090609060902E-2</c:v>
                </c:pt>
                <c:pt idx="30">
                  <c:v>6.3006300630063003E-2</c:v>
                </c:pt>
                <c:pt idx="31">
                  <c:v>6.5106510651065111E-2</c:v>
                </c:pt>
                <c:pt idx="32">
                  <c:v>6.7206720672067205E-2</c:v>
                </c:pt>
                <c:pt idx="33">
                  <c:v>6.9306930693069299E-2</c:v>
                </c:pt>
                <c:pt idx="34">
                  <c:v>7.1407140714071407E-2</c:v>
                </c:pt>
                <c:pt idx="35">
                  <c:v>7.3507350735073501E-2</c:v>
                </c:pt>
                <c:pt idx="36">
                  <c:v>7.5607560756075609E-2</c:v>
                </c:pt>
                <c:pt idx="37">
                  <c:v>7.7707770777077703E-2</c:v>
                </c:pt>
                <c:pt idx="38">
                  <c:v>7.9807980798079811E-2</c:v>
                </c:pt>
                <c:pt idx="39">
                  <c:v>8.1908190819081905E-2</c:v>
                </c:pt>
                <c:pt idx="40">
                  <c:v>8.4008400840084013E-2</c:v>
                </c:pt>
                <c:pt idx="41">
                  <c:v>8.6108610861086107E-2</c:v>
                </c:pt>
                <c:pt idx="42">
                  <c:v>8.8208820882088201E-2</c:v>
                </c:pt>
                <c:pt idx="43">
                  <c:v>9.0309030903090309E-2</c:v>
                </c:pt>
                <c:pt idx="44">
                  <c:v>9.2409240924092403E-2</c:v>
                </c:pt>
                <c:pt idx="45">
                  <c:v>9.4509450945094511E-2</c:v>
                </c:pt>
                <c:pt idx="46">
                  <c:v>9.6609660966096605E-2</c:v>
                </c:pt>
                <c:pt idx="47">
                  <c:v>9.8709870987098713E-2</c:v>
                </c:pt>
                <c:pt idx="48">
                  <c:v>0.10081008100810079</c:v>
                </c:pt>
                <c:pt idx="49">
                  <c:v>0.1029102910291029</c:v>
                </c:pt>
                <c:pt idx="50">
                  <c:v>0.105010501050105</c:v>
                </c:pt>
                <c:pt idx="51">
                  <c:v>0.1071107110711071</c:v>
                </c:pt>
                <c:pt idx="52">
                  <c:v>0.1092109210921092</c:v>
                </c:pt>
                <c:pt idx="53">
                  <c:v>0.11131113111311131</c:v>
                </c:pt>
                <c:pt idx="54">
                  <c:v>0.1134113411341134</c:v>
                </c:pt>
                <c:pt idx="55">
                  <c:v>0.11551155115511549</c:v>
                </c:pt>
                <c:pt idx="56">
                  <c:v>0.1176117611761176</c:v>
                </c:pt>
                <c:pt idx="57">
                  <c:v>0.1197119711971197</c:v>
                </c:pt>
                <c:pt idx="58">
                  <c:v>0.1218121812181218</c:v>
                </c:pt>
                <c:pt idx="59">
                  <c:v>0.1239123912391239</c:v>
                </c:pt>
                <c:pt idx="60">
                  <c:v>0.12601260126012601</c:v>
                </c:pt>
                <c:pt idx="61">
                  <c:v>0.12811281128112809</c:v>
                </c:pt>
                <c:pt idx="62">
                  <c:v>0.13021302130213019</c:v>
                </c:pt>
                <c:pt idx="63">
                  <c:v>0.1323132313231323</c:v>
                </c:pt>
                <c:pt idx="64">
                  <c:v>0.13441344134413441</c:v>
                </c:pt>
                <c:pt idx="65">
                  <c:v>0.13651365136513649</c:v>
                </c:pt>
                <c:pt idx="66">
                  <c:v>0.1386138613861386</c:v>
                </c:pt>
                <c:pt idx="67">
                  <c:v>0.14071407140714071</c:v>
                </c:pt>
                <c:pt idx="68">
                  <c:v>0.14281428142814279</c:v>
                </c:pt>
                <c:pt idx="69">
                  <c:v>0.14491449144914489</c:v>
                </c:pt>
                <c:pt idx="70">
                  <c:v>0.147014701470147</c:v>
                </c:pt>
                <c:pt idx="71">
                  <c:v>0.14911491149114911</c:v>
                </c:pt>
                <c:pt idx="72">
                  <c:v>0.15121512151215119</c:v>
                </c:pt>
                <c:pt idx="73">
                  <c:v>0.1533153315331533</c:v>
                </c:pt>
                <c:pt idx="74">
                  <c:v>0.15541554155415541</c:v>
                </c:pt>
                <c:pt idx="75">
                  <c:v>0.15751575157515749</c:v>
                </c:pt>
                <c:pt idx="76">
                  <c:v>0.15961596159615959</c:v>
                </c:pt>
                <c:pt idx="77">
                  <c:v>0.1617161716171617</c:v>
                </c:pt>
                <c:pt idx="78">
                  <c:v>0.16381638163816381</c:v>
                </c:pt>
                <c:pt idx="79">
                  <c:v>0.16591659165916589</c:v>
                </c:pt>
                <c:pt idx="80">
                  <c:v>0.168016801680168</c:v>
                </c:pt>
                <c:pt idx="81">
                  <c:v>0.17011701170117011</c:v>
                </c:pt>
                <c:pt idx="82">
                  <c:v>0.17221722172217219</c:v>
                </c:pt>
                <c:pt idx="83">
                  <c:v>0.17431743174317429</c:v>
                </c:pt>
                <c:pt idx="84">
                  <c:v>0.1764176417641764</c:v>
                </c:pt>
                <c:pt idx="85">
                  <c:v>0.17851785178517851</c:v>
                </c:pt>
                <c:pt idx="86">
                  <c:v>0.18061806180618059</c:v>
                </c:pt>
                <c:pt idx="87">
                  <c:v>0.1827182718271827</c:v>
                </c:pt>
                <c:pt idx="88">
                  <c:v>0.18481848184818481</c:v>
                </c:pt>
                <c:pt idx="89">
                  <c:v>0.18691869186918689</c:v>
                </c:pt>
                <c:pt idx="90">
                  <c:v>0.189018901890189</c:v>
                </c:pt>
                <c:pt idx="91">
                  <c:v>0.1911191119111911</c:v>
                </c:pt>
                <c:pt idx="92">
                  <c:v>0.19321932193219321</c:v>
                </c:pt>
                <c:pt idx="93">
                  <c:v>0.19531953195319529</c:v>
                </c:pt>
                <c:pt idx="94">
                  <c:v>0.1974197419741974</c:v>
                </c:pt>
                <c:pt idx="95">
                  <c:v>0.19951995199519951</c:v>
                </c:pt>
                <c:pt idx="96">
                  <c:v>0.20162016201620159</c:v>
                </c:pt>
                <c:pt idx="97">
                  <c:v>0.2037203720372037</c:v>
                </c:pt>
                <c:pt idx="98">
                  <c:v>0.2058205820582058</c:v>
                </c:pt>
                <c:pt idx="99">
                  <c:v>0.20792079207920791</c:v>
                </c:pt>
                <c:pt idx="100">
                  <c:v>0.21002100210020999</c:v>
                </c:pt>
                <c:pt idx="101">
                  <c:v>0.2121212121212121</c:v>
                </c:pt>
                <c:pt idx="102">
                  <c:v>0.21422142214221421</c:v>
                </c:pt>
                <c:pt idx="103">
                  <c:v>0.21632163216321629</c:v>
                </c:pt>
                <c:pt idx="104">
                  <c:v>0.2184218421842184</c:v>
                </c:pt>
                <c:pt idx="105">
                  <c:v>0.2205220522052205</c:v>
                </c:pt>
                <c:pt idx="106">
                  <c:v>0.22262226222622261</c:v>
                </c:pt>
                <c:pt idx="107">
                  <c:v>0.22472247224722469</c:v>
                </c:pt>
                <c:pt idx="108">
                  <c:v>0.2268226822682268</c:v>
                </c:pt>
                <c:pt idx="109">
                  <c:v>0.22892289228922891</c:v>
                </c:pt>
                <c:pt idx="110">
                  <c:v>0.23102310231023099</c:v>
                </c:pt>
                <c:pt idx="111">
                  <c:v>0.2331233123312331</c:v>
                </c:pt>
                <c:pt idx="112">
                  <c:v>0.2352235223522352</c:v>
                </c:pt>
                <c:pt idx="113">
                  <c:v>0.23732373237323731</c:v>
                </c:pt>
                <c:pt idx="114">
                  <c:v>0.23942394239423939</c:v>
                </c:pt>
                <c:pt idx="115">
                  <c:v>0.2415241524152415</c:v>
                </c:pt>
                <c:pt idx="116">
                  <c:v>0.24362436243624361</c:v>
                </c:pt>
                <c:pt idx="117">
                  <c:v>0.24572457245724569</c:v>
                </c:pt>
                <c:pt idx="118">
                  <c:v>0.2478247824782478</c:v>
                </c:pt>
                <c:pt idx="119">
                  <c:v>0.2499249924992499</c:v>
                </c:pt>
                <c:pt idx="120">
                  <c:v>0.25202520252025201</c:v>
                </c:pt>
                <c:pt idx="121">
                  <c:v>0.25412541254125409</c:v>
                </c:pt>
                <c:pt idx="122">
                  <c:v>0.25622562256225617</c:v>
                </c:pt>
                <c:pt idx="123">
                  <c:v>0.25832583258325831</c:v>
                </c:pt>
                <c:pt idx="124">
                  <c:v>0.26042604260426039</c:v>
                </c:pt>
                <c:pt idx="125">
                  <c:v>0.26252625262526252</c:v>
                </c:pt>
                <c:pt idx="126">
                  <c:v>0.2646264626462646</c:v>
                </c:pt>
                <c:pt idx="127">
                  <c:v>0.26672667266726668</c:v>
                </c:pt>
                <c:pt idx="128">
                  <c:v>0.26882688268826882</c:v>
                </c:pt>
                <c:pt idx="129">
                  <c:v>0.2709270927092709</c:v>
                </c:pt>
                <c:pt idx="130">
                  <c:v>0.27302730273027298</c:v>
                </c:pt>
                <c:pt idx="131">
                  <c:v>0.27512751275127512</c:v>
                </c:pt>
                <c:pt idx="132">
                  <c:v>0.2772277227722772</c:v>
                </c:pt>
                <c:pt idx="133">
                  <c:v>0.27932793279327928</c:v>
                </c:pt>
                <c:pt idx="134">
                  <c:v>0.28142814281428141</c:v>
                </c:pt>
                <c:pt idx="135">
                  <c:v>0.28352835283528349</c:v>
                </c:pt>
                <c:pt idx="136">
                  <c:v>0.28562856285628557</c:v>
                </c:pt>
                <c:pt idx="137">
                  <c:v>0.28772877287728771</c:v>
                </c:pt>
                <c:pt idx="138">
                  <c:v>0.28982898289828979</c:v>
                </c:pt>
                <c:pt idx="139">
                  <c:v>0.29192919291929192</c:v>
                </c:pt>
                <c:pt idx="140">
                  <c:v>0.294029402940294</c:v>
                </c:pt>
                <c:pt idx="141">
                  <c:v>0.29612961296129608</c:v>
                </c:pt>
                <c:pt idx="142">
                  <c:v>0.29822982298229822</c:v>
                </c:pt>
                <c:pt idx="143">
                  <c:v>0.3003300330033003</c:v>
                </c:pt>
                <c:pt idx="144">
                  <c:v>0.30243024302430238</c:v>
                </c:pt>
                <c:pt idx="145">
                  <c:v>0.30453045304530452</c:v>
                </c:pt>
                <c:pt idx="146">
                  <c:v>0.3066306630663066</c:v>
                </c:pt>
                <c:pt idx="147">
                  <c:v>0.30873087308730868</c:v>
                </c:pt>
                <c:pt idx="148">
                  <c:v>0.31083108310831081</c:v>
                </c:pt>
                <c:pt idx="149">
                  <c:v>0.31293129312931289</c:v>
                </c:pt>
                <c:pt idx="150">
                  <c:v>0.31503150315031497</c:v>
                </c:pt>
                <c:pt idx="151">
                  <c:v>0.31713171317131711</c:v>
                </c:pt>
                <c:pt idx="152">
                  <c:v>0.31923192319231919</c:v>
                </c:pt>
                <c:pt idx="153">
                  <c:v>0.32133213321332132</c:v>
                </c:pt>
                <c:pt idx="154">
                  <c:v>0.32343234323432341</c:v>
                </c:pt>
                <c:pt idx="155">
                  <c:v>0.32553255325532549</c:v>
                </c:pt>
                <c:pt idx="156">
                  <c:v>0.32763276327632762</c:v>
                </c:pt>
                <c:pt idx="157">
                  <c:v>0.3297329732973297</c:v>
                </c:pt>
                <c:pt idx="158">
                  <c:v>0.33183318331833178</c:v>
                </c:pt>
                <c:pt idx="159">
                  <c:v>0.33393339333933392</c:v>
                </c:pt>
                <c:pt idx="160">
                  <c:v>0.33603360336033611</c:v>
                </c:pt>
                <c:pt idx="161">
                  <c:v>0.33813381338133808</c:v>
                </c:pt>
                <c:pt idx="162">
                  <c:v>0.34023402340234021</c:v>
                </c:pt>
                <c:pt idx="163">
                  <c:v>0.34233423342334229</c:v>
                </c:pt>
                <c:pt idx="164">
                  <c:v>0.34443444344434437</c:v>
                </c:pt>
                <c:pt idx="165">
                  <c:v>0.34653465346534651</c:v>
                </c:pt>
                <c:pt idx="166">
                  <c:v>0.34863486348634859</c:v>
                </c:pt>
                <c:pt idx="167">
                  <c:v>0.35073507350735073</c:v>
                </c:pt>
                <c:pt idx="168">
                  <c:v>0.35283528352835281</c:v>
                </c:pt>
                <c:pt idx="169">
                  <c:v>0.35493549354935489</c:v>
                </c:pt>
                <c:pt idx="170">
                  <c:v>0.35703570357035702</c:v>
                </c:pt>
                <c:pt idx="171">
                  <c:v>0.3591359135913591</c:v>
                </c:pt>
                <c:pt idx="172">
                  <c:v>0.36123612361236118</c:v>
                </c:pt>
                <c:pt idx="173">
                  <c:v>0.36333633363336332</c:v>
                </c:pt>
                <c:pt idx="174">
                  <c:v>0.36543654365436551</c:v>
                </c:pt>
                <c:pt idx="175">
                  <c:v>0.36753675367536748</c:v>
                </c:pt>
                <c:pt idx="176">
                  <c:v>0.36963696369636961</c:v>
                </c:pt>
                <c:pt idx="177">
                  <c:v>0.37173717371737169</c:v>
                </c:pt>
                <c:pt idx="178">
                  <c:v>0.37383738373837377</c:v>
                </c:pt>
                <c:pt idx="179">
                  <c:v>0.37593759375937591</c:v>
                </c:pt>
                <c:pt idx="180">
                  <c:v>0.37803780378037799</c:v>
                </c:pt>
                <c:pt idx="181">
                  <c:v>0.38013801380138013</c:v>
                </c:pt>
                <c:pt idx="182">
                  <c:v>0.38223822382238221</c:v>
                </c:pt>
                <c:pt idx="183">
                  <c:v>0.38433843384338429</c:v>
                </c:pt>
                <c:pt idx="184">
                  <c:v>0.38643864386438642</c:v>
                </c:pt>
                <c:pt idx="185">
                  <c:v>0.3885388538853885</c:v>
                </c:pt>
                <c:pt idx="186">
                  <c:v>0.39063906390639058</c:v>
                </c:pt>
                <c:pt idx="187">
                  <c:v>0.39273927392739272</c:v>
                </c:pt>
                <c:pt idx="188">
                  <c:v>0.39483948394839491</c:v>
                </c:pt>
                <c:pt idx="189">
                  <c:v>0.39693969396939688</c:v>
                </c:pt>
                <c:pt idx="190">
                  <c:v>0.39903990399039901</c:v>
                </c:pt>
                <c:pt idx="191">
                  <c:v>0.40114011401140109</c:v>
                </c:pt>
                <c:pt idx="192">
                  <c:v>0.40324032403240317</c:v>
                </c:pt>
                <c:pt idx="193">
                  <c:v>0.40534053405340531</c:v>
                </c:pt>
                <c:pt idx="194">
                  <c:v>0.40744074407440739</c:v>
                </c:pt>
                <c:pt idx="195">
                  <c:v>0.40954095409540953</c:v>
                </c:pt>
                <c:pt idx="196">
                  <c:v>0.41164116411641161</c:v>
                </c:pt>
                <c:pt idx="197">
                  <c:v>0.41374137413741369</c:v>
                </c:pt>
                <c:pt idx="198">
                  <c:v>0.41584158415841582</c:v>
                </c:pt>
                <c:pt idx="199">
                  <c:v>0.41794179417941801</c:v>
                </c:pt>
                <c:pt idx="200">
                  <c:v>0.42004200420041998</c:v>
                </c:pt>
                <c:pt idx="201">
                  <c:v>0.42214221422142212</c:v>
                </c:pt>
                <c:pt idx="202">
                  <c:v>0.42424242424242431</c:v>
                </c:pt>
                <c:pt idx="203">
                  <c:v>0.42634263426342628</c:v>
                </c:pt>
                <c:pt idx="204">
                  <c:v>0.42844284428442841</c:v>
                </c:pt>
                <c:pt idx="205">
                  <c:v>0.43054305430543061</c:v>
                </c:pt>
                <c:pt idx="206">
                  <c:v>0.43264326432643258</c:v>
                </c:pt>
                <c:pt idx="207">
                  <c:v>0.43474347434743471</c:v>
                </c:pt>
                <c:pt idx="208">
                  <c:v>0.43684368436843679</c:v>
                </c:pt>
                <c:pt idx="209">
                  <c:v>0.43894389438943893</c:v>
                </c:pt>
                <c:pt idx="210">
                  <c:v>0.44104410441044101</c:v>
                </c:pt>
                <c:pt idx="211">
                  <c:v>0.44314431443144309</c:v>
                </c:pt>
                <c:pt idx="212">
                  <c:v>0.44524452445244522</c:v>
                </c:pt>
                <c:pt idx="213">
                  <c:v>0.44734473447344741</c:v>
                </c:pt>
                <c:pt idx="214">
                  <c:v>0.44944494449444938</c:v>
                </c:pt>
                <c:pt idx="215">
                  <c:v>0.45154515451545152</c:v>
                </c:pt>
                <c:pt idx="216">
                  <c:v>0.45364536453645371</c:v>
                </c:pt>
                <c:pt idx="217">
                  <c:v>0.45574557455745568</c:v>
                </c:pt>
                <c:pt idx="218">
                  <c:v>0.45784578457845782</c:v>
                </c:pt>
                <c:pt idx="219">
                  <c:v>0.45994599459946001</c:v>
                </c:pt>
                <c:pt idx="220">
                  <c:v>0.46204620462046198</c:v>
                </c:pt>
                <c:pt idx="221">
                  <c:v>0.46414641464146411</c:v>
                </c:pt>
                <c:pt idx="222">
                  <c:v>0.46624662466246619</c:v>
                </c:pt>
                <c:pt idx="223">
                  <c:v>0.46834683468346833</c:v>
                </c:pt>
                <c:pt idx="224">
                  <c:v>0.47044704470447041</c:v>
                </c:pt>
                <c:pt idx="225">
                  <c:v>0.47254725472547249</c:v>
                </c:pt>
                <c:pt idx="226">
                  <c:v>0.47464746474647462</c:v>
                </c:pt>
                <c:pt idx="227">
                  <c:v>0.47674767476747681</c:v>
                </c:pt>
                <c:pt idx="228">
                  <c:v>0.47884788478847878</c:v>
                </c:pt>
                <c:pt idx="229">
                  <c:v>0.48094809480948092</c:v>
                </c:pt>
                <c:pt idx="230">
                  <c:v>0.48304830483048311</c:v>
                </c:pt>
                <c:pt idx="231">
                  <c:v>0.48514851485148508</c:v>
                </c:pt>
                <c:pt idx="232">
                  <c:v>0.48724872487248722</c:v>
                </c:pt>
                <c:pt idx="233">
                  <c:v>0.48934893489348941</c:v>
                </c:pt>
                <c:pt idx="234">
                  <c:v>0.49144914491449138</c:v>
                </c:pt>
                <c:pt idx="235">
                  <c:v>0.49354935493549351</c:v>
                </c:pt>
                <c:pt idx="236">
                  <c:v>0.49564956495649559</c:v>
                </c:pt>
                <c:pt idx="237">
                  <c:v>0.49774977497749773</c:v>
                </c:pt>
                <c:pt idx="238">
                  <c:v>0.49984998499849992</c:v>
                </c:pt>
                <c:pt idx="239">
                  <c:v>0.50195019501950189</c:v>
                </c:pt>
                <c:pt idx="240">
                  <c:v>0.50405040504050402</c:v>
                </c:pt>
                <c:pt idx="241">
                  <c:v>0.50615061506150616</c:v>
                </c:pt>
                <c:pt idx="242">
                  <c:v>0.50825082508250818</c:v>
                </c:pt>
                <c:pt idx="243">
                  <c:v>0.51035103510351032</c:v>
                </c:pt>
                <c:pt idx="244">
                  <c:v>0.51245124512451246</c:v>
                </c:pt>
                <c:pt idx="245">
                  <c:v>0.51455145514551459</c:v>
                </c:pt>
                <c:pt idx="246">
                  <c:v>0.51665166516651662</c:v>
                </c:pt>
                <c:pt idx="247">
                  <c:v>0.51875187518751875</c:v>
                </c:pt>
                <c:pt idx="248">
                  <c:v>0.52085208520852089</c:v>
                </c:pt>
                <c:pt idx="249">
                  <c:v>0.52295229522952291</c:v>
                </c:pt>
                <c:pt idx="250">
                  <c:v>0.52505250525052505</c:v>
                </c:pt>
                <c:pt idx="251">
                  <c:v>0.52715271527152718</c:v>
                </c:pt>
                <c:pt idx="252">
                  <c:v>0.52925292529252921</c:v>
                </c:pt>
                <c:pt idx="253">
                  <c:v>0.53135313531353134</c:v>
                </c:pt>
                <c:pt idx="254">
                  <c:v>0.53345334533453348</c:v>
                </c:pt>
                <c:pt idx="255">
                  <c:v>0.5355535553555355</c:v>
                </c:pt>
                <c:pt idx="256">
                  <c:v>0.53765376537653764</c:v>
                </c:pt>
                <c:pt idx="257">
                  <c:v>0.53975397539753978</c:v>
                </c:pt>
                <c:pt idx="258">
                  <c:v>0.5418541854185418</c:v>
                </c:pt>
                <c:pt idx="259">
                  <c:v>0.54395439543954394</c:v>
                </c:pt>
                <c:pt idx="260">
                  <c:v>0.54605460546054607</c:v>
                </c:pt>
                <c:pt idx="261">
                  <c:v>0.5481548154815481</c:v>
                </c:pt>
                <c:pt idx="262">
                  <c:v>0.55025502550255023</c:v>
                </c:pt>
                <c:pt idx="263">
                  <c:v>0.55235523552355237</c:v>
                </c:pt>
                <c:pt idx="264">
                  <c:v>0.55445544554455439</c:v>
                </c:pt>
                <c:pt idx="265">
                  <c:v>0.55655565556555653</c:v>
                </c:pt>
                <c:pt idx="266">
                  <c:v>0.55865586558655866</c:v>
                </c:pt>
                <c:pt idx="267">
                  <c:v>0.56075607560756069</c:v>
                </c:pt>
                <c:pt idx="268">
                  <c:v>0.56285628562856282</c:v>
                </c:pt>
                <c:pt idx="269">
                  <c:v>0.56495649564956496</c:v>
                </c:pt>
                <c:pt idx="270">
                  <c:v>0.5670567056705671</c:v>
                </c:pt>
                <c:pt idx="271">
                  <c:v>0.56915691569156912</c:v>
                </c:pt>
                <c:pt idx="272">
                  <c:v>0.57125712571257126</c:v>
                </c:pt>
                <c:pt idx="273">
                  <c:v>0.57335733573357339</c:v>
                </c:pt>
                <c:pt idx="274">
                  <c:v>0.57545754575457542</c:v>
                </c:pt>
                <c:pt idx="275">
                  <c:v>0.57755775577557755</c:v>
                </c:pt>
                <c:pt idx="276">
                  <c:v>0.57965796579657969</c:v>
                </c:pt>
                <c:pt idx="277">
                  <c:v>0.58175817581758171</c:v>
                </c:pt>
                <c:pt idx="278">
                  <c:v>0.58385838583858385</c:v>
                </c:pt>
                <c:pt idx="279">
                  <c:v>0.58595859585958598</c:v>
                </c:pt>
                <c:pt idx="280">
                  <c:v>0.58805880588058801</c:v>
                </c:pt>
                <c:pt idx="281">
                  <c:v>0.59015901590159014</c:v>
                </c:pt>
                <c:pt idx="282">
                  <c:v>0.59225922592259228</c:v>
                </c:pt>
                <c:pt idx="283">
                  <c:v>0.59435943594359431</c:v>
                </c:pt>
                <c:pt idx="284">
                  <c:v>0.59645964596459644</c:v>
                </c:pt>
                <c:pt idx="285">
                  <c:v>0.59855985598559858</c:v>
                </c:pt>
                <c:pt idx="286">
                  <c:v>0.6006600660066006</c:v>
                </c:pt>
                <c:pt idx="287">
                  <c:v>0.60276027602760274</c:v>
                </c:pt>
                <c:pt idx="288">
                  <c:v>0.60486048604860487</c:v>
                </c:pt>
                <c:pt idx="289">
                  <c:v>0.6069606960696069</c:v>
                </c:pt>
                <c:pt idx="290">
                  <c:v>0.60906090609060903</c:v>
                </c:pt>
                <c:pt idx="291">
                  <c:v>0.61116111611161117</c:v>
                </c:pt>
                <c:pt idx="292">
                  <c:v>0.61326132613261319</c:v>
                </c:pt>
                <c:pt idx="293">
                  <c:v>0.61536153615361533</c:v>
                </c:pt>
                <c:pt idx="294">
                  <c:v>0.61746174617461747</c:v>
                </c:pt>
                <c:pt idx="295">
                  <c:v>0.6195619561956196</c:v>
                </c:pt>
                <c:pt idx="296">
                  <c:v>0.62166216621662163</c:v>
                </c:pt>
                <c:pt idx="297">
                  <c:v>0.62376237623762376</c:v>
                </c:pt>
                <c:pt idx="298">
                  <c:v>0.6258625862586259</c:v>
                </c:pt>
                <c:pt idx="299">
                  <c:v>0.62796279627962792</c:v>
                </c:pt>
                <c:pt idx="300">
                  <c:v>0.63006300630063006</c:v>
                </c:pt>
                <c:pt idx="301">
                  <c:v>0.63216321632163219</c:v>
                </c:pt>
                <c:pt idx="302">
                  <c:v>0.63426342634263422</c:v>
                </c:pt>
                <c:pt idx="303">
                  <c:v>0.63636363636363635</c:v>
                </c:pt>
                <c:pt idx="304">
                  <c:v>0.63846384638463849</c:v>
                </c:pt>
                <c:pt idx="305">
                  <c:v>0.64056405640564051</c:v>
                </c:pt>
                <c:pt idx="306">
                  <c:v>0.64266426642664265</c:v>
                </c:pt>
                <c:pt idx="307">
                  <c:v>0.64476447644764479</c:v>
                </c:pt>
                <c:pt idx="308">
                  <c:v>0.64686468646864681</c:v>
                </c:pt>
                <c:pt idx="309">
                  <c:v>0.64896489648964895</c:v>
                </c:pt>
                <c:pt idx="310">
                  <c:v>0.65106510651065108</c:v>
                </c:pt>
                <c:pt idx="311">
                  <c:v>0.65316531653165311</c:v>
                </c:pt>
                <c:pt idx="312">
                  <c:v>0.65526552655265524</c:v>
                </c:pt>
                <c:pt idx="313">
                  <c:v>0.65736573657365738</c:v>
                </c:pt>
                <c:pt idx="314">
                  <c:v>0.6594659465946594</c:v>
                </c:pt>
                <c:pt idx="315">
                  <c:v>0.66156615661566154</c:v>
                </c:pt>
                <c:pt idx="316">
                  <c:v>0.66366636663666367</c:v>
                </c:pt>
                <c:pt idx="317">
                  <c:v>0.6657665766576657</c:v>
                </c:pt>
                <c:pt idx="318">
                  <c:v>0.66786678667866783</c:v>
                </c:pt>
                <c:pt idx="319">
                  <c:v>0.66996699669966997</c:v>
                </c:pt>
                <c:pt idx="320">
                  <c:v>0.67206720672067211</c:v>
                </c:pt>
                <c:pt idx="321">
                  <c:v>0.67416741674167413</c:v>
                </c:pt>
                <c:pt idx="322">
                  <c:v>0.67626762676267627</c:v>
                </c:pt>
                <c:pt idx="323">
                  <c:v>0.6783678367836784</c:v>
                </c:pt>
                <c:pt idx="324">
                  <c:v>0.68046804680468043</c:v>
                </c:pt>
                <c:pt idx="325">
                  <c:v>0.68256825682568256</c:v>
                </c:pt>
                <c:pt idx="326">
                  <c:v>0.6846684668466847</c:v>
                </c:pt>
                <c:pt idx="327">
                  <c:v>0.68676867686768672</c:v>
                </c:pt>
                <c:pt idx="328">
                  <c:v>0.68886888688868886</c:v>
                </c:pt>
                <c:pt idx="329">
                  <c:v>0.69096909690969099</c:v>
                </c:pt>
                <c:pt idx="330">
                  <c:v>0.69306930693069302</c:v>
                </c:pt>
                <c:pt idx="331">
                  <c:v>0.69516951695169515</c:v>
                </c:pt>
                <c:pt idx="332">
                  <c:v>0.69726972697269729</c:v>
                </c:pt>
                <c:pt idx="333">
                  <c:v>0.69936993699369931</c:v>
                </c:pt>
                <c:pt idx="334">
                  <c:v>0.70147014701470145</c:v>
                </c:pt>
                <c:pt idx="335">
                  <c:v>0.70357035703570359</c:v>
                </c:pt>
                <c:pt idx="336">
                  <c:v>0.70567056705670561</c:v>
                </c:pt>
                <c:pt idx="337">
                  <c:v>0.70777077707770775</c:v>
                </c:pt>
                <c:pt idx="338">
                  <c:v>0.70987098709870988</c:v>
                </c:pt>
                <c:pt idx="339">
                  <c:v>0.71197119711971191</c:v>
                </c:pt>
                <c:pt idx="340">
                  <c:v>0.71407140714071404</c:v>
                </c:pt>
                <c:pt idx="341">
                  <c:v>0.71617161716171618</c:v>
                </c:pt>
                <c:pt idx="342">
                  <c:v>0.7182718271827182</c:v>
                </c:pt>
                <c:pt idx="343">
                  <c:v>0.72037203720372034</c:v>
                </c:pt>
                <c:pt idx="344">
                  <c:v>0.72247224722472247</c:v>
                </c:pt>
                <c:pt idx="345">
                  <c:v>0.7245724572457245</c:v>
                </c:pt>
                <c:pt idx="346">
                  <c:v>0.72667266726672664</c:v>
                </c:pt>
                <c:pt idx="347">
                  <c:v>0.72877287728772877</c:v>
                </c:pt>
                <c:pt idx="348">
                  <c:v>0.73087308730873091</c:v>
                </c:pt>
                <c:pt idx="349">
                  <c:v>0.73297329732973293</c:v>
                </c:pt>
                <c:pt idx="350">
                  <c:v>0.73507350735073507</c:v>
                </c:pt>
                <c:pt idx="351">
                  <c:v>0.7371737173717372</c:v>
                </c:pt>
                <c:pt idx="352">
                  <c:v>0.73927392739273923</c:v>
                </c:pt>
                <c:pt idx="353">
                  <c:v>0.74137413741374136</c:v>
                </c:pt>
                <c:pt idx="354">
                  <c:v>0.7434743474347435</c:v>
                </c:pt>
                <c:pt idx="355">
                  <c:v>0.74557455745574552</c:v>
                </c:pt>
                <c:pt idx="356">
                  <c:v>0.74767476747674766</c:v>
                </c:pt>
                <c:pt idx="357">
                  <c:v>0.74977497749774979</c:v>
                </c:pt>
                <c:pt idx="358">
                  <c:v>0.75187518751875182</c:v>
                </c:pt>
                <c:pt idx="359">
                  <c:v>0.75397539753975396</c:v>
                </c:pt>
                <c:pt idx="360">
                  <c:v>0.75607560756075609</c:v>
                </c:pt>
                <c:pt idx="361">
                  <c:v>0.75817581758175812</c:v>
                </c:pt>
                <c:pt idx="362">
                  <c:v>0.76027602760276025</c:v>
                </c:pt>
                <c:pt idx="363">
                  <c:v>0.76237623762376239</c:v>
                </c:pt>
                <c:pt idx="364">
                  <c:v>0.76447644764476441</c:v>
                </c:pt>
                <c:pt idx="365">
                  <c:v>0.76657665766576655</c:v>
                </c:pt>
                <c:pt idx="366">
                  <c:v>0.76867686768676868</c:v>
                </c:pt>
                <c:pt idx="367">
                  <c:v>0.77077707770777071</c:v>
                </c:pt>
                <c:pt idx="368">
                  <c:v>0.77287728772877284</c:v>
                </c:pt>
                <c:pt idx="369">
                  <c:v>0.77497749774977498</c:v>
                </c:pt>
                <c:pt idx="370">
                  <c:v>0.777077707770777</c:v>
                </c:pt>
                <c:pt idx="371">
                  <c:v>0.77917791779177914</c:v>
                </c:pt>
                <c:pt idx="372">
                  <c:v>0.78127812781278128</c:v>
                </c:pt>
                <c:pt idx="373">
                  <c:v>0.78337833783378341</c:v>
                </c:pt>
                <c:pt idx="374">
                  <c:v>0.78547854785478544</c:v>
                </c:pt>
                <c:pt idx="375">
                  <c:v>0.78757875787578757</c:v>
                </c:pt>
                <c:pt idx="376">
                  <c:v>0.78967896789678971</c:v>
                </c:pt>
                <c:pt idx="377">
                  <c:v>0.79177917791779173</c:v>
                </c:pt>
                <c:pt idx="378">
                  <c:v>0.79387938793879387</c:v>
                </c:pt>
                <c:pt idx="379">
                  <c:v>0.795979597959796</c:v>
                </c:pt>
                <c:pt idx="380">
                  <c:v>0.79807980798079803</c:v>
                </c:pt>
                <c:pt idx="381">
                  <c:v>0.80018001800180016</c:v>
                </c:pt>
                <c:pt idx="382">
                  <c:v>0.8022802280228023</c:v>
                </c:pt>
                <c:pt idx="383">
                  <c:v>0.80438043804380432</c:v>
                </c:pt>
                <c:pt idx="384">
                  <c:v>0.80648064806480646</c:v>
                </c:pt>
                <c:pt idx="385">
                  <c:v>0.8085808580858086</c:v>
                </c:pt>
                <c:pt idx="386">
                  <c:v>0.81068106810681062</c:v>
                </c:pt>
                <c:pt idx="387">
                  <c:v>0.81278127812781276</c:v>
                </c:pt>
                <c:pt idx="388">
                  <c:v>0.81488148814881489</c:v>
                </c:pt>
                <c:pt idx="389">
                  <c:v>0.81698169816981692</c:v>
                </c:pt>
                <c:pt idx="390">
                  <c:v>0.81908190819081905</c:v>
                </c:pt>
                <c:pt idx="391">
                  <c:v>0.82118211821182119</c:v>
                </c:pt>
                <c:pt idx="392">
                  <c:v>0.82328232823282321</c:v>
                </c:pt>
                <c:pt idx="393">
                  <c:v>0.82538253825382535</c:v>
                </c:pt>
                <c:pt idx="394">
                  <c:v>0.82748274827482748</c:v>
                </c:pt>
                <c:pt idx="395">
                  <c:v>0.82958295829582951</c:v>
                </c:pt>
                <c:pt idx="396">
                  <c:v>0.83168316831683164</c:v>
                </c:pt>
                <c:pt idx="397">
                  <c:v>0.83378337833783378</c:v>
                </c:pt>
                <c:pt idx="398">
                  <c:v>0.83588358835883592</c:v>
                </c:pt>
                <c:pt idx="399">
                  <c:v>0.83798379837983794</c:v>
                </c:pt>
                <c:pt idx="400">
                  <c:v>0.84008400840084008</c:v>
                </c:pt>
                <c:pt idx="401">
                  <c:v>0.84218421842184221</c:v>
                </c:pt>
                <c:pt idx="402">
                  <c:v>0.84428442844284424</c:v>
                </c:pt>
                <c:pt idx="403">
                  <c:v>0.84638463846384637</c:v>
                </c:pt>
                <c:pt idx="404">
                  <c:v>0.84848484848484851</c:v>
                </c:pt>
                <c:pt idx="405">
                  <c:v>0.85058505850585053</c:v>
                </c:pt>
                <c:pt idx="406">
                  <c:v>0.85268526852685267</c:v>
                </c:pt>
                <c:pt idx="407">
                  <c:v>0.8547854785478548</c:v>
                </c:pt>
                <c:pt idx="408">
                  <c:v>0.85688568856885683</c:v>
                </c:pt>
                <c:pt idx="409">
                  <c:v>0.85898589858985896</c:v>
                </c:pt>
                <c:pt idx="410">
                  <c:v>0.8610861086108611</c:v>
                </c:pt>
                <c:pt idx="411">
                  <c:v>0.86318631863186313</c:v>
                </c:pt>
                <c:pt idx="412">
                  <c:v>0.86528652865286526</c:v>
                </c:pt>
                <c:pt idx="413">
                  <c:v>0.8673867386738674</c:v>
                </c:pt>
                <c:pt idx="414">
                  <c:v>0.86948694869486942</c:v>
                </c:pt>
                <c:pt idx="415">
                  <c:v>0.87158715871587156</c:v>
                </c:pt>
                <c:pt idx="416">
                  <c:v>0.87368736873687369</c:v>
                </c:pt>
                <c:pt idx="417">
                  <c:v>0.87578757875787572</c:v>
                </c:pt>
                <c:pt idx="418">
                  <c:v>0.87788778877887785</c:v>
                </c:pt>
                <c:pt idx="419">
                  <c:v>0.87998799879987999</c:v>
                </c:pt>
                <c:pt idx="420">
                  <c:v>0.88208820882088201</c:v>
                </c:pt>
                <c:pt idx="421">
                  <c:v>0.88418841884188415</c:v>
                </c:pt>
                <c:pt idx="422">
                  <c:v>0.88628862886288629</c:v>
                </c:pt>
                <c:pt idx="423">
                  <c:v>0.88838883888388842</c:v>
                </c:pt>
                <c:pt idx="424">
                  <c:v>0.89048904890489045</c:v>
                </c:pt>
                <c:pt idx="425">
                  <c:v>0.89258925892589258</c:v>
                </c:pt>
                <c:pt idx="426">
                  <c:v>0.89468946894689472</c:v>
                </c:pt>
                <c:pt idx="427">
                  <c:v>0.89678967896789674</c:v>
                </c:pt>
                <c:pt idx="428">
                  <c:v>0.89888988898889888</c:v>
                </c:pt>
                <c:pt idx="429">
                  <c:v>0.90099009900990101</c:v>
                </c:pt>
                <c:pt idx="430">
                  <c:v>0.90309030903090304</c:v>
                </c:pt>
                <c:pt idx="431">
                  <c:v>0.90519051905190517</c:v>
                </c:pt>
                <c:pt idx="432">
                  <c:v>0.90729072907290731</c:v>
                </c:pt>
                <c:pt idx="433">
                  <c:v>0.90939093909390933</c:v>
                </c:pt>
                <c:pt idx="434">
                  <c:v>0.91149114911491147</c:v>
                </c:pt>
                <c:pt idx="435">
                  <c:v>0.91359135913591361</c:v>
                </c:pt>
                <c:pt idx="436">
                  <c:v>0.91569156915691563</c:v>
                </c:pt>
                <c:pt idx="437">
                  <c:v>0.91779177917791777</c:v>
                </c:pt>
                <c:pt idx="438">
                  <c:v>0.9198919891989199</c:v>
                </c:pt>
                <c:pt idx="439">
                  <c:v>0.92199219921992193</c:v>
                </c:pt>
                <c:pt idx="440">
                  <c:v>0.92409240924092406</c:v>
                </c:pt>
                <c:pt idx="441">
                  <c:v>0.9261926192619262</c:v>
                </c:pt>
                <c:pt idx="442">
                  <c:v>0.92829282928292822</c:v>
                </c:pt>
                <c:pt idx="443">
                  <c:v>0.93039303930393036</c:v>
                </c:pt>
                <c:pt idx="444">
                  <c:v>0.93249324932493249</c:v>
                </c:pt>
                <c:pt idx="445">
                  <c:v>0.93459345934593452</c:v>
                </c:pt>
                <c:pt idx="446">
                  <c:v>0.93669366936693665</c:v>
                </c:pt>
                <c:pt idx="447">
                  <c:v>0.93879387938793879</c:v>
                </c:pt>
                <c:pt idx="448">
                  <c:v>0.94089408940894081</c:v>
                </c:pt>
                <c:pt idx="449">
                  <c:v>0.94299429942994295</c:v>
                </c:pt>
                <c:pt idx="450">
                  <c:v>0.94509450945094509</c:v>
                </c:pt>
                <c:pt idx="451">
                  <c:v>0.94719471947194722</c:v>
                </c:pt>
                <c:pt idx="452">
                  <c:v>0.94929492949294925</c:v>
                </c:pt>
                <c:pt idx="453">
                  <c:v>0.95139513951395138</c:v>
                </c:pt>
                <c:pt idx="454">
                  <c:v>0.95349534953495352</c:v>
                </c:pt>
                <c:pt idx="455">
                  <c:v>0.95559555955595554</c:v>
                </c:pt>
                <c:pt idx="456">
                  <c:v>0.95769576957695768</c:v>
                </c:pt>
                <c:pt idx="457">
                  <c:v>0.95979597959795981</c:v>
                </c:pt>
                <c:pt idx="458">
                  <c:v>0.96189618961896184</c:v>
                </c:pt>
                <c:pt idx="459">
                  <c:v>0.96399639963996397</c:v>
                </c:pt>
                <c:pt idx="460">
                  <c:v>0.96609660966096611</c:v>
                </c:pt>
                <c:pt idx="461">
                  <c:v>0.96819681968196813</c:v>
                </c:pt>
                <c:pt idx="462">
                  <c:v>0.97029702970297027</c:v>
                </c:pt>
                <c:pt idx="463">
                  <c:v>0.97239723972397241</c:v>
                </c:pt>
                <c:pt idx="464">
                  <c:v>0.97449744974497443</c:v>
                </c:pt>
                <c:pt idx="465">
                  <c:v>0.97659765976597657</c:v>
                </c:pt>
                <c:pt idx="466">
                  <c:v>0.9786978697869787</c:v>
                </c:pt>
                <c:pt idx="467">
                  <c:v>0.98079807980798073</c:v>
                </c:pt>
                <c:pt idx="468">
                  <c:v>0.98289828982898286</c:v>
                </c:pt>
                <c:pt idx="469">
                  <c:v>0.984998499849985</c:v>
                </c:pt>
                <c:pt idx="470">
                  <c:v>0.98709870987098702</c:v>
                </c:pt>
                <c:pt idx="471">
                  <c:v>0.98919891989198916</c:v>
                </c:pt>
                <c:pt idx="472">
                  <c:v>0.99129912991299129</c:v>
                </c:pt>
                <c:pt idx="473">
                  <c:v>0.99339933993399332</c:v>
                </c:pt>
                <c:pt idx="474">
                  <c:v>0.99549954995499546</c:v>
                </c:pt>
                <c:pt idx="475">
                  <c:v>0.99759975997599759</c:v>
                </c:pt>
                <c:pt idx="476">
                  <c:v>0.99969996999699973</c:v>
                </c:pt>
                <c:pt idx="477">
                  <c:v>1.0018001800180021</c:v>
                </c:pt>
                <c:pt idx="478">
                  <c:v>1.003900390039004</c:v>
                </c:pt>
                <c:pt idx="479">
                  <c:v>1.0060006000600059</c:v>
                </c:pt>
                <c:pt idx="480">
                  <c:v>1.008100810081008</c:v>
                </c:pt>
                <c:pt idx="481">
                  <c:v>1.01020102010201</c:v>
                </c:pt>
                <c:pt idx="482">
                  <c:v>1.0123012301230121</c:v>
                </c:pt>
                <c:pt idx="483">
                  <c:v>1.014401440144014</c:v>
                </c:pt>
                <c:pt idx="484">
                  <c:v>1.0165016501650159</c:v>
                </c:pt>
                <c:pt idx="485">
                  <c:v>1.0186018601860189</c:v>
                </c:pt>
                <c:pt idx="486">
                  <c:v>1.0207020702070211</c:v>
                </c:pt>
                <c:pt idx="487">
                  <c:v>1.022802280228023</c:v>
                </c:pt>
                <c:pt idx="488">
                  <c:v>1.0249024902490249</c:v>
                </c:pt>
                <c:pt idx="489">
                  <c:v>1.027002700270027</c:v>
                </c:pt>
                <c:pt idx="490">
                  <c:v>1.029102910291029</c:v>
                </c:pt>
                <c:pt idx="491">
                  <c:v>1.0312031203120311</c:v>
                </c:pt>
                <c:pt idx="492">
                  <c:v>1.033303330333033</c:v>
                </c:pt>
                <c:pt idx="493">
                  <c:v>1.0354035403540349</c:v>
                </c:pt>
                <c:pt idx="494">
                  <c:v>1.0375037503750379</c:v>
                </c:pt>
                <c:pt idx="495">
                  <c:v>1.0396039603960401</c:v>
                </c:pt>
                <c:pt idx="496">
                  <c:v>1.041704170417042</c:v>
                </c:pt>
                <c:pt idx="497">
                  <c:v>1.0438043804380439</c:v>
                </c:pt>
                <c:pt idx="498">
                  <c:v>1.045904590459046</c:v>
                </c:pt>
                <c:pt idx="499">
                  <c:v>1.048004800480048</c:v>
                </c:pt>
                <c:pt idx="500">
                  <c:v>1.0501050105010501</c:v>
                </c:pt>
                <c:pt idx="501">
                  <c:v>1.052205220522052</c:v>
                </c:pt>
                <c:pt idx="502">
                  <c:v>1.0543054305430539</c:v>
                </c:pt>
                <c:pt idx="503">
                  <c:v>1.0564056405640561</c:v>
                </c:pt>
                <c:pt idx="504">
                  <c:v>1.058505850585058</c:v>
                </c:pt>
                <c:pt idx="505">
                  <c:v>1.060606060606061</c:v>
                </c:pt>
                <c:pt idx="506">
                  <c:v>1.0627062706270629</c:v>
                </c:pt>
                <c:pt idx="507">
                  <c:v>1.064806480648065</c:v>
                </c:pt>
                <c:pt idx="508">
                  <c:v>1.066906690669067</c:v>
                </c:pt>
                <c:pt idx="509">
                  <c:v>1.0690069006900691</c:v>
                </c:pt>
                <c:pt idx="510">
                  <c:v>1.071107110711071</c:v>
                </c:pt>
                <c:pt idx="511">
                  <c:v>1.0732073207320729</c:v>
                </c:pt>
                <c:pt idx="512">
                  <c:v>1.0753075307530751</c:v>
                </c:pt>
                <c:pt idx="513">
                  <c:v>1.077407740774077</c:v>
                </c:pt>
                <c:pt idx="514">
                  <c:v>1.07950795079508</c:v>
                </c:pt>
                <c:pt idx="515">
                  <c:v>1.0816081608160819</c:v>
                </c:pt>
                <c:pt idx="516">
                  <c:v>1.083708370837084</c:v>
                </c:pt>
                <c:pt idx="517">
                  <c:v>1.085808580858086</c:v>
                </c:pt>
                <c:pt idx="518">
                  <c:v>1.0879087908790881</c:v>
                </c:pt>
                <c:pt idx="519">
                  <c:v>1.09000900090009</c:v>
                </c:pt>
                <c:pt idx="520">
                  <c:v>1.0921092109210919</c:v>
                </c:pt>
                <c:pt idx="521">
                  <c:v>1.0942094209420941</c:v>
                </c:pt>
                <c:pt idx="522">
                  <c:v>1.096309630963096</c:v>
                </c:pt>
                <c:pt idx="523">
                  <c:v>1.0984098409840981</c:v>
                </c:pt>
                <c:pt idx="524">
                  <c:v>1.1005100510051</c:v>
                </c:pt>
                <c:pt idx="525">
                  <c:v>1.102610261026103</c:v>
                </c:pt>
                <c:pt idx="526">
                  <c:v>1.104710471047105</c:v>
                </c:pt>
                <c:pt idx="527">
                  <c:v>1.1068106810681071</c:v>
                </c:pt>
                <c:pt idx="528">
                  <c:v>1.108910891089109</c:v>
                </c:pt>
                <c:pt idx="529">
                  <c:v>1.1110111011101109</c:v>
                </c:pt>
                <c:pt idx="530">
                  <c:v>1.1131113111311131</c:v>
                </c:pt>
                <c:pt idx="531">
                  <c:v>1.115211521152115</c:v>
                </c:pt>
                <c:pt idx="532">
                  <c:v>1.1173117311731171</c:v>
                </c:pt>
                <c:pt idx="533">
                  <c:v>1.119411941194119</c:v>
                </c:pt>
                <c:pt idx="534">
                  <c:v>1.1215121512151209</c:v>
                </c:pt>
                <c:pt idx="535">
                  <c:v>1.123612361236124</c:v>
                </c:pt>
                <c:pt idx="536">
                  <c:v>1.1257125712571261</c:v>
                </c:pt>
                <c:pt idx="537">
                  <c:v>1.127812781278128</c:v>
                </c:pt>
                <c:pt idx="538">
                  <c:v>1.1299129912991299</c:v>
                </c:pt>
                <c:pt idx="539">
                  <c:v>1.1320132013201321</c:v>
                </c:pt>
                <c:pt idx="540">
                  <c:v>1.134113411341134</c:v>
                </c:pt>
                <c:pt idx="541">
                  <c:v>1.1362136213621361</c:v>
                </c:pt>
                <c:pt idx="542">
                  <c:v>1.138313831383138</c:v>
                </c:pt>
                <c:pt idx="543">
                  <c:v>1.1404140414041399</c:v>
                </c:pt>
                <c:pt idx="544">
                  <c:v>1.142514251425143</c:v>
                </c:pt>
                <c:pt idx="545">
                  <c:v>1.1446144614461451</c:v>
                </c:pt>
                <c:pt idx="546">
                  <c:v>1.146714671467147</c:v>
                </c:pt>
                <c:pt idx="547">
                  <c:v>1.1488148814881489</c:v>
                </c:pt>
                <c:pt idx="548">
                  <c:v>1.1509150915091511</c:v>
                </c:pt>
                <c:pt idx="549">
                  <c:v>1.153015301530153</c:v>
                </c:pt>
                <c:pt idx="550">
                  <c:v>1.1551155115511551</c:v>
                </c:pt>
                <c:pt idx="551">
                  <c:v>1.157215721572157</c:v>
                </c:pt>
                <c:pt idx="552">
                  <c:v>1.1593159315931589</c:v>
                </c:pt>
                <c:pt idx="553">
                  <c:v>1.1614161416141611</c:v>
                </c:pt>
                <c:pt idx="554">
                  <c:v>1.163516351635163</c:v>
                </c:pt>
                <c:pt idx="555">
                  <c:v>1.165616561656166</c:v>
                </c:pt>
                <c:pt idx="556">
                  <c:v>1.1677167716771679</c:v>
                </c:pt>
                <c:pt idx="557">
                  <c:v>1.1698169816981701</c:v>
                </c:pt>
                <c:pt idx="558">
                  <c:v>1.171917191719172</c:v>
                </c:pt>
                <c:pt idx="559">
                  <c:v>1.1740174017401741</c:v>
                </c:pt>
                <c:pt idx="560">
                  <c:v>1.176117611761176</c:v>
                </c:pt>
                <c:pt idx="561">
                  <c:v>1.1782178217821779</c:v>
                </c:pt>
                <c:pt idx="562">
                  <c:v>1.1803180318031801</c:v>
                </c:pt>
                <c:pt idx="563">
                  <c:v>1.182418241824182</c:v>
                </c:pt>
                <c:pt idx="564">
                  <c:v>1.184518451845185</c:v>
                </c:pt>
                <c:pt idx="565">
                  <c:v>1.1866186618661869</c:v>
                </c:pt>
                <c:pt idx="566">
                  <c:v>1.1887188718871891</c:v>
                </c:pt>
                <c:pt idx="567">
                  <c:v>1.190819081908191</c:v>
                </c:pt>
                <c:pt idx="568">
                  <c:v>1.1929192919291931</c:v>
                </c:pt>
                <c:pt idx="569">
                  <c:v>1.195019501950195</c:v>
                </c:pt>
                <c:pt idx="570">
                  <c:v>1.1971197119711969</c:v>
                </c:pt>
                <c:pt idx="571">
                  <c:v>1.1992199219921991</c:v>
                </c:pt>
                <c:pt idx="572">
                  <c:v>1.201320132013201</c:v>
                </c:pt>
                <c:pt idx="573">
                  <c:v>1.2034203420342029</c:v>
                </c:pt>
                <c:pt idx="574">
                  <c:v>1.205520552055205</c:v>
                </c:pt>
                <c:pt idx="575">
                  <c:v>1.2076207620762081</c:v>
                </c:pt>
                <c:pt idx="576">
                  <c:v>1.20972097209721</c:v>
                </c:pt>
                <c:pt idx="577">
                  <c:v>1.2118211821182121</c:v>
                </c:pt>
                <c:pt idx="578">
                  <c:v>1.213921392139214</c:v>
                </c:pt>
                <c:pt idx="579">
                  <c:v>1.2160216021602159</c:v>
                </c:pt>
                <c:pt idx="580">
                  <c:v>1.2181218121812181</c:v>
                </c:pt>
                <c:pt idx="581">
                  <c:v>1.22022202220222</c:v>
                </c:pt>
                <c:pt idx="582">
                  <c:v>1.2223222322232219</c:v>
                </c:pt>
                <c:pt idx="583">
                  <c:v>1.224422442244224</c:v>
                </c:pt>
                <c:pt idx="584">
                  <c:v>1.2265226522652259</c:v>
                </c:pt>
                <c:pt idx="585">
                  <c:v>1.228622862286229</c:v>
                </c:pt>
                <c:pt idx="586">
                  <c:v>1.2307230723072311</c:v>
                </c:pt>
                <c:pt idx="587">
                  <c:v>1.232823282328233</c:v>
                </c:pt>
                <c:pt idx="588">
                  <c:v>1.2349234923492349</c:v>
                </c:pt>
                <c:pt idx="589">
                  <c:v>1.2370237023702371</c:v>
                </c:pt>
                <c:pt idx="590">
                  <c:v>1.239123912391239</c:v>
                </c:pt>
                <c:pt idx="591">
                  <c:v>1.2412241224122409</c:v>
                </c:pt>
                <c:pt idx="592">
                  <c:v>1.243324332433243</c:v>
                </c:pt>
                <c:pt idx="593">
                  <c:v>1.2454245424542449</c:v>
                </c:pt>
                <c:pt idx="594">
                  <c:v>1.247524752475248</c:v>
                </c:pt>
                <c:pt idx="595">
                  <c:v>1.2496249624962501</c:v>
                </c:pt>
                <c:pt idx="596">
                  <c:v>1.251725172517252</c:v>
                </c:pt>
                <c:pt idx="597">
                  <c:v>1.2538253825382539</c:v>
                </c:pt>
                <c:pt idx="598">
                  <c:v>1.2559255925592561</c:v>
                </c:pt>
                <c:pt idx="599">
                  <c:v>1.258025802580258</c:v>
                </c:pt>
                <c:pt idx="600">
                  <c:v>1.2601260126012599</c:v>
                </c:pt>
                <c:pt idx="601">
                  <c:v>1.262226222622262</c:v>
                </c:pt>
                <c:pt idx="602">
                  <c:v>1.2643264326432639</c:v>
                </c:pt>
                <c:pt idx="603">
                  <c:v>1.2664266426642661</c:v>
                </c:pt>
                <c:pt idx="604">
                  <c:v>1.268526852685268</c:v>
                </c:pt>
                <c:pt idx="605">
                  <c:v>1.270627062706271</c:v>
                </c:pt>
                <c:pt idx="606">
                  <c:v>1.2727272727272729</c:v>
                </c:pt>
                <c:pt idx="607">
                  <c:v>1.2748274827482751</c:v>
                </c:pt>
                <c:pt idx="608">
                  <c:v>1.276927692769277</c:v>
                </c:pt>
                <c:pt idx="609">
                  <c:v>1.2790279027902789</c:v>
                </c:pt>
                <c:pt idx="610">
                  <c:v>1.281128112811281</c:v>
                </c:pt>
                <c:pt idx="611">
                  <c:v>1.2832283228322829</c:v>
                </c:pt>
                <c:pt idx="612">
                  <c:v>1.2853285328532851</c:v>
                </c:pt>
                <c:pt idx="613">
                  <c:v>1.287428742874287</c:v>
                </c:pt>
                <c:pt idx="614">
                  <c:v>1.28952895289529</c:v>
                </c:pt>
                <c:pt idx="615">
                  <c:v>1.2916291629162919</c:v>
                </c:pt>
                <c:pt idx="616">
                  <c:v>1.2937293729372941</c:v>
                </c:pt>
                <c:pt idx="617">
                  <c:v>1.295829582958296</c:v>
                </c:pt>
                <c:pt idx="618">
                  <c:v>1.2979297929792979</c:v>
                </c:pt>
                <c:pt idx="619">
                  <c:v>1.3000300030003</c:v>
                </c:pt>
                <c:pt idx="620">
                  <c:v>1.3021302130213019</c:v>
                </c:pt>
                <c:pt idx="621">
                  <c:v>1.3042304230423041</c:v>
                </c:pt>
                <c:pt idx="622">
                  <c:v>1.306330633063306</c:v>
                </c:pt>
                <c:pt idx="623">
                  <c:v>1.3084308430843079</c:v>
                </c:pt>
                <c:pt idx="624">
                  <c:v>1.31053105310531</c:v>
                </c:pt>
                <c:pt idx="625">
                  <c:v>1.3126312631263131</c:v>
                </c:pt>
                <c:pt idx="626">
                  <c:v>1.314731473147315</c:v>
                </c:pt>
                <c:pt idx="627">
                  <c:v>1.3168316831683169</c:v>
                </c:pt>
                <c:pt idx="628">
                  <c:v>1.318931893189319</c:v>
                </c:pt>
                <c:pt idx="629">
                  <c:v>1.3210321032103209</c:v>
                </c:pt>
                <c:pt idx="630">
                  <c:v>1.3231323132313231</c:v>
                </c:pt>
                <c:pt idx="631">
                  <c:v>1.325232523252325</c:v>
                </c:pt>
                <c:pt idx="632">
                  <c:v>1.3273327332733269</c:v>
                </c:pt>
                <c:pt idx="633">
                  <c:v>1.329432943294329</c:v>
                </c:pt>
                <c:pt idx="634">
                  <c:v>1.331533153315331</c:v>
                </c:pt>
                <c:pt idx="635">
                  <c:v>1.333633363336334</c:v>
                </c:pt>
                <c:pt idx="636">
                  <c:v>1.3357335733573359</c:v>
                </c:pt>
                <c:pt idx="637">
                  <c:v>1.337833783378338</c:v>
                </c:pt>
                <c:pt idx="638">
                  <c:v>1.3399339933993399</c:v>
                </c:pt>
                <c:pt idx="639">
                  <c:v>1.3420342034203421</c:v>
                </c:pt>
                <c:pt idx="640">
                  <c:v>1.344134413441344</c:v>
                </c:pt>
                <c:pt idx="641">
                  <c:v>1.3462346234623459</c:v>
                </c:pt>
                <c:pt idx="642">
                  <c:v>1.348334833483348</c:v>
                </c:pt>
                <c:pt idx="643">
                  <c:v>1.35043504350435</c:v>
                </c:pt>
                <c:pt idx="644">
                  <c:v>1.352535253525353</c:v>
                </c:pt>
                <c:pt idx="645">
                  <c:v>1.3546354635463549</c:v>
                </c:pt>
                <c:pt idx="646">
                  <c:v>1.356735673567357</c:v>
                </c:pt>
                <c:pt idx="647">
                  <c:v>1.3588358835883589</c:v>
                </c:pt>
                <c:pt idx="648">
                  <c:v>1.3609360936093611</c:v>
                </c:pt>
                <c:pt idx="649">
                  <c:v>1.363036303630363</c:v>
                </c:pt>
                <c:pt idx="650">
                  <c:v>1.3651365136513649</c:v>
                </c:pt>
                <c:pt idx="651">
                  <c:v>1.367236723672367</c:v>
                </c:pt>
                <c:pt idx="652">
                  <c:v>1.369336933693369</c:v>
                </c:pt>
                <c:pt idx="653">
                  <c:v>1.3714371437143711</c:v>
                </c:pt>
                <c:pt idx="654">
                  <c:v>1.373537353735373</c:v>
                </c:pt>
                <c:pt idx="655">
                  <c:v>1.375637563756376</c:v>
                </c:pt>
                <c:pt idx="656">
                  <c:v>1.3777377737773779</c:v>
                </c:pt>
                <c:pt idx="657">
                  <c:v>1.3798379837983801</c:v>
                </c:pt>
                <c:pt idx="658">
                  <c:v>1.381938193819382</c:v>
                </c:pt>
                <c:pt idx="659">
                  <c:v>1.3840384038403839</c:v>
                </c:pt>
                <c:pt idx="660">
                  <c:v>1.386138613861386</c:v>
                </c:pt>
                <c:pt idx="661">
                  <c:v>1.388238823882388</c:v>
                </c:pt>
                <c:pt idx="662">
                  <c:v>1.3903390339033901</c:v>
                </c:pt>
                <c:pt idx="663">
                  <c:v>1.392439243924392</c:v>
                </c:pt>
                <c:pt idx="664">
                  <c:v>1.394539453945395</c:v>
                </c:pt>
                <c:pt idx="665">
                  <c:v>1.396639663966396</c:v>
                </c:pt>
                <c:pt idx="666">
                  <c:v>1.3987398739873991</c:v>
                </c:pt>
                <c:pt idx="667">
                  <c:v>1.400840084008401</c:v>
                </c:pt>
                <c:pt idx="668">
                  <c:v>1.4029402940294029</c:v>
                </c:pt>
                <c:pt idx="669">
                  <c:v>1.405040504050405</c:v>
                </c:pt>
                <c:pt idx="670">
                  <c:v>1.407140714071407</c:v>
                </c:pt>
                <c:pt idx="671">
                  <c:v>1.4092409240924091</c:v>
                </c:pt>
                <c:pt idx="672">
                  <c:v>1.411341134113411</c:v>
                </c:pt>
                <c:pt idx="673">
                  <c:v>1.4134413441344129</c:v>
                </c:pt>
                <c:pt idx="674">
                  <c:v>1.415541554155415</c:v>
                </c:pt>
                <c:pt idx="675">
                  <c:v>1.4176417641764181</c:v>
                </c:pt>
                <c:pt idx="676">
                  <c:v>1.41974197419742</c:v>
                </c:pt>
                <c:pt idx="677">
                  <c:v>1.4218421842184219</c:v>
                </c:pt>
                <c:pt idx="678">
                  <c:v>1.423942394239424</c:v>
                </c:pt>
                <c:pt idx="679">
                  <c:v>1.426042604260426</c:v>
                </c:pt>
                <c:pt idx="680">
                  <c:v>1.4281428142814281</c:v>
                </c:pt>
                <c:pt idx="681">
                  <c:v>1.43024302430243</c:v>
                </c:pt>
                <c:pt idx="682">
                  <c:v>1.4323432343234319</c:v>
                </c:pt>
                <c:pt idx="683">
                  <c:v>1.434443444344434</c:v>
                </c:pt>
                <c:pt idx="684">
                  <c:v>1.436543654365436</c:v>
                </c:pt>
                <c:pt idx="685">
                  <c:v>1.438643864386439</c:v>
                </c:pt>
                <c:pt idx="686">
                  <c:v>1.4407440744074409</c:v>
                </c:pt>
                <c:pt idx="687">
                  <c:v>1.442844284428443</c:v>
                </c:pt>
                <c:pt idx="688">
                  <c:v>1.4449444944494449</c:v>
                </c:pt>
                <c:pt idx="689">
                  <c:v>1.4470447044704471</c:v>
                </c:pt>
                <c:pt idx="690">
                  <c:v>1.449144914491449</c:v>
                </c:pt>
                <c:pt idx="691">
                  <c:v>1.4512451245124509</c:v>
                </c:pt>
                <c:pt idx="692">
                  <c:v>1.453345334533453</c:v>
                </c:pt>
                <c:pt idx="693">
                  <c:v>1.455445544554455</c:v>
                </c:pt>
                <c:pt idx="694">
                  <c:v>1.457545754575458</c:v>
                </c:pt>
                <c:pt idx="695">
                  <c:v>1.4596459645964599</c:v>
                </c:pt>
                <c:pt idx="696">
                  <c:v>1.461746174617462</c:v>
                </c:pt>
                <c:pt idx="697">
                  <c:v>1.4638463846384639</c:v>
                </c:pt>
                <c:pt idx="698">
                  <c:v>1.4659465946594661</c:v>
                </c:pt>
                <c:pt idx="699">
                  <c:v>1.468046804680468</c:v>
                </c:pt>
                <c:pt idx="700">
                  <c:v>1.4701470147014699</c:v>
                </c:pt>
                <c:pt idx="701">
                  <c:v>1.472247224722472</c:v>
                </c:pt>
                <c:pt idx="702">
                  <c:v>1.474347434743474</c:v>
                </c:pt>
                <c:pt idx="703">
                  <c:v>1.4764476447644761</c:v>
                </c:pt>
                <c:pt idx="704">
                  <c:v>1.478547854785478</c:v>
                </c:pt>
                <c:pt idx="705">
                  <c:v>1.480648064806481</c:v>
                </c:pt>
                <c:pt idx="706">
                  <c:v>1.4827482748274829</c:v>
                </c:pt>
                <c:pt idx="707">
                  <c:v>1.4848484848484851</c:v>
                </c:pt>
                <c:pt idx="708">
                  <c:v>1.486948694869487</c:v>
                </c:pt>
                <c:pt idx="709">
                  <c:v>1.4890489048904889</c:v>
                </c:pt>
                <c:pt idx="710">
                  <c:v>1.491149114911491</c:v>
                </c:pt>
                <c:pt idx="711">
                  <c:v>1.493249324932493</c:v>
                </c:pt>
                <c:pt idx="712">
                  <c:v>1.4953495349534951</c:v>
                </c:pt>
                <c:pt idx="713">
                  <c:v>1.497449744974497</c:v>
                </c:pt>
                <c:pt idx="714">
                  <c:v>1.4995499549955</c:v>
                </c:pt>
                <c:pt idx="715">
                  <c:v>1.5016501650165019</c:v>
                </c:pt>
                <c:pt idx="716">
                  <c:v>1.5037503750375041</c:v>
                </c:pt>
                <c:pt idx="717">
                  <c:v>1.505850585058506</c:v>
                </c:pt>
                <c:pt idx="718">
                  <c:v>1.5079507950795079</c:v>
                </c:pt>
                <c:pt idx="719">
                  <c:v>1.51005100510051</c:v>
                </c:pt>
                <c:pt idx="720">
                  <c:v>1.512151215121512</c:v>
                </c:pt>
                <c:pt idx="721">
                  <c:v>1.5142514251425141</c:v>
                </c:pt>
                <c:pt idx="722">
                  <c:v>1.516351635163516</c:v>
                </c:pt>
                <c:pt idx="723">
                  <c:v>1.5184518451845179</c:v>
                </c:pt>
                <c:pt idx="724">
                  <c:v>1.5205520552055209</c:v>
                </c:pt>
                <c:pt idx="725">
                  <c:v>1.5226522652265231</c:v>
                </c:pt>
                <c:pt idx="726">
                  <c:v>1.524752475247525</c:v>
                </c:pt>
                <c:pt idx="727">
                  <c:v>1.5268526852685269</c:v>
                </c:pt>
                <c:pt idx="728">
                  <c:v>1.528952895289529</c:v>
                </c:pt>
                <c:pt idx="729">
                  <c:v>1.531053105310531</c:v>
                </c:pt>
                <c:pt idx="730">
                  <c:v>1.5331533153315331</c:v>
                </c:pt>
                <c:pt idx="731">
                  <c:v>1.535253525352535</c:v>
                </c:pt>
                <c:pt idx="732">
                  <c:v>1.5373537353735369</c:v>
                </c:pt>
                <c:pt idx="733">
                  <c:v>1.5394539453945399</c:v>
                </c:pt>
                <c:pt idx="734">
                  <c:v>1.541554155415541</c:v>
                </c:pt>
                <c:pt idx="735">
                  <c:v>1.543654365436544</c:v>
                </c:pt>
                <c:pt idx="736">
                  <c:v>1.5457545754575459</c:v>
                </c:pt>
                <c:pt idx="737">
                  <c:v>1.547854785478548</c:v>
                </c:pt>
                <c:pt idx="738">
                  <c:v>1.54995499549955</c:v>
                </c:pt>
                <c:pt idx="739">
                  <c:v>1.5520552055205521</c:v>
                </c:pt>
                <c:pt idx="740">
                  <c:v>1.554155415541554</c:v>
                </c:pt>
                <c:pt idx="741">
                  <c:v>1.5562556255625559</c:v>
                </c:pt>
                <c:pt idx="742">
                  <c:v>1.5583558355835581</c:v>
                </c:pt>
                <c:pt idx="743">
                  <c:v>1.56045604560456</c:v>
                </c:pt>
                <c:pt idx="744">
                  <c:v>1.562556255625563</c:v>
                </c:pt>
                <c:pt idx="745">
                  <c:v>1.5646564656465649</c:v>
                </c:pt>
                <c:pt idx="746">
                  <c:v>1.566756675667567</c:v>
                </c:pt>
                <c:pt idx="747">
                  <c:v>1.568856885688569</c:v>
                </c:pt>
                <c:pt idx="748">
                  <c:v>1.5709570957095711</c:v>
                </c:pt>
                <c:pt idx="749">
                  <c:v>1.573057305730573</c:v>
                </c:pt>
                <c:pt idx="750">
                  <c:v>1.5751575157515749</c:v>
                </c:pt>
                <c:pt idx="751">
                  <c:v>1.5772577257725771</c:v>
                </c:pt>
                <c:pt idx="752">
                  <c:v>1.579357935793579</c:v>
                </c:pt>
                <c:pt idx="753">
                  <c:v>1.5814581458145811</c:v>
                </c:pt>
                <c:pt idx="754">
                  <c:v>1.583558355835583</c:v>
                </c:pt>
                <c:pt idx="755">
                  <c:v>1.585658565856586</c:v>
                </c:pt>
                <c:pt idx="756">
                  <c:v>1.587758775877588</c:v>
                </c:pt>
                <c:pt idx="757">
                  <c:v>1.5898589858985901</c:v>
                </c:pt>
                <c:pt idx="758">
                  <c:v>1.591959195919592</c:v>
                </c:pt>
                <c:pt idx="759">
                  <c:v>1.5940594059405939</c:v>
                </c:pt>
                <c:pt idx="760">
                  <c:v>1.5961596159615961</c:v>
                </c:pt>
                <c:pt idx="761">
                  <c:v>1.598259825982598</c:v>
                </c:pt>
                <c:pt idx="762">
                  <c:v>1.6003600360036001</c:v>
                </c:pt>
                <c:pt idx="763">
                  <c:v>1.602460246024602</c:v>
                </c:pt>
                <c:pt idx="764">
                  <c:v>1.604560456045605</c:v>
                </c:pt>
                <c:pt idx="765">
                  <c:v>1.606660666066607</c:v>
                </c:pt>
                <c:pt idx="766">
                  <c:v>1.6087608760876091</c:v>
                </c:pt>
                <c:pt idx="767">
                  <c:v>1.610861086108611</c:v>
                </c:pt>
                <c:pt idx="768">
                  <c:v>1.6129612961296129</c:v>
                </c:pt>
                <c:pt idx="769">
                  <c:v>1.6150615061506151</c:v>
                </c:pt>
                <c:pt idx="770">
                  <c:v>1.617161716171617</c:v>
                </c:pt>
                <c:pt idx="771">
                  <c:v>1.6192619261926191</c:v>
                </c:pt>
                <c:pt idx="772">
                  <c:v>1.621362136213621</c:v>
                </c:pt>
                <c:pt idx="773">
                  <c:v>1.6234623462346229</c:v>
                </c:pt>
                <c:pt idx="774">
                  <c:v>1.625562556255626</c:v>
                </c:pt>
                <c:pt idx="775">
                  <c:v>1.6276627662766281</c:v>
                </c:pt>
                <c:pt idx="776">
                  <c:v>1.62976297629763</c:v>
                </c:pt>
                <c:pt idx="777">
                  <c:v>1.6318631863186319</c:v>
                </c:pt>
                <c:pt idx="778">
                  <c:v>1.6339633963396341</c:v>
                </c:pt>
                <c:pt idx="779">
                  <c:v>1.636063606360636</c:v>
                </c:pt>
                <c:pt idx="780">
                  <c:v>1.6381638163816381</c:v>
                </c:pt>
                <c:pt idx="781">
                  <c:v>1.64026402640264</c:v>
                </c:pt>
                <c:pt idx="782">
                  <c:v>1.6423642364236419</c:v>
                </c:pt>
                <c:pt idx="783">
                  <c:v>1.644464446444645</c:v>
                </c:pt>
                <c:pt idx="784">
                  <c:v>1.646564656465646</c:v>
                </c:pt>
                <c:pt idx="785">
                  <c:v>1.648664866486649</c:v>
                </c:pt>
                <c:pt idx="786">
                  <c:v>1.6507650765076509</c:v>
                </c:pt>
                <c:pt idx="787">
                  <c:v>1.6528652865286531</c:v>
                </c:pt>
                <c:pt idx="788">
                  <c:v>1.654965496549655</c:v>
                </c:pt>
                <c:pt idx="789">
                  <c:v>1.6570657065706571</c:v>
                </c:pt>
                <c:pt idx="790">
                  <c:v>1.659165916591659</c:v>
                </c:pt>
                <c:pt idx="791">
                  <c:v>1.6612661266126609</c:v>
                </c:pt>
                <c:pt idx="792">
                  <c:v>1.6633663366336631</c:v>
                </c:pt>
                <c:pt idx="793">
                  <c:v>1.665466546654665</c:v>
                </c:pt>
                <c:pt idx="794">
                  <c:v>1.667566756675668</c:v>
                </c:pt>
                <c:pt idx="795">
                  <c:v>1.6696669666966699</c:v>
                </c:pt>
                <c:pt idx="796">
                  <c:v>1.6717671767176721</c:v>
                </c:pt>
                <c:pt idx="797">
                  <c:v>1.673867386738674</c:v>
                </c:pt>
                <c:pt idx="798">
                  <c:v>1.6759675967596761</c:v>
                </c:pt>
                <c:pt idx="799">
                  <c:v>1.678067806780678</c:v>
                </c:pt>
                <c:pt idx="800">
                  <c:v>1.6801680168016799</c:v>
                </c:pt>
                <c:pt idx="801">
                  <c:v>1.6822682268226821</c:v>
                </c:pt>
                <c:pt idx="802">
                  <c:v>1.684368436843684</c:v>
                </c:pt>
                <c:pt idx="803">
                  <c:v>1.6864686468646859</c:v>
                </c:pt>
                <c:pt idx="804">
                  <c:v>1.688568856885688</c:v>
                </c:pt>
                <c:pt idx="805">
                  <c:v>1.6906690669066911</c:v>
                </c:pt>
                <c:pt idx="806">
                  <c:v>1.692769276927693</c:v>
                </c:pt>
                <c:pt idx="807">
                  <c:v>1.6948694869486951</c:v>
                </c:pt>
                <c:pt idx="808">
                  <c:v>1.696969696969697</c:v>
                </c:pt>
                <c:pt idx="809">
                  <c:v>1.6990699069906989</c:v>
                </c:pt>
                <c:pt idx="810">
                  <c:v>1.7011701170117011</c:v>
                </c:pt>
                <c:pt idx="811">
                  <c:v>1.703270327032703</c:v>
                </c:pt>
                <c:pt idx="812">
                  <c:v>1.7053705370537049</c:v>
                </c:pt>
                <c:pt idx="813">
                  <c:v>1.707470747074707</c:v>
                </c:pt>
                <c:pt idx="814">
                  <c:v>1.7095709570957101</c:v>
                </c:pt>
                <c:pt idx="815">
                  <c:v>1.711671167116712</c:v>
                </c:pt>
                <c:pt idx="816">
                  <c:v>1.7137713771377141</c:v>
                </c:pt>
                <c:pt idx="817">
                  <c:v>1.715871587158716</c:v>
                </c:pt>
                <c:pt idx="818">
                  <c:v>1.7179717971797179</c:v>
                </c:pt>
                <c:pt idx="819">
                  <c:v>1.7200720072007201</c:v>
                </c:pt>
                <c:pt idx="820">
                  <c:v>1.722172217221722</c:v>
                </c:pt>
                <c:pt idx="821">
                  <c:v>1.7242724272427239</c:v>
                </c:pt>
                <c:pt idx="822">
                  <c:v>1.726372637263726</c:v>
                </c:pt>
                <c:pt idx="823">
                  <c:v>1.7284728472847279</c:v>
                </c:pt>
                <c:pt idx="824">
                  <c:v>1.730573057305731</c:v>
                </c:pt>
                <c:pt idx="825">
                  <c:v>1.7326732673267331</c:v>
                </c:pt>
                <c:pt idx="826">
                  <c:v>1.734773477347735</c:v>
                </c:pt>
                <c:pt idx="827">
                  <c:v>1.7368736873687369</c:v>
                </c:pt>
                <c:pt idx="828">
                  <c:v>1.7389738973897391</c:v>
                </c:pt>
                <c:pt idx="829">
                  <c:v>1.741074107410741</c:v>
                </c:pt>
                <c:pt idx="830">
                  <c:v>1.7431743174317429</c:v>
                </c:pt>
                <c:pt idx="831">
                  <c:v>1.745274527452745</c:v>
                </c:pt>
                <c:pt idx="832">
                  <c:v>1.7473747374737469</c:v>
                </c:pt>
                <c:pt idx="833">
                  <c:v>1.74947494749475</c:v>
                </c:pt>
                <c:pt idx="834">
                  <c:v>1.751575157515751</c:v>
                </c:pt>
                <c:pt idx="835">
                  <c:v>1.753675367536754</c:v>
                </c:pt>
                <c:pt idx="836">
                  <c:v>1.7557755775577559</c:v>
                </c:pt>
                <c:pt idx="837">
                  <c:v>1.7578757875787581</c:v>
                </c:pt>
                <c:pt idx="838">
                  <c:v>1.75997599759976</c:v>
                </c:pt>
                <c:pt idx="839">
                  <c:v>1.7620762076207619</c:v>
                </c:pt>
                <c:pt idx="840">
                  <c:v>1.764176417641764</c:v>
                </c:pt>
                <c:pt idx="841">
                  <c:v>1.7662766276627659</c:v>
                </c:pt>
                <c:pt idx="842">
                  <c:v>1.7683768376837681</c:v>
                </c:pt>
                <c:pt idx="843">
                  <c:v>1.77047704770477</c:v>
                </c:pt>
                <c:pt idx="844">
                  <c:v>1.772577257725773</c:v>
                </c:pt>
                <c:pt idx="845">
                  <c:v>1.7746774677467749</c:v>
                </c:pt>
                <c:pt idx="846">
                  <c:v>1.7767776777677771</c:v>
                </c:pt>
                <c:pt idx="847">
                  <c:v>1.778877887788779</c:v>
                </c:pt>
                <c:pt idx="848">
                  <c:v>1.7809780978097809</c:v>
                </c:pt>
                <c:pt idx="849">
                  <c:v>1.783078307830783</c:v>
                </c:pt>
                <c:pt idx="850">
                  <c:v>1.7851785178517849</c:v>
                </c:pt>
                <c:pt idx="851">
                  <c:v>1.7872787278727871</c:v>
                </c:pt>
                <c:pt idx="852">
                  <c:v>1.789378937893789</c:v>
                </c:pt>
                <c:pt idx="853">
                  <c:v>1.7914791479147909</c:v>
                </c:pt>
                <c:pt idx="854">
                  <c:v>1.793579357935793</c:v>
                </c:pt>
                <c:pt idx="855">
                  <c:v>1.7956795679567961</c:v>
                </c:pt>
                <c:pt idx="856">
                  <c:v>1.797779777977798</c:v>
                </c:pt>
                <c:pt idx="857">
                  <c:v>1.7998799879987999</c:v>
                </c:pt>
                <c:pt idx="858">
                  <c:v>1.801980198019802</c:v>
                </c:pt>
                <c:pt idx="859">
                  <c:v>1.8040804080408039</c:v>
                </c:pt>
                <c:pt idx="860">
                  <c:v>1.8061806180618061</c:v>
                </c:pt>
                <c:pt idx="861">
                  <c:v>1.808280828082808</c:v>
                </c:pt>
                <c:pt idx="862">
                  <c:v>1.8103810381038099</c:v>
                </c:pt>
                <c:pt idx="863">
                  <c:v>1.812481248124812</c:v>
                </c:pt>
                <c:pt idx="864">
                  <c:v>1.8145814581458151</c:v>
                </c:pt>
                <c:pt idx="865">
                  <c:v>1.816681668166817</c:v>
                </c:pt>
                <c:pt idx="866">
                  <c:v>1.8187818781878189</c:v>
                </c:pt>
                <c:pt idx="867">
                  <c:v>1.820882088208821</c:v>
                </c:pt>
                <c:pt idx="868">
                  <c:v>1.8229822982298229</c:v>
                </c:pt>
                <c:pt idx="869">
                  <c:v>1.8250825082508251</c:v>
                </c:pt>
                <c:pt idx="870">
                  <c:v>1.827182718271827</c:v>
                </c:pt>
                <c:pt idx="871">
                  <c:v>1.8292829282928289</c:v>
                </c:pt>
                <c:pt idx="872">
                  <c:v>1.831383138313831</c:v>
                </c:pt>
                <c:pt idx="873">
                  <c:v>1.833483348334833</c:v>
                </c:pt>
                <c:pt idx="874">
                  <c:v>1.835583558355836</c:v>
                </c:pt>
                <c:pt idx="875">
                  <c:v>1.8376837683768379</c:v>
                </c:pt>
                <c:pt idx="876">
                  <c:v>1.83978397839784</c:v>
                </c:pt>
                <c:pt idx="877">
                  <c:v>1.8418841884188419</c:v>
                </c:pt>
                <c:pt idx="878">
                  <c:v>1.8439843984398441</c:v>
                </c:pt>
                <c:pt idx="879">
                  <c:v>1.846084608460846</c:v>
                </c:pt>
                <c:pt idx="880">
                  <c:v>1.8481848184818479</c:v>
                </c:pt>
                <c:pt idx="881">
                  <c:v>1.85028502850285</c:v>
                </c:pt>
                <c:pt idx="882">
                  <c:v>1.852385238523852</c:v>
                </c:pt>
                <c:pt idx="883">
                  <c:v>1.854485448544855</c:v>
                </c:pt>
                <c:pt idx="884">
                  <c:v>1.856585658565856</c:v>
                </c:pt>
                <c:pt idx="885">
                  <c:v>1.858685868586859</c:v>
                </c:pt>
                <c:pt idx="886">
                  <c:v>1.8607860786078609</c:v>
                </c:pt>
                <c:pt idx="887">
                  <c:v>1.8628862886288631</c:v>
                </c:pt>
                <c:pt idx="888">
                  <c:v>1.864986498649865</c:v>
                </c:pt>
                <c:pt idx="889">
                  <c:v>1.8670867086708669</c:v>
                </c:pt>
                <c:pt idx="890">
                  <c:v>1.869186918691869</c:v>
                </c:pt>
                <c:pt idx="891">
                  <c:v>1.871287128712871</c:v>
                </c:pt>
                <c:pt idx="892">
                  <c:v>1.8733873387338731</c:v>
                </c:pt>
                <c:pt idx="893">
                  <c:v>1.875487548754875</c:v>
                </c:pt>
                <c:pt idx="894">
                  <c:v>1.877587758775878</c:v>
                </c:pt>
                <c:pt idx="895">
                  <c:v>1.8796879687968799</c:v>
                </c:pt>
                <c:pt idx="896">
                  <c:v>1.8817881788178821</c:v>
                </c:pt>
                <c:pt idx="897">
                  <c:v>1.883888388838884</c:v>
                </c:pt>
                <c:pt idx="898">
                  <c:v>1.8859885988598859</c:v>
                </c:pt>
                <c:pt idx="899">
                  <c:v>1.888088808880888</c:v>
                </c:pt>
                <c:pt idx="900">
                  <c:v>1.89018901890189</c:v>
                </c:pt>
                <c:pt idx="901">
                  <c:v>1.8922892289228921</c:v>
                </c:pt>
                <c:pt idx="902">
                  <c:v>1.894389438943894</c:v>
                </c:pt>
                <c:pt idx="903">
                  <c:v>1.8964896489648959</c:v>
                </c:pt>
                <c:pt idx="904">
                  <c:v>1.898589858985898</c:v>
                </c:pt>
                <c:pt idx="905">
                  <c:v>1.9006900690069011</c:v>
                </c:pt>
                <c:pt idx="906">
                  <c:v>1.902790279027903</c:v>
                </c:pt>
                <c:pt idx="907">
                  <c:v>1.9048904890489049</c:v>
                </c:pt>
                <c:pt idx="908">
                  <c:v>1.906990699069907</c:v>
                </c:pt>
                <c:pt idx="909">
                  <c:v>1.9090909090909089</c:v>
                </c:pt>
                <c:pt idx="910">
                  <c:v>1.9111911191119111</c:v>
                </c:pt>
                <c:pt idx="911">
                  <c:v>1.913291329132913</c:v>
                </c:pt>
                <c:pt idx="912">
                  <c:v>1.9153915391539149</c:v>
                </c:pt>
                <c:pt idx="913">
                  <c:v>1.917491749174917</c:v>
                </c:pt>
                <c:pt idx="914">
                  <c:v>1.9195919591959201</c:v>
                </c:pt>
                <c:pt idx="915">
                  <c:v>1.921692169216922</c:v>
                </c:pt>
                <c:pt idx="916">
                  <c:v>1.9237923792379239</c:v>
                </c:pt>
                <c:pt idx="917">
                  <c:v>1.925892589258926</c:v>
                </c:pt>
                <c:pt idx="918">
                  <c:v>1.9279927992799279</c:v>
                </c:pt>
                <c:pt idx="919">
                  <c:v>1.9300930093009301</c:v>
                </c:pt>
                <c:pt idx="920">
                  <c:v>1.932193219321932</c:v>
                </c:pt>
                <c:pt idx="921">
                  <c:v>1.9342934293429339</c:v>
                </c:pt>
                <c:pt idx="922">
                  <c:v>1.936393639363936</c:v>
                </c:pt>
                <c:pt idx="923">
                  <c:v>1.938493849384938</c:v>
                </c:pt>
                <c:pt idx="924">
                  <c:v>1.940594059405941</c:v>
                </c:pt>
                <c:pt idx="925">
                  <c:v>1.9426942694269429</c:v>
                </c:pt>
                <c:pt idx="926">
                  <c:v>1.944794479447945</c:v>
                </c:pt>
                <c:pt idx="927">
                  <c:v>1.9468946894689469</c:v>
                </c:pt>
                <c:pt idx="928">
                  <c:v>1.9489948994899491</c:v>
                </c:pt>
                <c:pt idx="929">
                  <c:v>1.951095109510951</c:v>
                </c:pt>
                <c:pt idx="930">
                  <c:v>1.9531953195319529</c:v>
                </c:pt>
                <c:pt idx="931">
                  <c:v>1.955295529552955</c:v>
                </c:pt>
                <c:pt idx="932">
                  <c:v>1.957395739573957</c:v>
                </c:pt>
                <c:pt idx="933">
                  <c:v>1.95949594959496</c:v>
                </c:pt>
                <c:pt idx="934">
                  <c:v>1.961596159615961</c:v>
                </c:pt>
                <c:pt idx="935">
                  <c:v>1.963696369636964</c:v>
                </c:pt>
                <c:pt idx="936">
                  <c:v>1.9657965796579659</c:v>
                </c:pt>
                <c:pt idx="937">
                  <c:v>1.9678967896789681</c:v>
                </c:pt>
                <c:pt idx="938">
                  <c:v>1.96999699969997</c:v>
                </c:pt>
                <c:pt idx="939">
                  <c:v>1.9720972097209719</c:v>
                </c:pt>
                <c:pt idx="940">
                  <c:v>1.974197419741974</c:v>
                </c:pt>
                <c:pt idx="941">
                  <c:v>1.976297629762976</c:v>
                </c:pt>
                <c:pt idx="942">
                  <c:v>1.9783978397839781</c:v>
                </c:pt>
                <c:pt idx="943">
                  <c:v>1.98049804980498</c:v>
                </c:pt>
                <c:pt idx="944">
                  <c:v>1.982598259825983</c:v>
                </c:pt>
                <c:pt idx="945">
                  <c:v>1.9846984698469849</c:v>
                </c:pt>
                <c:pt idx="946">
                  <c:v>1.9867986798679871</c:v>
                </c:pt>
                <c:pt idx="947">
                  <c:v>1.988898889888989</c:v>
                </c:pt>
                <c:pt idx="948">
                  <c:v>1.9909990999099909</c:v>
                </c:pt>
                <c:pt idx="949">
                  <c:v>1.993099309930993</c:v>
                </c:pt>
                <c:pt idx="950">
                  <c:v>1.995199519951995</c:v>
                </c:pt>
                <c:pt idx="951">
                  <c:v>1.9972997299729971</c:v>
                </c:pt>
                <c:pt idx="952">
                  <c:v>1.999399939993999</c:v>
                </c:pt>
                <c:pt idx="953">
                  <c:v>2.0015001500150009</c:v>
                </c:pt>
                <c:pt idx="954">
                  <c:v>2.0036003600360042</c:v>
                </c:pt>
                <c:pt idx="955">
                  <c:v>2.0057005700570061</c:v>
                </c:pt>
                <c:pt idx="956">
                  <c:v>2.007800780078008</c:v>
                </c:pt>
                <c:pt idx="957">
                  <c:v>2.0099009900990099</c:v>
                </c:pt>
                <c:pt idx="958">
                  <c:v>2.0120012001200118</c:v>
                </c:pt>
                <c:pt idx="959">
                  <c:v>2.0141014101410142</c:v>
                </c:pt>
                <c:pt idx="960">
                  <c:v>2.0162016201620161</c:v>
                </c:pt>
                <c:pt idx="961">
                  <c:v>2.018301830183018</c:v>
                </c:pt>
                <c:pt idx="962">
                  <c:v>2.0204020402040199</c:v>
                </c:pt>
                <c:pt idx="963">
                  <c:v>2.0225022502250218</c:v>
                </c:pt>
                <c:pt idx="964">
                  <c:v>2.0246024602460251</c:v>
                </c:pt>
                <c:pt idx="965">
                  <c:v>2.026702670267027</c:v>
                </c:pt>
                <c:pt idx="966">
                  <c:v>2.0288028802880289</c:v>
                </c:pt>
                <c:pt idx="967">
                  <c:v>2.0309030903090308</c:v>
                </c:pt>
                <c:pt idx="968">
                  <c:v>2.0330033003300332</c:v>
                </c:pt>
                <c:pt idx="969">
                  <c:v>2.0351035103510351</c:v>
                </c:pt>
                <c:pt idx="970">
                  <c:v>2.037203720372037</c:v>
                </c:pt>
                <c:pt idx="971">
                  <c:v>2.0393039303930389</c:v>
                </c:pt>
                <c:pt idx="972">
                  <c:v>2.0414041404140408</c:v>
                </c:pt>
                <c:pt idx="973">
                  <c:v>2.0435043504350441</c:v>
                </c:pt>
                <c:pt idx="974">
                  <c:v>2.045604560456046</c:v>
                </c:pt>
                <c:pt idx="975">
                  <c:v>2.047704770477047</c:v>
                </c:pt>
                <c:pt idx="976">
                  <c:v>2.0498049804980498</c:v>
                </c:pt>
                <c:pt idx="977">
                  <c:v>2.0519051905190522</c:v>
                </c:pt>
                <c:pt idx="978">
                  <c:v>2.0540054005400541</c:v>
                </c:pt>
                <c:pt idx="979">
                  <c:v>2.056105610561056</c:v>
                </c:pt>
                <c:pt idx="980">
                  <c:v>2.0582058205820579</c:v>
                </c:pt>
                <c:pt idx="981">
                  <c:v>2.0603060306030598</c:v>
                </c:pt>
                <c:pt idx="982">
                  <c:v>2.0624062406240622</c:v>
                </c:pt>
                <c:pt idx="983">
                  <c:v>2.064506450645065</c:v>
                </c:pt>
                <c:pt idx="984">
                  <c:v>2.066606660666066</c:v>
                </c:pt>
                <c:pt idx="985">
                  <c:v>2.0687068706870688</c:v>
                </c:pt>
                <c:pt idx="986">
                  <c:v>2.0708070807080712</c:v>
                </c:pt>
                <c:pt idx="987">
                  <c:v>2.0729072907290731</c:v>
                </c:pt>
                <c:pt idx="988">
                  <c:v>2.075007500750075</c:v>
                </c:pt>
                <c:pt idx="989">
                  <c:v>2.0771077107710769</c:v>
                </c:pt>
                <c:pt idx="990">
                  <c:v>2.0792079207920788</c:v>
                </c:pt>
                <c:pt idx="991">
                  <c:v>2.0813081308130812</c:v>
                </c:pt>
                <c:pt idx="992">
                  <c:v>2.083408340834084</c:v>
                </c:pt>
                <c:pt idx="993">
                  <c:v>2.085508550855085</c:v>
                </c:pt>
                <c:pt idx="994">
                  <c:v>2.0876087608760869</c:v>
                </c:pt>
                <c:pt idx="995">
                  <c:v>2.0897089708970902</c:v>
                </c:pt>
                <c:pt idx="996">
                  <c:v>2.0918091809180921</c:v>
                </c:pt>
                <c:pt idx="997">
                  <c:v>2.093909390939094</c:v>
                </c:pt>
                <c:pt idx="998">
                  <c:v>2.0960096009600959</c:v>
                </c:pt>
                <c:pt idx="999">
                  <c:v>2.0981098109810978</c:v>
                </c:pt>
                <c:pt idx="1000">
                  <c:v>2.1002100210021002</c:v>
                </c:pt>
                <c:pt idx="1001">
                  <c:v>2.1023102310231021</c:v>
                </c:pt>
                <c:pt idx="1002">
                  <c:v>2.104410441044104</c:v>
                </c:pt>
                <c:pt idx="1003">
                  <c:v>2.1065106510651059</c:v>
                </c:pt>
                <c:pt idx="1004">
                  <c:v>2.1086108610861092</c:v>
                </c:pt>
                <c:pt idx="1005">
                  <c:v>2.1107110711071111</c:v>
                </c:pt>
                <c:pt idx="1006">
                  <c:v>2.112811281128113</c:v>
                </c:pt>
                <c:pt idx="1007">
                  <c:v>2.1149114911491149</c:v>
                </c:pt>
                <c:pt idx="1008">
                  <c:v>2.1170117011701168</c:v>
                </c:pt>
                <c:pt idx="1009">
                  <c:v>2.1191119111911192</c:v>
                </c:pt>
                <c:pt idx="1010">
                  <c:v>2.1212121212121211</c:v>
                </c:pt>
                <c:pt idx="1011">
                  <c:v>2.123312331233123</c:v>
                </c:pt>
                <c:pt idx="1012">
                  <c:v>2.1254125412541249</c:v>
                </c:pt>
                <c:pt idx="1013">
                  <c:v>2.1275127512751268</c:v>
                </c:pt>
                <c:pt idx="1014">
                  <c:v>2.1296129612961301</c:v>
                </c:pt>
                <c:pt idx="1015">
                  <c:v>2.131713171317132</c:v>
                </c:pt>
                <c:pt idx="1016">
                  <c:v>2.1338133813381339</c:v>
                </c:pt>
                <c:pt idx="1017">
                  <c:v>2.1359135913591358</c:v>
                </c:pt>
                <c:pt idx="1018">
                  <c:v>2.1380138013801382</c:v>
                </c:pt>
                <c:pt idx="1019">
                  <c:v>2.1401140114011401</c:v>
                </c:pt>
                <c:pt idx="1020">
                  <c:v>2.142214221422142</c:v>
                </c:pt>
                <c:pt idx="1021">
                  <c:v>2.1443144314431439</c:v>
                </c:pt>
                <c:pt idx="1022">
                  <c:v>2.1464146414641458</c:v>
                </c:pt>
                <c:pt idx="1023">
                  <c:v>2.1485148514851491</c:v>
                </c:pt>
                <c:pt idx="1024">
                  <c:v>2.150615061506151</c:v>
                </c:pt>
                <c:pt idx="1025">
                  <c:v>2.152715271527152</c:v>
                </c:pt>
                <c:pt idx="1026">
                  <c:v>2.1548154815481548</c:v>
                </c:pt>
                <c:pt idx="1027">
                  <c:v>2.1569156915691572</c:v>
                </c:pt>
                <c:pt idx="1028">
                  <c:v>2.1590159015901591</c:v>
                </c:pt>
                <c:pt idx="1029">
                  <c:v>2.161116111611161</c:v>
                </c:pt>
                <c:pt idx="1030">
                  <c:v>2.1632163216321629</c:v>
                </c:pt>
                <c:pt idx="1031">
                  <c:v>2.1653165316531648</c:v>
                </c:pt>
                <c:pt idx="1032">
                  <c:v>2.1674167416741672</c:v>
                </c:pt>
                <c:pt idx="1033">
                  <c:v>2.16951695169517</c:v>
                </c:pt>
                <c:pt idx="1034">
                  <c:v>2.171617161716171</c:v>
                </c:pt>
                <c:pt idx="1035">
                  <c:v>2.1737173717371738</c:v>
                </c:pt>
                <c:pt idx="1036">
                  <c:v>2.1758175817581762</c:v>
                </c:pt>
                <c:pt idx="1037">
                  <c:v>2.1779177917791781</c:v>
                </c:pt>
                <c:pt idx="1038">
                  <c:v>2.18001800180018</c:v>
                </c:pt>
                <c:pt idx="1039">
                  <c:v>2.1821182118211819</c:v>
                </c:pt>
                <c:pt idx="1040">
                  <c:v>2.1842184218421838</c:v>
                </c:pt>
                <c:pt idx="1041">
                  <c:v>2.1863186318631862</c:v>
                </c:pt>
                <c:pt idx="1042">
                  <c:v>2.188418841884189</c:v>
                </c:pt>
                <c:pt idx="1043">
                  <c:v>2.19051905190519</c:v>
                </c:pt>
                <c:pt idx="1044">
                  <c:v>2.1926192619261919</c:v>
                </c:pt>
                <c:pt idx="1045">
                  <c:v>2.1947194719471952</c:v>
                </c:pt>
                <c:pt idx="1046">
                  <c:v>2.1968196819681971</c:v>
                </c:pt>
                <c:pt idx="1047">
                  <c:v>2.198919891989199</c:v>
                </c:pt>
                <c:pt idx="1048">
                  <c:v>2.2010201020102009</c:v>
                </c:pt>
                <c:pt idx="1049">
                  <c:v>2.2031203120312028</c:v>
                </c:pt>
                <c:pt idx="1050">
                  <c:v>2.2052205220522052</c:v>
                </c:pt>
                <c:pt idx="1051">
                  <c:v>2.2073207320732071</c:v>
                </c:pt>
                <c:pt idx="1052">
                  <c:v>2.209420942094209</c:v>
                </c:pt>
                <c:pt idx="1053">
                  <c:v>2.2115211521152109</c:v>
                </c:pt>
                <c:pt idx="1054">
                  <c:v>2.2136213621362142</c:v>
                </c:pt>
                <c:pt idx="1055">
                  <c:v>2.2157215721572161</c:v>
                </c:pt>
                <c:pt idx="1056">
                  <c:v>2.217821782178218</c:v>
                </c:pt>
                <c:pt idx="1057">
                  <c:v>2.2199219921992199</c:v>
                </c:pt>
                <c:pt idx="1058">
                  <c:v>2.2220222022202218</c:v>
                </c:pt>
                <c:pt idx="1059">
                  <c:v>2.2241224122412242</c:v>
                </c:pt>
                <c:pt idx="1060">
                  <c:v>2.2262226222622261</c:v>
                </c:pt>
                <c:pt idx="1061">
                  <c:v>2.228322832283228</c:v>
                </c:pt>
                <c:pt idx="1062">
                  <c:v>2.2304230423042299</c:v>
                </c:pt>
                <c:pt idx="1063">
                  <c:v>2.2325232523252319</c:v>
                </c:pt>
                <c:pt idx="1064">
                  <c:v>2.2346234623462351</c:v>
                </c:pt>
                <c:pt idx="1065">
                  <c:v>2.236723672367237</c:v>
                </c:pt>
                <c:pt idx="1066">
                  <c:v>2.2388238823882389</c:v>
                </c:pt>
                <c:pt idx="1067">
                  <c:v>2.2409240924092408</c:v>
                </c:pt>
                <c:pt idx="1068">
                  <c:v>2.2430243024302432</c:v>
                </c:pt>
                <c:pt idx="1069">
                  <c:v>2.2451245124512451</c:v>
                </c:pt>
                <c:pt idx="1070">
                  <c:v>2.247224722472247</c:v>
                </c:pt>
                <c:pt idx="1071">
                  <c:v>2.2493249324932489</c:v>
                </c:pt>
                <c:pt idx="1072">
                  <c:v>2.2514251425142509</c:v>
                </c:pt>
                <c:pt idx="1073">
                  <c:v>2.2535253525352541</c:v>
                </c:pt>
                <c:pt idx="1074">
                  <c:v>2.255625562556256</c:v>
                </c:pt>
                <c:pt idx="1075">
                  <c:v>2.257725772577257</c:v>
                </c:pt>
                <c:pt idx="1076">
                  <c:v>2.2598259825982598</c:v>
                </c:pt>
                <c:pt idx="1077">
                  <c:v>2.2619261926192622</c:v>
                </c:pt>
                <c:pt idx="1078">
                  <c:v>2.2640264026402641</c:v>
                </c:pt>
                <c:pt idx="1079">
                  <c:v>2.266126612661266</c:v>
                </c:pt>
                <c:pt idx="1080">
                  <c:v>2.2682268226822679</c:v>
                </c:pt>
                <c:pt idx="1081">
                  <c:v>2.2703270327032699</c:v>
                </c:pt>
                <c:pt idx="1082">
                  <c:v>2.2724272427242722</c:v>
                </c:pt>
                <c:pt idx="1083">
                  <c:v>2.274527452745275</c:v>
                </c:pt>
                <c:pt idx="1084">
                  <c:v>2.276627662766276</c:v>
                </c:pt>
                <c:pt idx="1085">
                  <c:v>2.2787278727872788</c:v>
                </c:pt>
                <c:pt idx="1086">
                  <c:v>2.2808280828082812</c:v>
                </c:pt>
                <c:pt idx="1087">
                  <c:v>2.2829282928292831</c:v>
                </c:pt>
                <c:pt idx="1088">
                  <c:v>2.285028502850285</c:v>
                </c:pt>
                <c:pt idx="1089">
                  <c:v>2.2871287128712869</c:v>
                </c:pt>
                <c:pt idx="1090">
                  <c:v>2.2892289228922889</c:v>
                </c:pt>
                <c:pt idx="1091">
                  <c:v>2.2913291329132912</c:v>
                </c:pt>
                <c:pt idx="1092">
                  <c:v>2.293429342934294</c:v>
                </c:pt>
                <c:pt idx="1093">
                  <c:v>2.295529552955295</c:v>
                </c:pt>
                <c:pt idx="1094">
                  <c:v>2.297629762976297</c:v>
                </c:pt>
                <c:pt idx="1095">
                  <c:v>2.2997299729973002</c:v>
                </c:pt>
                <c:pt idx="1096">
                  <c:v>2.3018301830183021</c:v>
                </c:pt>
                <c:pt idx="1097">
                  <c:v>2.303930393039304</c:v>
                </c:pt>
                <c:pt idx="1098">
                  <c:v>2.3060306030603059</c:v>
                </c:pt>
                <c:pt idx="1099">
                  <c:v>2.3081308130813079</c:v>
                </c:pt>
                <c:pt idx="1100">
                  <c:v>2.3102310231023102</c:v>
                </c:pt>
                <c:pt idx="1101">
                  <c:v>2.3123312331233121</c:v>
                </c:pt>
                <c:pt idx="1102">
                  <c:v>2.314431443144314</c:v>
                </c:pt>
                <c:pt idx="1103">
                  <c:v>2.316531653165316</c:v>
                </c:pt>
                <c:pt idx="1104">
                  <c:v>2.3186318631863192</c:v>
                </c:pt>
                <c:pt idx="1105">
                  <c:v>2.3207320732073211</c:v>
                </c:pt>
                <c:pt idx="1106">
                  <c:v>2.322832283228323</c:v>
                </c:pt>
                <c:pt idx="1107">
                  <c:v>2.3249324932493249</c:v>
                </c:pt>
                <c:pt idx="1108">
                  <c:v>2.3270327032703269</c:v>
                </c:pt>
                <c:pt idx="1109">
                  <c:v>2.3291329132913292</c:v>
                </c:pt>
                <c:pt idx="1110">
                  <c:v>2.3312331233123311</c:v>
                </c:pt>
                <c:pt idx="1111">
                  <c:v>2.333333333333333</c:v>
                </c:pt>
                <c:pt idx="1112">
                  <c:v>2.335433543354335</c:v>
                </c:pt>
                <c:pt idx="1113">
                  <c:v>2.3375337533753369</c:v>
                </c:pt>
                <c:pt idx="1114">
                  <c:v>2.3396339633963401</c:v>
                </c:pt>
                <c:pt idx="1115">
                  <c:v>2.341734173417342</c:v>
                </c:pt>
                <c:pt idx="1116">
                  <c:v>2.3438343834383439</c:v>
                </c:pt>
                <c:pt idx="1117">
                  <c:v>2.3459345934593459</c:v>
                </c:pt>
                <c:pt idx="1118">
                  <c:v>2.3480348034803482</c:v>
                </c:pt>
                <c:pt idx="1119">
                  <c:v>2.3501350135013501</c:v>
                </c:pt>
                <c:pt idx="1120">
                  <c:v>2.352235223522352</c:v>
                </c:pt>
                <c:pt idx="1121">
                  <c:v>2.354335433543354</c:v>
                </c:pt>
                <c:pt idx="1122">
                  <c:v>2.3564356435643559</c:v>
                </c:pt>
                <c:pt idx="1123">
                  <c:v>2.3585358535853591</c:v>
                </c:pt>
                <c:pt idx="1124">
                  <c:v>2.360636063606361</c:v>
                </c:pt>
                <c:pt idx="1125">
                  <c:v>2.362736273627362</c:v>
                </c:pt>
                <c:pt idx="1126">
                  <c:v>2.3648364836483649</c:v>
                </c:pt>
                <c:pt idx="1127">
                  <c:v>2.3669366936693672</c:v>
                </c:pt>
                <c:pt idx="1128">
                  <c:v>2.3690369036903691</c:v>
                </c:pt>
                <c:pt idx="1129">
                  <c:v>2.371137113711371</c:v>
                </c:pt>
                <c:pt idx="1130">
                  <c:v>2.3732373237323729</c:v>
                </c:pt>
                <c:pt idx="1131">
                  <c:v>2.3753375337533749</c:v>
                </c:pt>
                <c:pt idx="1132">
                  <c:v>2.3774377437743772</c:v>
                </c:pt>
                <c:pt idx="1133">
                  <c:v>2.37953795379538</c:v>
                </c:pt>
                <c:pt idx="1134">
                  <c:v>2.381638163816381</c:v>
                </c:pt>
                <c:pt idx="1135">
                  <c:v>2.3837383738373839</c:v>
                </c:pt>
                <c:pt idx="1136">
                  <c:v>2.3858385838583862</c:v>
                </c:pt>
                <c:pt idx="1137">
                  <c:v>2.3879387938793881</c:v>
                </c:pt>
                <c:pt idx="1138">
                  <c:v>2.39003900390039</c:v>
                </c:pt>
                <c:pt idx="1139">
                  <c:v>2.3921392139213919</c:v>
                </c:pt>
                <c:pt idx="1140">
                  <c:v>2.3942394239423939</c:v>
                </c:pt>
                <c:pt idx="1141">
                  <c:v>2.3963396339633962</c:v>
                </c:pt>
                <c:pt idx="1142">
                  <c:v>2.398439843984399</c:v>
                </c:pt>
                <c:pt idx="1143">
                  <c:v>2.4005400540054</c:v>
                </c:pt>
                <c:pt idx="1144">
                  <c:v>2.402640264026402</c:v>
                </c:pt>
                <c:pt idx="1145">
                  <c:v>2.4047404740474052</c:v>
                </c:pt>
                <c:pt idx="1146">
                  <c:v>2.4068406840684071</c:v>
                </c:pt>
                <c:pt idx="1147">
                  <c:v>2.408940894089409</c:v>
                </c:pt>
                <c:pt idx="1148">
                  <c:v>2.4110411041104109</c:v>
                </c:pt>
                <c:pt idx="1149">
                  <c:v>2.4131413141314129</c:v>
                </c:pt>
                <c:pt idx="1150">
                  <c:v>2.4152415241524152</c:v>
                </c:pt>
                <c:pt idx="1151">
                  <c:v>2.4173417341734171</c:v>
                </c:pt>
                <c:pt idx="1152">
                  <c:v>2.419441944194419</c:v>
                </c:pt>
                <c:pt idx="1153">
                  <c:v>2.421542154215421</c:v>
                </c:pt>
                <c:pt idx="1154">
                  <c:v>2.4236423642364242</c:v>
                </c:pt>
                <c:pt idx="1155">
                  <c:v>2.4257425742574261</c:v>
                </c:pt>
                <c:pt idx="1156">
                  <c:v>2.427842784278428</c:v>
                </c:pt>
                <c:pt idx="1157">
                  <c:v>2.4299429942994299</c:v>
                </c:pt>
                <c:pt idx="1158">
                  <c:v>2.4320432043204319</c:v>
                </c:pt>
                <c:pt idx="1159">
                  <c:v>2.4341434143414342</c:v>
                </c:pt>
                <c:pt idx="1160">
                  <c:v>2.4362436243624361</c:v>
                </c:pt>
                <c:pt idx="1161">
                  <c:v>2.438343834383438</c:v>
                </c:pt>
                <c:pt idx="1162">
                  <c:v>2.44044404440444</c:v>
                </c:pt>
                <c:pt idx="1163">
                  <c:v>2.4425442544254419</c:v>
                </c:pt>
                <c:pt idx="1164">
                  <c:v>2.4446444644464451</c:v>
                </c:pt>
                <c:pt idx="1165">
                  <c:v>2.446744674467447</c:v>
                </c:pt>
                <c:pt idx="1166">
                  <c:v>2.4488448844884489</c:v>
                </c:pt>
                <c:pt idx="1167">
                  <c:v>2.4509450945094509</c:v>
                </c:pt>
                <c:pt idx="1168">
                  <c:v>2.4530453045304532</c:v>
                </c:pt>
                <c:pt idx="1169">
                  <c:v>2.4551455145514551</c:v>
                </c:pt>
                <c:pt idx="1170">
                  <c:v>2.457245724572457</c:v>
                </c:pt>
                <c:pt idx="1171">
                  <c:v>2.459345934593459</c:v>
                </c:pt>
                <c:pt idx="1172">
                  <c:v>2.4614461446144609</c:v>
                </c:pt>
                <c:pt idx="1173">
                  <c:v>2.4635463546354641</c:v>
                </c:pt>
                <c:pt idx="1174">
                  <c:v>2.465646564656466</c:v>
                </c:pt>
                <c:pt idx="1175">
                  <c:v>2.4677467746774679</c:v>
                </c:pt>
                <c:pt idx="1176">
                  <c:v>2.4698469846984699</c:v>
                </c:pt>
                <c:pt idx="1177">
                  <c:v>2.4719471947194722</c:v>
                </c:pt>
                <c:pt idx="1178">
                  <c:v>2.4740474047404741</c:v>
                </c:pt>
                <c:pt idx="1179">
                  <c:v>2.476147614761476</c:v>
                </c:pt>
                <c:pt idx="1180">
                  <c:v>2.478247824782478</c:v>
                </c:pt>
                <c:pt idx="1181">
                  <c:v>2.4803480348034799</c:v>
                </c:pt>
                <c:pt idx="1182">
                  <c:v>2.4824482448244818</c:v>
                </c:pt>
                <c:pt idx="1183">
                  <c:v>2.484548454845485</c:v>
                </c:pt>
                <c:pt idx="1184">
                  <c:v>2.4866486648664869</c:v>
                </c:pt>
                <c:pt idx="1185">
                  <c:v>2.4887488748874889</c:v>
                </c:pt>
                <c:pt idx="1186">
                  <c:v>2.4908490849084912</c:v>
                </c:pt>
                <c:pt idx="1187">
                  <c:v>2.4929492949294931</c:v>
                </c:pt>
                <c:pt idx="1188">
                  <c:v>2.495049504950495</c:v>
                </c:pt>
                <c:pt idx="1189">
                  <c:v>2.497149714971497</c:v>
                </c:pt>
                <c:pt idx="1190">
                  <c:v>2.4992499249924989</c:v>
                </c:pt>
                <c:pt idx="1191">
                  <c:v>2.5013501350135008</c:v>
                </c:pt>
                <c:pt idx="1192">
                  <c:v>2.503450345034504</c:v>
                </c:pt>
                <c:pt idx="1193">
                  <c:v>2.5055505550555059</c:v>
                </c:pt>
                <c:pt idx="1194">
                  <c:v>2.507650765076507</c:v>
                </c:pt>
                <c:pt idx="1195">
                  <c:v>2.5097509750975102</c:v>
                </c:pt>
                <c:pt idx="1196">
                  <c:v>2.5118511851185121</c:v>
                </c:pt>
                <c:pt idx="1197">
                  <c:v>2.513951395139514</c:v>
                </c:pt>
                <c:pt idx="1198">
                  <c:v>2.516051605160516</c:v>
                </c:pt>
                <c:pt idx="1199">
                  <c:v>2.5181518151815179</c:v>
                </c:pt>
                <c:pt idx="1200">
                  <c:v>2.5202520252025198</c:v>
                </c:pt>
                <c:pt idx="1201">
                  <c:v>2.5223522352235221</c:v>
                </c:pt>
                <c:pt idx="1202">
                  <c:v>2.5244524452445249</c:v>
                </c:pt>
                <c:pt idx="1203">
                  <c:v>2.526552655265526</c:v>
                </c:pt>
                <c:pt idx="1204">
                  <c:v>2.5286528652865292</c:v>
                </c:pt>
                <c:pt idx="1205">
                  <c:v>2.5307530753075311</c:v>
                </c:pt>
                <c:pt idx="1206">
                  <c:v>2.532853285328533</c:v>
                </c:pt>
                <c:pt idx="1207">
                  <c:v>2.534953495349535</c:v>
                </c:pt>
                <c:pt idx="1208">
                  <c:v>2.5370537053705369</c:v>
                </c:pt>
                <c:pt idx="1209">
                  <c:v>2.5391539153915388</c:v>
                </c:pt>
                <c:pt idx="1210">
                  <c:v>2.5412541254125411</c:v>
                </c:pt>
                <c:pt idx="1211">
                  <c:v>2.5433543354335439</c:v>
                </c:pt>
                <c:pt idx="1212">
                  <c:v>2.545454545454545</c:v>
                </c:pt>
                <c:pt idx="1213">
                  <c:v>2.5475547554755469</c:v>
                </c:pt>
                <c:pt idx="1214">
                  <c:v>2.5496549654965501</c:v>
                </c:pt>
                <c:pt idx="1215">
                  <c:v>2.551755175517552</c:v>
                </c:pt>
                <c:pt idx="1216">
                  <c:v>2.553855385538554</c:v>
                </c:pt>
                <c:pt idx="1217">
                  <c:v>2.5559555955595559</c:v>
                </c:pt>
                <c:pt idx="1218">
                  <c:v>2.5580558055805578</c:v>
                </c:pt>
                <c:pt idx="1219">
                  <c:v>2.5601560156015601</c:v>
                </c:pt>
                <c:pt idx="1220">
                  <c:v>2.5622562256225621</c:v>
                </c:pt>
                <c:pt idx="1221">
                  <c:v>2.564356435643564</c:v>
                </c:pt>
                <c:pt idx="1222">
                  <c:v>2.5664566456645659</c:v>
                </c:pt>
                <c:pt idx="1223">
                  <c:v>2.5685568556855691</c:v>
                </c:pt>
                <c:pt idx="1224">
                  <c:v>2.570657065706571</c:v>
                </c:pt>
                <c:pt idx="1225">
                  <c:v>2.572757275727573</c:v>
                </c:pt>
                <c:pt idx="1226">
                  <c:v>2.5748574857485749</c:v>
                </c:pt>
                <c:pt idx="1227">
                  <c:v>2.5769576957695768</c:v>
                </c:pt>
                <c:pt idx="1228">
                  <c:v>2.5790579057905791</c:v>
                </c:pt>
                <c:pt idx="1229">
                  <c:v>2.5811581158115811</c:v>
                </c:pt>
                <c:pt idx="1230">
                  <c:v>2.583258325832583</c:v>
                </c:pt>
                <c:pt idx="1231">
                  <c:v>2.5853585358535849</c:v>
                </c:pt>
                <c:pt idx="1232">
                  <c:v>2.5874587458745868</c:v>
                </c:pt>
                <c:pt idx="1233">
                  <c:v>2.58955895589559</c:v>
                </c:pt>
                <c:pt idx="1234">
                  <c:v>2.591659165916592</c:v>
                </c:pt>
                <c:pt idx="1235">
                  <c:v>2.5937593759375939</c:v>
                </c:pt>
                <c:pt idx="1236">
                  <c:v>2.5958595859585958</c:v>
                </c:pt>
                <c:pt idx="1237">
                  <c:v>2.5979597959795981</c:v>
                </c:pt>
                <c:pt idx="1238">
                  <c:v>2.6000600060006001</c:v>
                </c:pt>
                <c:pt idx="1239">
                  <c:v>2.602160216021602</c:v>
                </c:pt>
                <c:pt idx="1240">
                  <c:v>2.6042604260426039</c:v>
                </c:pt>
                <c:pt idx="1241">
                  <c:v>2.6063606360636058</c:v>
                </c:pt>
                <c:pt idx="1242">
                  <c:v>2.608460846084609</c:v>
                </c:pt>
                <c:pt idx="1243">
                  <c:v>2.610561056105611</c:v>
                </c:pt>
                <c:pt idx="1244">
                  <c:v>2.612661266126612</c:v>
                </c:pt>
                <c:pt idx="1245">
                  <c:v>2.6147614761476148</c:v>
                </c:pt>
                <c:pt idx="1246">
                  <c:v>2.6168616861686171</c:v>
                </c:pt>
                <c:pt idx="1247">
                  <c:v>2.6189618961896191</c:v>
                </c:pt>
                <c:pt idx="1248">
                  <c:v>2.621062106210621</c:v>
                </c:pt>
                <c:pt idx="1249">
                  <c:v>2.6231623162316229</c:v>
                </c:pt>
                <c:pt idx="1250">
                  <c:v>2.6252625262526248</c:v>
                </c:pt>
                <c:pt idx="1251">
                  <c:v>2.6273627362736272</c:v>
                </c:pt>
                <c:pt idx="1252">
                  <c:v>2.62946294629463</c:v>
                </c:pt>
                <c:pt idx="1253">
                  <c:v>2.631563156315631</c:v>
                </c:pt>
                <c:pt idx="1254">
                  <c:v>2.6336633663366338</c:v>
                </c:pt>
                <c:pt idx="1255">
                  <c:v>2.6357635763576361</c:v>
                </c:pt>
                <c:pt idx="1256">
                  <c:v>2.6378637863786381</c:v>
                </c:pt>
                <c:pt idx="1257">
                  <c:v>2.63996399639964</c:v>
                </c:pt>
                <c:pt idx="1258">
                  <c:v>2.6420642064206419</c:v>
                </c:pt>
                <c:pt idx="1259">
                  <c:v>2.6441644164416438</c:v>
                </c:pt>
                <c:pt idx="1260">
                  <c:v>2.6462646264626462</c:v>
                </c:pt>
                <c:pt idx="1261">
                  <c:v>2.648364836483649</c:v>
                </c:pt>
                <c:pt idx="1262">
                  <c:v>2.65046504650465</c:v>
                </c:pt>
                <c:pt idx="1263">
                  <c:v>2.6525652565256519</c:v>
                </c:pt>
                <c:pt idx="1264">
                  <c:v>2.6546654665466551</c:v>
                </c:pt>
                <c:pt idx="1265">
                  <c:v>2.6567656765676571</c:v>
                </c:pt>
                <c:pt idx="1266">
                  <c:v>2.658865886588659</c:v>
                </c:pt>
                <c:pt idx="1267">
                  <c:v>2.6609660966096609</c:v>
                </c:pt>
                <c:pt idx="1268">
                  <c:v>2.6630663066306628</c:v>
                </c:pt>
                <c:pt idx="1269">
                  <c:v>2.6651665166516652</c:v>
                </c:pt>
                <c:pt idx="1270">
                  <c:v>2.6672667266726671</c:v>
                </c:pt>
                <c:pt idx="1271">
                  <c:v>2.669366936693669</c:v>
                </c:pt>
                <c:pt idx="1272">
                  <c:v>2.6714671467146709</c:v>
                </c:pt>
                <c:pt idx="1273">
                  <c:v>2.6735673567356741</c:v>
                </c:pt>
                <c:pt idx="1274">
                  <c:v>2.6756675667566761</c:v>
                </c:pt>
                <c:pt idx="1275">
                  <c:v>2.677767776777678</c:v>
                </c:pt>
                <c:pt idx="1276">
                  <c:v>2.6798679867986799</c:v>
                </c:pt>
                <c:pt idx="1277">
                  <c:v>2.6819681968196818</c:v>
                </c:pt>
                <c:pt idx="1278">
                  <c:v>2.6840684068406842</c:v>
                </c:pt>
                <c:pt idx="1279">
                  <c:v>2.6861686168616861</c:v>
                </c:pt>
                <c:pt idx="1280">
                  <c:v>2.688268826882688</c:v>
                </c:pt>
                <c:pt idx="1281">
                  <c:v>2.6903690369036899</c:v>
                </c:pt>
                <c:pt idx="1282">
                  <c:v>2.6924692469246918</c:v>
                </c:pt>
                <c:pt idx="1283">
                  <c:v>2.6945694569456951</c:v>
                </c:pt>
                <c:pt idx="1284">
                  <c:v>2.696669666966697</c:v>
                </c:pt>
                <c:pt idx="1285">
                  <c:v>2.6987698769876989</c:v>
                </c:pt>
                <c:pt idx="1286">
                  <c:v>2.7008700870087008</c:v>
                </c:pt>
                <c:pt idx="1287">
                  <c:v>2.7029702970297032</c:v>
                </c:pt>
                <c:pt idx="1288">
                  <c:v>2.7050705070507051</c:v>
                </c:pt>
                <c:pt idx="1289">
                  <c:v>2.707170717071707</c:v>
                </c:pt>
                <c:pt idx="1290">
                  <c:v>2.7092709270927089</c:v>
                </c:pt>
                <c:pt idx="1291">
                  <c:v>2.7113711371137108</c:v>
                </c:pt>
                <c:pt idx="1292">
                  <c:v>2.7134713471347141</c:v>
                </c:pt>
                <c:pt idx="1293">
                  <c:v>2.715571557155716</c:v>
                </c:pt>
                <c:pt idx="1294">
                  <c:v>2.717671767176717</c:v>
                </c:pt>
                <c:pt idx="1295">
                  <c:v>2.7197719771977198</c:v>
                </c:pt>
                <c:pt idx="1296">
                  <c:v>2.7218721872187221</c:v>
                </c:pt>
                <c:pt idx="1297">
                  <c:v>2.7239723972397241</c:v>
                </c:pt>
                <c:pt idx="1298">
                  <c:v>2.726072607260726</c:v>
                </c:pt>
                <c:pt idx="1299">
                  <c:v>2.7281728172817279</c:v>
                </c:pt>
                <c:pt idx="1300">
                  <c:v>2.7302730273027298</c:v>
                </c:pt>
                <c:pt idx="1301">
                  <c:v>2.7323732373237322</c:v>
                </c:pt>
                <c:pt idx="1302">
                  <c:v>2.734473447344735</c:v>
                </c:pt>
                <c:pt idx="1303">
                  <c:v>2.736573657365736</c:v>
                </c:pt>
                <c:pt idx="1304">
                  <c:v>2.7386738673867388</c:v>
                </c:pt>
                <c:pt idx="1305">
                  <c:v>2.7407740774077411</c:v>
                </c:pt>
                <c:pt idx="1306">
                  <c:v>2.7428742874287431</c:v>
                </c:pt>
                <c:pt idx="1307">
                  <c:v>2.744974497449745</c:v>
                </c:pt>
                <c:pt idx="1308">
                  <c:v>2.7470747074707469</c:v>
                </c:pt>
                <c:pt idx="1309">
                  <c:v>2.7491749174917488</c:v>
                </c:pt>
                <c:pt idx="1310">
                  <c:v>2.7512751275127512</c:v>
                </c:pt>
                <c:pt idx="1311">
                  <c:v>2.753375337533754</c:v>
                </c:pt>
                <c:pt idx="1312">
                  <c:v>2.755475547554755</c:v>
                </c:pt>
                <c:pt idx="1313">
                  <c:v>2.7575757575757569</c:v>
                </c:pt>
                <c:pt idx="1314">
                  <c:v>2.7596759675967601</c:v>
                </c:pt>
                <c:pt idx="1315">
                  <c:v>2.7617761776177621</c:v>
                </c:pt>
                <c:pt idx="1316">
                  <c:v>2.763876387638764</c:v>
                </c:pt>
                <c:pt idx="1317">
                  <c:v>2.7659765976597659</c:v>
                </c:pt>
                <c:pt idx="1318">
                  <c:v>2.7680768076807678</c:v>
                </c:pt>
                <c:pt idx="1319">
                  <c:v>2.7701770177017702</c:v>
                </c:pt>
                <c:pt idx="1320">
                  <c:v>2.7722772277227721</c:v>
                </c:pt>
                <c:pt idx="1321">
                  <c:v>2.774377437743774</c:v>
                </c:pt>
                <c:pt idx="1322">
                  <c:v>2.7764776477647759</c:v>
                </c:pt>
                <c:pt idx="1323">
                  <c:v>2.7785778577857791</c:v>
                </c:pt>
                <c:pt idx="1324">
                  <c:v>2.7806780678067811</c:v>
                </c:pt>
                <c:pt idx="1325">
                  <c:v>2.782778277827783</c:v>
                </c:pt>
                <c:pt idx="1326">
                  <c:v>2.7848784878487849</c:v>
                </c:pt>
                <c:pt idx="1327">
                  <c:v>2.7869786978697868</c:v>
                </c:pt>
                <c:pt idx="1328">
                  <c:v>2.7890789078907892</c:v>
                </c:pt>
                <c:pt idx="1329">
                  <c:v>2.7911791179117911</c:v>
                </c:pt>
                <c:pt idx="1330">
                  <c:v>2.793279327932793</c:v>
                </c:pt>
                <c:pt idx="1331">
                  <c:v>2.7953795379537949</c:v>
                </c:pt>
                <c:pt idx="1332">
                  <c:v>2.7974797479747968</c:v>
                </c:pt>
                <c:pt idx="1333">
                  <c:v>2.7995799579958001</c:v>
                </c:pt>
                <c:pt idx="1334">
                  <c:v>2.801680168016802</c:v>
                </c:pt>
                <c:pt idx="1335">
                  <c:v>2.8037803780378039</c:v>
                </c:pt>
                <c:pt idx="1336">
                  <c:v>2.8058805880588058</c:v>
                </c:pt>
                <c:pt idx="1337">
                  <c:v>2.8079807980798082</c:v>
                </c:pt>
                <c:pt idx="1338">
                  <c:v>2.8100810081008101</c:v>
                </c:pt>
                <c:pt idx="1339">
                  <c:v>2.812181218121812</c:v>
                </c:pt>
                <c:pt idx="1340">
                  <c:v>2.8142814281428139</c:v>
                </c:pt>
                <c:pt idx="1341">
                  <c:v>2.8163816381638158</c:v>
                </c:pt>
                <c:pt idx="1342">
                  <c:v>2.8184818481848191</c:v>
                </c:pt>
                <c:pt idx="1343">
                  <c:v>2.820582058205821</c:v>
                </c:pt>
                <c:pt idx="1344">
                  <c:v>2.822682268226822</c:v>
                </c:pt>
                <c:pt idx="1345">
                  <c:v>2.8247824782478248</c:v>
                </c:pt>
                <c:pt idx="1346">
                  <c:v>2.8268826882688272</c:v>
                </c:pt>
                <c:pt idx="1347">
                  <c:v>2.8289828982898291</c:v>
                </c:pt>
                <c:pt idx="1348">
                  <c:v>2.831083108310831</c:v>
                </c:pt>
                <c:pt idx="1349">
                  <c:v>2.8331833183318329</c:v>
                </c:pt>
                <c:pt idx="1350">
                  <c:v>2.8352835283528348</c:v>
                </c:pt>
                <c:pt idx="1351">
                  <c:v>2.8373837383738372</c:v>
                </c:pt>
                <c:pt idx="1352">
                  <c:v>2.83948394839484</c:v>
                </c:pt>
                <c:pt idx="1353">
                  <c:v>2.841584158415841</c:v>
                </c:pt>
                <c:pt idx="1354">
                  <c:v>2.8436843684368438</c:v>
                </c:pt>
                <c:pt idx="1355">
                  <c:v>2.8457845784578462</c:v>
                </c:pt>
                <c:pt idx="1356">
                  <c:v>2.8478847884788481</c:v>
                </c:pt>
                <c:pt idx="1357">
                  <c:v>2.84998499849985</c:v>
                </c:pt>
                <c:pt idx="1358">
                  <c:v>2.8520852085208519</c:v>
                </c:pt>
                <c:pt idx="1359">
                  <c:v>2.8541854185418538</c:v>
                </c:pt>
                <c:pt idx="1360">
                  <c:v>2.8562856285628562</c:v>
                </c:pt>
                <c:pt idx="1361">
                  <c:v>2.858385838583859</c:v>
                </c:pt>
                <c:pt idx="1362">
                  <c:v>2.86048604860486</c:v>
                </c:pt>
                <c:pt idx="1363">
                  <c:v>2.8625862586258619</c:v>
                </c:pt>
                <c:pt idx="1364">
                  <c:v>2.8646864686468652</c:v>
                </c:pt>
                <c:pt idx="1365">
                  <c:v>2.8667866786678671</c:v>
                </c:pt>
                <c:pt idx="1366">
                  <c:v>2.868886888688869</c:v>
                </c:pt>
                <c:pt idx="1367">
                  <c:v>2.8709870987098709</c:v>
                </c:pt>
                <c:pt idx="1368">
                  <c:v>2.8730873087308728</c:v>
                </c:pt>
                <c:pt idx="1369">
                  <c:v>2.8751875187518752</c:v>
                </c:pt>
                <c:pt idx="1370">
                  <c:v>2.8772877287728771</c:v>
                </c:pt>
                <c:pt idx="1371">
                  <c:v>2.879387938793879</c:v>
                </c:pt>
                <c:pt idx="1372">
                  <c:v>2.8814881488148809</c:v>
                </c:pt>
                <c:pt idx="1373">
                  <c:v>2.8835883588358842</c:v>
                </c:pt>
                <c:pt idx="1374">
                  <c:v>2.8856885688568861</c:v>
                </c:pt>
                <c:pt idx="1375">
                  <c:v>2.887788778877888</c:v>
                </c:pt>
                <c:pt idx="1376">
                  <c:v>2.8898889888988899</c:v>
                </c:pt>
                <c:pt idx="1377">
                  <c:v>2.8919891989198918</c:v>
                </c:pt>
                <c:pt idx="1378">
                  <c:v>2.8940894089408942</c:v>
                </c:pt>
                <c:pt idx="1379">
                  <c:v>2.8961896189618961</c:v>
                </c:pt>
                <c:pt idx="1380">
                  <c:v>2.898289828982898</c:v>
                </c:pt>
                <c:pt idx="1381">
                  <c:v>2.9003900390038999</c:v>
                </c:pt>
                <c:pt idx="1382">
                  <c:v>2.9024902490249018</c:v>
                </c:pt>
                <c:pt idx="1383">
                  <c:v>2.9045904590459051</c:v>
                </c:pt>
                <c:pt idx="1384">
                  <c:v>2.906690669066907</c:v>
                </c:pt>
                <c:pt idx="1385">
                  <c:v>2.9087908790879089</c:v>
                </c:pt>
                <c:pt idx="1386">
                  <c:v>2.9108910891089108</c:v>
                </c:pt>
                <c:pt idx="1387">
                  <c:v>2.9129912991299132</c:v>
                </c:pt>
                <c:pt idx="1388">
                  <c:v>2.9150915091509151</c:v>
                </c:pt>
                <c:pt idx="1389">
                  <c:v>2.917191719171917</c:v>
                </c:pt>
                <c:pt idx="1390">
                  <c:v>2.9192919291929189</c:v>
                </c:pt>
                <c:pt idx="1391">
                  <c:v>2.9213921392139208</c:v>
                </c:pt>
                <c:pt idx="1392">
                  <c:v>2.9234923492349241</c:v>
                </c:pt>
                <c:pt idx="1393">
                  <c:v>2.925592559255926</c:v>
                </c:pt>
                <c:pt idx="1394">
                  <c:v>2.927692769276927</c:v>
                </c:pt>
                <c:pt idx="1395">
                  <c:v>2.9297929792979298</c:v>
                </c:pt>
                <c:pt idx="1396">
                  <c:v>2.9318931893189322</c:v>
                </c:pt>
                <c:pt idx="1397">
                  <c:v>2.9339933993399341</c:v>
                </c:pt>
                <c:pt idx="1398">
                  <c:v>2.936093609360936</c:v>
                </c:pt>
                <c:pt idx="1399">
                  <c:v>2.9381938193819379</c:v>
                </c:pt>
                <c:pt idx="1400">
                  <c:v>2.9402940294029398</c:v>
                </c:pt>
                <c:pt idx="1401">
                  <c:v>2.9423942394239422</c:v>
                </c:pt>
                <c:pt idx="1402">
                  <c:v>2.944494449444945</c:v>
                </c:pt>
                <c:pt idx="1403">
                  <c:v>2.946594659465946</c:v>
                </c:pt>
                <c:pt idx="1404">
                  <c:v>2.9486948694869488</c:v>
                </c:pt>
                <c:pt idx="1405">
                  <c:v>2.9507950795079512</c:v>
                </c:pt>
                <c:pt idx="1406">
                  <c:v>2.9528952895289531</c:v>
                </c:pt>
                <c:pt idx="1407">
                  <c:v>2.954995499549955</c:v>
                </c:pt>
                <c:pt idx="1408">
                  <c:v>2.9570957095709569</c:v>
                </c:pt>
                <c:pt idx="1409">
                  <c:v>2.9591959195919588</c:v>
                </c:pt>
                <c:pt idx="1410">
                  <c:v>2.9612961296129612</c:v>
                </c:pt>
                <c:pt idx="1411">
                  <c:v>2.963396339633964</c:v>
                </c:pt>
                <c:pt idx="1412">
                  <c:v>2.965496549654965</c:v>
                </c:pt>
                <c:pt idx="1413">
                  <c:v>2.9675967596759669</c:v>
                </c:pt>
                <c:pt idx="1414">
                  <c:v>2.9696969696969702</c:v>
                </c:pt>
                <c:pt idx="1415">
                  <c:v>2.9717971797179721</c:v>
                </c:pt>
                <c:pt idx="1416">
                  <c:v>2.973897389738974</c:v>
                </c:pt>
                <c:pt idx="1417">
                  <c:v>2.9759975997599759</c:v>
                </c:pt>
                <c:pt idx="1418">
                  <c:v>2.9780978097809778</c:v>
                </c:pt>
                <c:pt idx="1419">
                  <c:v>2.9801980198019802</c:v>
                </c:pt>
                <c:pt idx="1420">
                  <c:v>2.9822982298229821</c:v>
                </c:pt>
                <c:pt idx="1421">
                  <c:v>2.984398439843984</c:v>
                </c:pt>
                <c:pt idx="1422">
                  <c:v>2.9864986498649859</c:v>
                </c:pt>
                <c:pt idx="1423">
                  <c:v>2.9885988598859892</c:v>
                </c:pt>
                <c:pt idx="1424">
                  <c:v>2.9906990699069911</c:v>
                </c:pt>
                <c:pt idx="1425">
                  <c:v>2.992799279927993</c:v>
                </c:pt>
                <c:pt idx="1426">
                  <c:v>2.9948994899489949</c:v>
                </c:pt>
                <c:pt idx="1427">
                  <c:v>2.9969996999699968</c:v>
                </c:pt>
                <c:pt idx="1428">
                  <c:v>2.9990999099909992</c:v>
                </c:pt>
                <c:pt idx="1429">
                  <c:v>3.0012001200120011</c:v>
                </c:pt>
                <c:pt idx="1430">
                  <c:v>3.003300330033003</c:v>
                </c:pt>
                <c:pt idx="1431">
                  <c:v>3.0054005400540049</c:v>
                </c:pt>
                <c:pt idx="1432">
                  <c:v>3.0075007500750068</c:v>
                </c:pt>
                <c:pt idx="1433">
                  <c:v>3.0096009600960101</c:v>
                </c:pt>
                <c:pt idx="1434">
                  <c:v>3.011701170117012</c:v>
                </c:pt>
                <c:pt idx="1435">
                  <c:v>3.0138013801380139</c:v>
                </c:pt>
                <c:pt idx="1436">
                  <c:v>3.0159015901590158</c:v>
                </c:pt>
                <c:pt idx="1437">
                  <c:v>3.0180018001800182</c:v>
                </c:pt>
                <c:pt idx="1438">
                  <c:v>3.0201020102010201</c:v>
                </c:pt>
                <c:pt idx="1439">
                  <c:v>3.022202220222022</c:v>
                </c:pt>
                <c:pt idx="1440">
                  <c:v>3.0243024302430239</c:v>
                </c:pt>
                <c:pt idx="1441">
                  <c:v>3.0264026402640258</c:v>
                </c:pt>
                <c:pt idx="1442">
                  <c:v>3.0285028502850291</c:v>
                </c:pt>
                <c:pt idx="1443">
                  <c:v>3.030603060306031</c:v>
                </c:pt>
                <c:pt idx="1444">
                  <c:v>3.032703270327032</c:v>
                </c:pt>
                <c:pt idx="1445">
                  <c:v>3.0348034803480348</c:v>
                </c:pt>
                <c:pt idx="1446">
                  <c:v>3.0369036903690372</c:v>
                </c:pt>
                <c:pt idx="1447">
                  <c:v>3.0390039003900391</c:v>
                </c:pt>
                <c:pt idx="1448">
                  <c:v>3.041104110411041</c:v>
                </c:pt>
                <c:pt idx="1449">
                  <c:v>3.0432043204320429</c:v>
                </c:pt>
                <c:pt idx="1450">
                  <c:v>3.0453045304530448</c:v>
                </c:pt>
                <c:pt idx="1451">
                  <c:v>3.0474047404740472</c:v>
                </c:pt>
                <c:pt idx="1452">
                  <c:v>3.04950495049505</c:v>
                </c:pt>
                <c:pt idx="1453">
                  <c:v>3.051605160516051</c:v>
                </c:pt>
                <c:pt idx="1454">
                  <c:v>3.0537053705370538</c:v>
                </c:pt>
                <c:pt idx="1455">
                  <c:v>3.0558055805580562</c:v>
                </c:pt>
                <c:pt idx="1456">
                  <c:v>3.0579057905790581</c:v>
                </c:pt>
                <c:pt idx="1457">
                  <c:v>3.06000600060006</c:v>
                </c:pt>
                <c:pt idx="1458">
                  <c:v>3.0621062106210619</c:v>
                </c:pt>
                <c:pt idx="1459">
                  <c:v>3.0642064206420638</c:v>
                </c:pt>
                <c:pt idx="1460">
                  <c:v>3.0663066306630662</c:v>
                </c:pt>
                <c:pt idx="1461">
                  <c:v>3.068406840684069</c:v>
                </c:pt>
                <c:pt idx="1462">
                  <c:v>3.07050705070507</c:v>
                </c:pt>
                <c:pt idx="1463">
                  <c:v>3.0726072607260719</c:v>
                </c:pt>
                <c:pt idx="1464">
                  <c:v>3.0747074707470752</c:v>
                </c:pt>
                <c:pt idx="1465">
                  <c:v>3.0768076807680771</c:v>
                </c:pt>
                <c:pt idx="1466">
                  <c:v>3.078907890789079</c:v>
                </c:pt>
                <c:pt idx="1467">
                  <c:v>3.0810081008100809</c:v>
                </c:pt>
                <c:pt idx="1468">
                  <c:v>3.0831083108310828</c:v>
                </c:pt>
                <c:pt idx="1469">
                  <c:v>3.0852085208520852</c:v>
                </c:pt>
                <c:pt idx="1470">
                  <c:v>3.0873087308730871</c:v>
                </c:pt>
                <c:pt idx="1471">
                  <c:v>3.089408940894089</c:v>
                </c:pt>
                <c:pt idx="1472">
                  <c:v>3.0915091509150909</c:v>
                </c:pt>
                <c:pt idx="1473">
                  <c:v>3.0936093609360942</c:v>
                </c:pt>
                <c:pt idx="1474">
                  <c:v>3.0957095709570961</c:v>
                </c:pt>
                <c:pt idx="1475">
                  <c:v>3.097809780978098</c:v>
                </c:pt>
                <c:pt idx="1476">
                  <c:v>3.0999099909990999</c:v>
                </c:pt>
                <c:pt idx="1477">
                  <c:v>3.1020102010201018</c:v>
                </c:pt>
                <c:pt idx="1478">
                  <c:v>3.1041104110411042</c:v>
                </c:pt>
                <c:pt idx="1479">
                  <c:v>3.1062106210621061</c:v>
                </c:pt>
                <c:pt idx="1480">
                  <c:v>3.108310831083108</c:v>
                </c:pt>
                <c:pt idx="1481">
                  <c:v>3.1104110411041099</c:v>
                </c:pt>
                <c:pt idx="1482">
                  <c:v>3.1125112511251118</c:v>
                </c:pt>
                <c:pt idx="1483">
                  <c:v>3.1146114611461151</c:v>
                </c:pt>
                <c:pt idx="1484">
                  <c:v>3.116711671167117</c:v>
                </c:pt>
                <c:pt idx="1485">
                  <c:v>3.1188118811881189</c:v>
                </c:pt>
                <c:pt idx="1486">
                  <c:v>3.1209120912091208</c:v>
                </c:pt>
                <c:pt idx="1487">
                  <c:v>3.1230123012301232</c:v>
                </c:pt>
                <c:pt idx="1488">
                  <c:v>3.1251125112511251</c:v>
                </c:pt>
                <c:pt idx="1489">
                  <c:v>3.127212721272127</c:v>
                </c:pt>
                <c:pt idx="1490">
                  <c:v>3.1293129312931289</c:v>
                </c:pt>
                <c:pt idx="1491">
                  <c:v>3.1314131413141308</c:v>
                </c:pt>
                <c:pt idx="1492">
                  <c:v>3.1335133513351341</c:v>
                </c:pt>
                <c:pt idx="1493">
                  <c:v>3.135613561356136</c:v>
                </c:pt>
                <c:pt idx="1494">
                  <c:v>3.137713771377137</c:v>
                </c:pt>
                <c:pt idx="1495">
                  <c:v>3.1398139813981398</c:v>
                </c:pt>
                <c:pt idx="1496">
                  <c:v>3.1419141914191422</c:v>
                </c:pt>
                <c:pt idx="1497">
                  <c:v>3.1440144014401441</c:v>
                </c:pt>
                <c:pt idx="1498">
                  <c:v>3.146114611461146</c:v>
                </c:pt>
                <c:pt idx="1499">
                  <c:v>3.1482148214821479</c:v>
                </c:pt>
                <c:pt idx="1500">
                  <c:v>3.1503150315031498</c:v>
                </c:pt>
                <c:pt idx="1501">
                  <c:v>3.1524152415241522</c:v>
                </c:pt>
                <c:pt idx="1502">
                  <c:v>3.154515451545155</c:v>
                </c:pt>
                <c:pt idx="1503">
                  <c:v>3.156615661566156</c:v>
                </c:pt>
                <c:pt idx="1504">
                  <c:v>3.1587158715871588</c:v>
                </c:pt>
                <c:pt idx="1505">
                  <c:v>3.1608160816081612</c:v>
                </c:pt>
                <c:pt idx="1506">
                  <c:v>3.1629162916291631</c:v>
                </c:pt>
                <c:pt idx="1507">
                  <c:v>3.165016501650165</c:v>
                </c:pt>
                <c:pt idx="1508">
                  <c:v>3.1671167116711669</c:v>
                </c:pt>
                <c:pt idx="1509">
                  <c:v>3.1692169216921688</c:v>
                </c:pt>
                <c:pt idx="1510">
                  <c:v>3.1713171317131712</c:v>
                </c:pt>
                <c:pt idx="1511">
                  <c:v>3.173417341734174</c:v>
                </c:pt>
                <c:pt idx="1512">
                  <c:v>3.175517551755175</c:v>
                </c:pt>
                <c:pt idx="1513">
                  <c:v>3.1776177617761769</c:v>
                </c:pt>
                <c:pt idx="1514">
                  <c:v>3.1797179717971802</c:v>
                </c:pt>
                <c:pt idx="1515">
                  <c:v>3.1818181818181821</c:v>
                </c:pt>
                <c:pt idx="1516">
                  <c:v>3.183918391839184</c:v>
                </c:pt>
                <c:pt idx="1517">
                  <c:v>3.1860186018601859</c:v>
                </c:pt>
                <c:pt idx="1518">
                  <c:v>3.1881188118811878</c:v>
                </c:pt>
                <c:pt idx="1519">
                  <c:v>3.1902190219021902</c:v>
                </c:pt>
                <c:pt idx="1520">
                  <c:v>3.1923192319231921</c:v>
                </c:pt>
                <c:pt idx="1521">
                  <c:v>3.194419441944194</c:v>
                </c:pt>
                <c:pt idx="1522">
                  <c:v>3.1965196519651959</c:v>
                </c:pt>
                <c:pt idx="1523">
                  <c:v>3.1986198619861992</c:v>
                </c:pt>
                <c:pt idx="1524">
                  <c:v>3.2007200720072011</c:v>
                </c:pt>
                <c:pt idx="1525">
                  <c:v>3.202820282028203</c:v>
                </c:pt>
                <c:pt idx="1526">
                  <c:v>3.2049204920492049</c:v>
                </c:pt>
                <c:pt idx="1527">
                  <c:v>3.2070207020702068</c:v>
                </c:pt>
                <c:pt idx="1528">
                  <c:v>3.2091209120912092</c:v>
                </c:pt>
                <c:pt idx="1529">
                  <c:v>3.2112211221122111</c:v>
                </c:pt>
                <c:pt idx="1530">
                  <c:v>3.213321332133213</c:v>
                </c:pt>
                <c:pt idx="1531">
                  <c:v>3.2154215421542149</c:v>
                </c:pt>
                <c:pt idx="1532">
                  <c:v>3.2175217521752169</c:v>
                </c:pt>
                <c:pt idx="1533">
                  <c:v>3.2196219621962201</c:v>
                </c:pt>
                <c:pt idx="1534">
                  <c:v>3.221722172217222</c:v>
                </c:pt>
                <c:pt idx="1535">
                  <c:v>3.2238223822382239</c:v>
                </c:pt>
                <c:pt idx="1536">
                  <c:v>3.2259225922592258</c:v>
                </c:pt>
                <c:pt idx="1537">
                  <c:v>3.2280228022802282</c:v>
                </c:pt>
                <c:pt idx="1538">
                  <c:v>3.2301230123012301</c:v>
                </c:pt>
                <c:pt idx="1539">
                  <c:v>3.232223222322232</c:v>
                </c:pt>
                <c:pt idx="1540">
                  <c:v>3.2343234323432339</c:v>
                </c:pt>
                <c:pt idx="1541">
                  <c:v>3.2364236423642359</c:v>
                </c:pt>
                <c:pt idx="1542">
                  <c:v>3.2385238523852391</c:v>
                </c:pt>
                <c:pt idx="1543">
                  <c:v>3.240624062406241</c:v>
                </c:pt>
                <c:pt idx="1544">
                  <c:v>3.242724272427242</c:v>
                </c:pt>
                <c:pt idx="1545">
                  <c:v>3.2448244824482448</c:v>
                </c:pt>
                <c:pt idx="1546">
                  <c:v>3.2469246924692472</c:v>
                </c:pt>
                <c:pt idx="1547">
                  <c:v>3.2490249024902491</c:v>
                </c:pt>
                <c:pt idx="1548">
                  <c:v>3.251125112511251</c:v>
                </c:pt>
                <c:pt idx="1549">
                  <c:v>3.2532253225322529</c:v>
                </c:pt>
                <c:pt idx="1550">
                  <c:v>3.2553255325532549</c:v>
                </c:pt>
                <c:pt idx="1551">
                  <c:v>3.2574257425742572</c:v>
                </c:pt>
                <c:pt idx="1552">
                  <c:v>3.25952595259526</c:v>
                </c:pt>
                <c:pt idx="1553">
                  <c:v>3.261626162616261</c:v>
                </c:pt>
                <c:pt idx="1554">
                  <c:v>3.2637263726372638</c:v>
                </c:pt>
                <c:pt idx="1555">
                  <c:v>3.2658265826582662</c:v>
                </c:pt>
                <c:pt idx="1556">
                  <c:v>3.2679267926792681</c:v>
                </c:pt>
                <c:pt idx="1557">
                  <c:v>3.27002700270027</c:v>
                </c:pt>
                <c:pt idx="1558">
                  <c:v>3.2721272127212719</c:v>
                </c:pt>
                <c:pt idx="1559">
                  <c:v>3.2742274227422739</c:v>
                </c:pt>
                <c:pt idx="1560">
                  <c:v>3.2763276327632762</c:v>
                </c:pt>
                <c:pt idx="1561">
                  <c:v>3.2784278427842781</c:v>
                </c:pt>
                <c:pt idx="1562">
                  <c:v>3.28052805280528</c:v>
                </c:pt>
                <c:pt idx="1563">
                  <c:v>3.282628262826282</c:v>
                </c:pt>
                <c:pt idx="1564">
                  <c:v>3.2847284728472852</c:v>
                </c:pt>
                <c:pt idx="1565">
                  <c:v>3.2868286828682871</c:v>
                </c:pt>
                <c:pt idx="1566">
                  <c:v>3.288928892889289</c:v>
                </c:pt>
                <c:pt idx="1567">
                  <c:v>3.2910291029102909</c:v>
                </c:pt>
                <c:pt idx="1568">
                  <c:v>3.2931293129312929</c:v>
                </c:pt>
                <c:pt idx="1569">
                  <c:v>3.2952295229522952</c:v>
                </c:pt>
                <c:pt idx="1570">
                  <c:v>3.2973297329732971</c:v>
                </c:pt>
                <c:pt idx="1571">
                  <c:v>3.299429942994299</c:v>
                </c:pt>
                <c:pt idx="1572">
                  <c:v>3.301530153015301</c:v>
                </c:pt>
                <c:pt idx="1573">
                  <c:v>3.3036303630363042</c:v>
                </c:pt>
                <c:pt idx="1574">
                  <c:v>3.3057305730573061</c:v>
                </c:pt>
                <c:pt idx="1575">
                  <c:v>3.307830783078308</c:v>
                </c:pt>
                <c:pt idx="1576">
                  <c:v>3.3099309930993099</c:v>
                </c:pt>
                <c:pt idx="1577">
                  <c:v>3.3120312031203119</c:v>
                </c:pt>
                <c:pt idx="1578">
                  <c:v>3.3141314131413142</c:v>
                </c:pt>
                <c:pt idx="1579">
                  <c:v>3.3162316231623161</c:v>
                </c:pt>
                <c:pt idx="1580">
                  <c:v>3.318331833183318</c:v>
                </c:pt>
                <c:pt idx="1581">
                  <c:v>3.3204320432043199</c:v>
                </c:pt>
                <c:pt idx="1582">
                  <c:v>3.3225322532253219</c:v>
                </c:pt>
                <c:pt idx="1583">
                  <c:v>3.3246324632463251</c:v>
                </c:pt>
                <c:pt idx="1584">
                  <c:v>3.326732673267327</c:v>
                </c:pt>
                <c:pt idx="1585">
                  <c:v>3.3288328832883289</c:v>
                </c:pt>
                <c:pt idx="1586">
                  <c:v>3.3309330933093309</c:v>
                </c:pt>
                <c:pt idx="1587">
                  <c:v>3.3330333033303332</c:v>
                </c:pt>
                <c:pt idx="1588">
                  <c:v>3.3351335133513351</c:v>
                </c:pt>
                <c:pt idx="1589">
                  <c:v>3.337233723372337</c:v>
                </c:pt>
                <c:pt idx="1590">
                  <c:v>3.3393339333933389</c:v>
                </c:pt>
                <c:pt idx="1591">
                  <c:v>3.3414341434143409</c:v>
                </c:pt>
                <c:pt idx="1592">
                  <c:v>3.3435343534353441</c:v>
                </c:pt>
                <c:pt idx="1593">
                  <c:v>3.345634563456346</c:v>
                </c:pt>
                <c:pt idx="1594">
                  <c:v>3.347734773477347</c:v>
                </c:pt>
                <c:pt idx="1595">
                  <c:v>3.3498349834983498</c:v>
                </c:pt>
                <c:pt idx="1596">
                  <c:v>3.3519351935193522</c:v>
                </c:pt>
                <c:pt idx="1597">
                  <c:v>3.3540354035403541</c:v>
                </c:pt>
                <c:pt idx="1598">
                  <c:v>3.356135613561356</c:v>
                </c:pt>
                <c:pt idx="1599">
                  <c:v>3.3582358235823579</c:v>
                </c:pt>
                <c:pt idx="1600">
                  <c:v>3.3603360336033599</c:v>
                </c:pt>
                <c:pt idx="1601">
                  <c:v>3.3624362436243622</c:v>
                </c:pt>
                <c:pt idx="1602">
                  <c:v>3.364536453645365</c:v>
                </c:pt>
                <c:pt idx="1603">
                  <c:v>3.366636663666366</c:v>
                </c:pt>
                <c:pt idx="1604">
                  <c:v>3.3687368736873688</c:v>
                </c:pt>
                <c:pt idx="1605">
                  <c:v>3.3708370837083712</c:v>
                </c:pt>
                <c:pt idx="1606">
                  <c:v>3.3729372937293731</c:v>
                </c:pt>
                <c:pt idx="1607">
                  <c:v>3.375037503750375</c:v>
                </c:pt>
                <c:pt idx="1608">
                  <c:v>3.3771377137713769</c:v>
                </c:pt>
                <c:pt idx="1609">
                  <c:v>3.3792379237923789</c:v>
                </c:pt>
                <c:pt idx="1610">
                  <c:v>3.3813381338133812</c:v>
                </c:pt>
                <c:pt idx="1611">
                  <c:v>3.3834383438343831</c:v>
                </c:pt>
                <c:pt idx="1612">
                  <c:v>3.385538553855385</c:v>
                </c:pt>
                <c:pt idx="1613">
                  <c:v>3.387638763876387</c:v>
                </c:pt>
                <c:pt idx="1614">
                  <c:v>3.3897389738973902</c:v>
                </c:pt>
                <c:pt idx="1615">
                  <c:v>3.3918391839183921</c:v>
                </c:pt>
                <c:pt idx="1616">
                  <c:v>3.393939393939394</c:v>
                </c:pt>
                <c:pt idx="1617">
                  <c:v>3.3960396039603959</c:v>
                </c:pt>
                <c:pt idx="1618">
                  <c:v>3.3981398139813979</c:v>
                </c:pt>
                <c:pt idx="1619">
                  <c:v>3.4002400240024002</c:v>
                </c:pt>
                <c:pt idx="1620">
                  <c:v>3.4023402340234021</c:v>
                </c:pt>
                <c:pt idx="1621">
                  <c:v>3.404440444044404</c:v>
                </c:pt>
                <c:pt idx="1622">
                  <c:v>3.406540654065406</c:v>
                </c:pt>
                <c:pt idx="1623">
                  <c:v>3.4086408640864092</c:v>
                </c:pt>
                <c:pt idx="1624">
                  <c:v>3.4107410741074111</c:v>
                </c:pt>
                <c:pt idx="1625">
                  <c:v>3.412841284128413</c:v>
                </c:pt>
                <c:pt idx="1626">
                  <c:v>3.4149414941494149</c:v>
                </c:pt>
                <c:pt idx="1627">
                  <c:v>3.4170417041704169</c:v>
                </c:pt>
                <c:pt idx="1628">
                  <c:v>3.4191419141914192</c:v>
                </c:pt>
                <c:pt idx="1629">
                  <c:v>3.4212421242124211</c:v>
                </c:pt>
                <c:pt idx="1630">
                  <c:v>3.423342334233423</c:v>
                </c:pt>
                <c:pt idx="1631">
                  <c:v>3.425442544254425</c:v>
                </c:pt>
                <c:pt idx="1632">
                  <c:v>3.4275427542754269</c:v>
                </c:pt>
                <c:pt idx="1633">
                  <c:v>3.4296429642964301</c:v>
                </c:pt>
                <c:pt idx="1634">
                  <c:v>3.431743174317432</c:v>
                </c:pt>
                <c:pt idx="1635">
                  <c:v>3.4338433843384339</c:v>
                </c:pt>
                <c:pt idx="1636">
                  <c:v>3.4359435943594359</c:v>
                </c:pt>
                <c:pt idx="1637">
                  <c:v>3.4380438043804382</c:v>
                </c:pt>
                <c:pt idx="1638">
                  <c:v>3.4401440144014401</c:v>
                </c:pt>
                <c:pt idx="1639">
                  <c:v>3.442244224422442</c:v>
                </c:pt>
                <c:pt idx="1640">
                  <c:v>3.444344434443444</c:v>
                </c:pt>
                <c:pt idx="1641">
                  <c:v>3.4464446444644459</c:v>
                </c:pt>
                <c:pt idx="1642">
                  <c:v>3.4485448544854491</c:v>
                </c:pt>
                <c:pt idx="1643">
                  <c:v>3.450645064506451</c:v>
                </c:pt>
                <c:pt idx="1644">
                  <c:v>3.4527452745274529</c:v>
                </c:pt>
                <c:pt idx="1645">
                  <c:v>3.4548454845484549</c:v>
                </c:pt>
                <c:pt idx="1646">
                  <c:v>3.4569456945694572</c:v>
                </c:pt>
                <c:pt idx="1647">
                  <c:v>3.4590459045904591</c:v>
                </c:pt>
                <c:pt idx="1648">
                  <c:v>3.461146114611461</c:v>
                </c:pt>
                <c:pt idx="1649">
                  <c:v>3.463246324632463</c:v>
                </c:pt>
                <c:pt idx="1650">
                  <c:v>3.4653465346534649</c:v>
                </c:pt>
                <c:pt idx="1651">
                  <c:v>3.4674467446744668</c:v>
                </c:pt>
                <c:pt idx="1652">
                  <c:v>3.46954695469547</c:v>
                </c:pt>
                <c:pt idx="1653">
                  <c:v>3.4716471647164719</c:v>
                </c:pt>
                <c:pt idx="1654">
                  <c:v>3.4737473747374739</c:v>
                </c:pt>
                <c:pt idx="1655">
                  <c:v>3.4758475847584762</c:v>
                </c:pt>
                <c:pt idx="1656">
                  <c:v>3.4779477947794781</c:v>
                </c:pt>
                <c:pt idx="1657">
                  <c:v>3.48004800480048</c:v>
                </c:pt>
                <c:pt idx="1658">
                  <c:v>3.482148214821482</c:v>
                </c:pt>
                <c:pt idx="1659">
                  <c:v>3.4842484248424839</c:v>
                </c:pt>
                <c:pt idx="1660">
                  <c:v>3.4863486348634858</c:v>
                </c:pt>
                <c:pt idx="1661">
                  <c:v>3.4884488448844881</c:v>
                </c:pt>
                <c:pt idx="1662">
                  <c:v>3.4905490549054909</c:v>
                </c:pt>
                <c:pt idx="1663">
                  <c:v>3.492649264926492</c:v>
                </c:pt>
                <c:pt idx="1664">
                  <c:v>3.4947494749474952</c:v>
                </c:pt>
                <c:pt idx="1665">
                  <c:v>3.4968496849684971</c:v>
                </c:pt>
                <c:pt idx="1666">
                  <c:v>3.498949894989499</c:v>
                </c:pt>
                <c:pt idx="1667">
                  <c:v>3.501050105010501</c:v>
                </c:pt>
                <c:pt idx="1668">
                  <c:v>3.5031503150315029</c:v>
                </c:pt>
                <c:pt idx="1669">
                  <c:v>3.5052505250525048</c:v>
                </c:pt>
                <c:pt idx="1670">
                  <c:v>3.5073507350735071</c:v>
                </c:pt>
                <c:pt idx="1671">
                  <c:v>3.5094509450945091</c:v>
                </c:pt>
                <c:pt idx="1672">
                  <c:v>3.511551155115511</c:v>
                </c:pt>
                <c:pt idx="1673">
                  <c:v>3.5136513651365142</c:v>
                </c:pt>
                <c:pt idx="1674">
                  <c:v>3.5157515751575161</c:v>
                </c:pt>
                <c:pt idx="1675">
                  <c:v>3.517851785178518</c:v>
                </c:pt>
                <c:pt idx="1676">
                  <c:v>3.51995199519952</c:v>
                </c:pt>
                <c:pt idx="1677">
                  <c:v>3.5220522052205219</c:v>
                </c:pt>
                <c:pt idx="1678">
                  <c:v>3.5241524152415238</c:v>
                </c:pt>
                <c:pt idx="1679">
                  <c:v>3.5262526252625261</c:v>
                </c:pt>
                <c:pt idx="1680">
                  <c:v>3.5283528352835281</c:v>
                </c:pt>
                <c:pt idx="1681">
                  <c:v>3.53045304530453</c:v>
                </c:pt>
                <c:pt idx="1682">
                  <c:v>3.5325532553255319</c:v>
                </c:pt>
                <c:pt idx="1683">
                  <c:v>3.5346534653465351</c:v>
                </c:pt>
                <c:pt idx="1684">
                  <c:v>3.536753675367537</c:v>
                </c:pt>
                <c:pt idx="1685">
                  <c:v>3.538853885388539</c:v>
                </c:pt>
                <c:pt idx="1686">
                  <c:v>3.5409540954095409</c:v>
                </c:pt>
                <c:pt idx="1687">
                  <c:v>3.5430543054305428</c:v>
                </c:pt>
                <c:pt idx="1688">
                  <c:v>3.5451545154515451</c:v>
                </c:pt>
                <c:pt idx="1689">
                  <c:v>3.5472547254725471</c:v>
                </c:pt>
                <c:pt idx="1690">
                  <c:v>3.549354935493549</c:v>
                </c:pt>
                <c:pt idx="1691">
                  <c:v>3.5514551455145509</c:v>
                </c:pt>
                <c:pt idx="1692">
                  <c:v>3.5535553555355541</c:v>
                </c:pt>
                <c:pt idx="1693">
                  <c:v>3.555655565556556</c:v>
                </c:pt>
                <c:pt idx="1694">
                  <c:v>3.557755775577558</c:v>
                </c:pt>
                <c:pt idx="1695">
                  <c:v>3.5598559855985599</c:v>
                </c:pt>
                <c:pt idx="1696">
                  <c:v>3.5619561956195618</c:v>
                </c:pt>
                <c:pt idx="1697">
                  <c:v>3.5640564056405641</c:v>
                </c:pt>
                <c:pt idx="1698">
                  <c:v>3.5661566156615661</c:v>
                </c:pt>
                <c:pt idx="1699">
                  <c:v>3.568256825682568</c:v>
                </c:pt>
                <c:pt idx="1700">
                  <c:v>3.5703570357035699</c:v>
                </c:pt>
                <c:pt idx="1701">
                  <c:v>3.5724572457245718</c:v>
                </c:pt>
                <c:pt idx="1702">
                  <c:v>3.574557455745575</c:v>
                </c:pt>
                <c:pt idx="1703">
                  <c:v>3.576657665766577</c:v>
                </c:pt>
                <c:pt idx="1704">
                  <c:v>3.5787578757875789</c:v>
                </c:pt>
                <c:pt idx="1705">
                  <c:v>3.5808580858085808</c:v>
                </c:pt>
                <c:pt idx="1706">
                  <c:v>3.5829582958295831</c:v>
                </c:pt>
                <c:pt idx="1707">
                  <c:v>3.5850585058505851</c:v>
                </c:pt>
                <c:pt idx="1708">
                  <c:v>3.587158715871587</c:v>
                </c:pt>
                <c:pt idx="1709">
                  <c:v>3.5892589258925889</c:v>
                </c:pt>
                <c:pt idx="1710">
                  <c:v>3.5913591359135908</c:v>
                </c:pt>
                <c:pt idx="1711">
                  <c:v>3.5934593459345932</c:v>
                </c:pt>
                <c:pt idx="1712">
                  <c:v>3.595559555955596</c:v>
                </c:pt>
                <c:pt idx="1713">
                  <c:v>3.597659765976597</c:v>
                </c:pt>
                <c:pt idx="1714">
                  <c:v>3.5997599759975998</c:v>
                </c:pt>
                <c:pt idx="1715">
                  <c:v>3.6018601860186021</c:v>
                </c:pt>
                <c:pt idx="1716">
                  <c:v>3.6039603960396041</c:v>
                </c:pt>
                <c:pt idx="1717">
                  <c:v>3.606060606060606</c:v>
                </c:pt>
                <c:pt idx="1718">
                  <c:v>3.6081608160816079</c:v>
                </c:pt>
                <c:pt idx="1719">
                  <c:v>3.6102610261026098</c:v>
                </c:pt>
                <c:pt idx="1720">
                  <c:v>3.6123612361236122</c:v>
                </c:pt>
                <c:pt idx="1721">
                  <c:v>3.614461446144615</c:v>
                </c:pt>
                <c:pt idx="1722">
                  <c:v>3.616561656165616</c:v>
                </c:pt>
                <c:pt idx="1723">
                  <c:v>3.6186618661866188</c:v>
                </c:pt>
                <c:pt idx="1724">
                  <c:v>3.6207620762076211</c:v>
                </c:pt>
                <c:pt idx="1725">
                  <c:v>3.6228622862286231</c:v>
                </c:pt>
                <c:pt idx="1726">
                  <c:v>3.624962496249625</c:v>
                </c:pt>
                <c:pt idx="1727">
                  <c:v>3.6270627062706269</c:v>
                </c:pt>
                <c:pt idx="1728">
                  <c:v>3.6291629162916288</c:v>
                </c:pt>
                <c:pt idx="1729">
                  <c:v>3.6312631263126312</c:v>
                </c:pt>
                <c:pt idx="1730">
                  <c:v>3.6333633363336331</c:v>
                </c:pt>
                <c:pt idx="1731">
                  <c:v>3.635463546354635</c:v>
                </c:pt>
                <c:pt idx="1732">
                  <c:v>3.6375637563756369</c:v>
                </c:pt>
                <c:pt idx="1733">
                  <c:v>3.6396639663966401</c:v>
                </c:pt>
                <c:pt idx="1734">
                  <c:v>3.6417641764176421</c:v>
                </c:pt>
                <c:pt idx="1735">
                  <c:v>3.643864386438644</c:v>
                </c:pt>
                <c:pt idx="1736">
                  <c:v>3.6459645964596459</c:v>
                </c:pt>
                <c:pt idx="1737">
                  <c:v>3.6480648064806478</c:v>
                </c:pt>
                <c:pt idx="1738">
                  <c:v>3.6501650165016502</c:v>
                </c:pt>
                <c:pt idx="1739">
                  <c:v>3.6522652265226521</c:v>
                </c:pt>
                <c:pt idx="1740">
                  <c:v>3.654365436543654</c:v>
                </c:pt>
                <c:pt idx="1741">
                  <c:v>3.6564656465646559</c:v>
                </c:pt>
                <c:pt idx="1742">
                  <c:v>3.6585658565856591</c:v>
                </c:pt>
                <c:pt idx="1743">
                  <c:v>3.6606660666066611</c:v>
                </c:pt>
                <c:pt idx="1744">
                  <c:v>3.662766276627663</c:v>
                </c:pt>
                <c:pt idx="1745">
                  <c:v>3.6648664866486649</c:v>
                </c:pt>
                <c:pt idx="1746">
                  <c:v>3.6669666966696668</c:v>
                </c:pt>
                <c:pt idx="1747">
                  <c:v>3.6690669066906691</c:v>
                </c:pt>
                <c:pt idx="1748">
                  <c:v>3.6711671167116711</c:v>
                </c:pt>
                <c:pt idx="1749">
                  <c:v>3.673267326732673</c:v>
                </c:pt>
                <c:pt idx="1750">
                  <c:v>3.6753675367536749</c:v>
                </c:pt>
                <c:pt idx="1751">
                  <c:v>3.6774677467746768</c:v>
                </c:pt>
                <c:pt idx="1752">
                  <c:v>3.6795679567956801</c:v>
                </c:pt>
                <c:pt idx="1753">
                  <c:v>3.681668166816682</c:v>
                </c:pt>
                <c:pt idx="1754">
                  <c:v>3.6837683768376839</c:v>
                </c:pt>
                <c:pt idx="1755">
                  <c:v>3.6858685868586858</c:v>
                </c:pt>
                <c:pt idx="1756">
                  <c:v>3.6879687968796881</c:v>
                </c:pt>
                <c:pt idx="1757">
                  <c:v>3.6900690069006901</c:v>
                </c:pt>
                <c:pt idx="1758">
                  <c:v>3.692169216921692</c:v>
                </c:pt>
                <c:pt idx="1759">
                  <c:v>3.6942694269426939</c:v>
                </c:pt>
                <c:pt idx="1760">
                  <c:v>3.6963696369636958</c:v>
                </c:pt>
                <c:pt idx="1761">
                  <c:v>3.6984698469846982</c:v>
                </c:pt>
                <c:pt idx="1762">
                  <c:v>3.700570057005701</c:v>
                </c:pt>
                <c:pt idx="1763">
                  <c:v>3.702670267026702</c:v>
                </c:pt>
                <c:pt idx="1764">
                  <c:v>3.7047704770477048</c:v>
                </c:pt>
                <c:pt idx="1765">
                  <c:v>3.7068706870687071</c:v>
                </c:pt>
                <c:pt idx="1766">
                  <c:v>3.7089708970897091</c:v>
                </c:pt>
                <c:pt idx="1767">
                  <c:v>3.711071107110711</c:v>
                </c:pt>
                <c:pt idx="1768">
                  <c:v>3.7131713171317129</c:v>
                </c:pt>
                <c:pt idx="1769">
                  <c:v>3.7152715271527148</c:v>
                </c:pt>
                <c:pt idx="1770">
                  <c:v>3.7173717371737172</c:v>
                </c:pt>
                <c:pt idx="1771">
                  <c:v>3.71947194719472</c:v>
                </c:pt>
                <c:pt idx="1772">
                  <c:v>3.721572157215721</c:v>
                </c:pt>
                <c:pt idx="1773">
                  <c:v>3.7236723672367238</c:v>
                </c:pt>
                <c:pt idx="1774">
                  <c:v>3.7257725772577261</c:v>
                </c:pt>
                <c:pt idx="1775">
                  <c:v>3.7278727872787281</c:v>
                </c:pt>
                <c:pt idx="1776">
                  <c:v>3.72997299729973</c:v>
                </c:pt>
                <c:pt idx="1777">
                  <c:v>3.7320732073207319</c:v>
                </c:pt>
                <c:pt idx="1778">
                  <c:v>3.7341734173417338</c:v>
                </c:pt>
                <c:pt idx="1779">
                  <c:v>3.7362736273627362</c:v>
                </c:pt>
                <c:pt idx="1780">
                  <c:v>3.7383738373837381</c:v>
                </c:pt>
                <c:pt idx="1781">
                  <c:v>3.74047404740474</c:v>
                </c:pt>
                <c:pt idx="1782">
                  <c:v>3.7425742574257419</c:v>
                </c:pt>
                <c:pt idx="1783">
                  <c:v>3.7446744674467451</c:v>
                </c:pt>
                <c:pt idx="1784">
                  <c:v>3.7467746774677471</c:v>
                </c:pt>
                <c:pt idx="1785">
                  <c:v>3.748874887488749</c:v>
                </c:pt>
                <c:pt idx="1786">
                  <c:v>3.7509750975097509</c:v>
                </c:pt>
                <c:pt idx="1787">
                  <c:v>3.7530753075307528</c:v>
                </c:pt>
                <c:pt idx="1788">
                  <c:v>3.7551755175517552</c:v>
                </c:pt>
                <c:pt idx="1789">
                  <c:v>3.7572757275727571</c:v>
                </c:pt>
                <c:pt idx="1790">
                  <c:v>3.759375937593759</c:v>
                </c:pt>
                <c:pt idx="1791">
                  <c:v>3.7614761476147609</c:v>
                </c:pt>
                <c:pt idx="1792">
                  <c:v>3.7635763576357628</c:v>
                </c:pt>
                <c:pt idx="1793">
                  <c:v>3.7656765676567661</c:v>
                </c:pt>
                <c:pt idx="1794">
                  <c:v>3.767776777677768</c:v>
                </c:pt>
                <c:pt idx="1795">
                  <c:v>3.7698769876987699</c:v>
                </c:pt>
                <c:pt idx="1796">
                  <c:v>3.7719771977197718</c:v>
                </c:pt>
                <c:pt idx="1797">
                  <c:v>3.7740774077407742</c:v>
                </c:pt>
                <c:pt idx="1798">
                  <c:v>3.7761776177617761</c:v>
                </c:pt>
                <c:pt idx="1799">
                  <c:v>3.778277827782778</c:v>
                </c:pt>
                <c:pt idx="1800">
                  <c:v>3.7803780378037799</c:v>
                </c:pt>
                <c:pt idx="1801">
                  <c:v>3.7824782478247818</c:v>
                </c:pt>
                <c:pt idx="1802">
                  <c:v>3.7845784578457851</c:v>
                </c:pt>
                <c:pt idx="1803">
                  <c:v>3.786678667866787</c:v>
                </c:pt>
                <c:pt idx="1804">
                  <c:v>3.7887788778877889</c:v>
                </c:pt>
                <c:pt idx="1805">
                  <c:v>3.7908790879087908</c:v>
                </c:pt>
                <c:pt idx="1806">
                  <c:v>3.7929792979297932</c:v>
                </c:pt>
                <c:pt idx="1807">
                  <c:v>3.7950795079507951</c:v>
                </c:pt>
                <c:pt idx="1808">
                  <c:v>3.797179717971797</c:v>
                </c:pt>
                <c:pt idx="1809">
                  <c:v>3.7992799279927989</c:v>
                </c:pt>
                <c:pt idx="1810">
                  <c:v>3.8013801380138008</c:v>
                </c:pt>
                <c:pt idx="1811">
                  <c:v>3.8034803480348032</c:v>
                </c:pt>
                <c:pt idx="1812">
                  <c:v>3.805580558055806</c:v>
                </c:pt>
                <c:pt idx="1813">
                  <c:v>3.807680768076807</c:v>
                </c:pt>
                <c:pt idx="1814">
                  <c:v>3.8097809780978098</c:v>
                </c:pt>
                <c:pt idx="1815">
                  <c:v>3.8118811881188122</c:v>
                </c:pt>
                <c:pt idx="1816">
                  <c:v>3.8139813981398141</c:v>
                </c:pt>
                <c:pt idx="1817">
                  <c:v>3.816081608160816</c:v>
                </c:pt>
                <c:pt idx="1818">
                  <c:v>3.8181818181818179</c:v>
                </c:pt>
                <c:pt idx="1819">
                  <c:v>3.8202820282028198</c:v>
                </c:pt>
                <c:pt idx="1820">
                  <c:v>3.8223822382238222</c:v>
                </c:pt>
                <c:pt idx="1821">
                  <c:v>3.824482448244825</c:v>
                </c:pt>
                <c:pt idx="1822">
                  <c:v>3.826582658265826</c:v>
                </c:pt>
                <c:pt idx="1823">
                  <c:v>3.8286828682868288</c:v>
                </c:pt>
                <c:pt idx="1824">
                  <c:v>3.8307830783078312</c:v>
                </c:pt>
                <c:pt idx="1825">
                  <c:v>3.8328832883288331</c:v>
                </c:pt>
                <c:pt idx="1826">
                  <c:v>3.834983498349835</c:v>
                </c:pt>
                <c:pt idx="1827">
                  <c:v>3.8370837083708369</c:v>
                </c:pt>
                <c:pt idx="1828">
                  <c:v>3.8391839183918388</c:v>
                </c:pt>
                <c:pt idx="1829">
                  <c:v>3.8412841284128412</c:v>
                </c:pt>
                <c:pt idx="1830">
                  <c:v>3.8433843384338431</c:v>
                </c:pt>
                <c:pt idx="1831">
                  <c:v>3.845484548454845</c:v>
                </c:pt>
                <c:pt idx="1832">
                  <c:v>3.8475847584758469</c:v>
                </c:pt>
                <c:pt idx="1833">
                  <c:v>3.8496849684968502</c:v>
                </c:pt>
                <c:pt idx="1834">
                  <c:v>3.8517851785178521</c:v>
                </c:pt>
                <c:pt idx="1835">
                  <c:v>3.853885388538854</c:v>
                </c:pt>
                <c:pt idx="1836">
                  <c:v>3.8559855985598559</c:v>
                </c:pt>
                <c:pt idx="1837">
                  <c:v>3.8580858085808578</c:v>
                </c:pt>
                <c:pt idx="1838">
                  <c:v>3.8601860186018602</c:v>
                </c:pt>
                <c:pt idx="1839">
                  <c:v>3.8622862286228621</c:v>
                </c:pt>
                <c:pt idx="1840">
                  <c:v>3.864386438643864</c:v>
                </c:pt>
                <c:pt idx="1841">
                  <c:v>3.8664866486648659</c:v>
                </c:pt>
                <c:pt idx="1842">
                  <c:v>3.8685868586858678</c:v>
                </c:pt>
                <c:pt idx="1843">
                  <c:v>3.8706870687068711</c:v>
                </c:pt>
                <c:pt idx="1844">
                  <c:v>3.872787278727873</c:v>
                </c:pt>
                <c:pt idx="1845">
                  <c:v>3.8748874887488749</c:v>
                </c:pt>
                <c:pt idx="1846">
                  <c:v>3.8769876987698768</c:v>
                </c:pt>
                <c:pt idx="1847">
                  <c:v>3.8790879087908792</c:v>
                </c:pt>
                <c:pt idx="1848">
                  <c:v>3.8811881188118811</c:v>
                </c:pt>
                <c:pt idx="1849">
                  <c:v>3.883288328832883</c:v>
                </c:pt>
                <c:pt idx="1850">
                  <c:v>3.8853885388538849</c:v>
                </c:pt>
                <c:pt idx="1851">
                  <c:v>3.8874887488748868</c:v>
                </c:pt>
                <c:pt idx="1852">
                  <c:v>3.8895889588958901</c:v>
                </c:pt>
                <c:pt idx="1853">
                  <c:v>3.891689168916892</c:v>
                </c:pt>
                <c:pt idx="1854">
                  <c:v>3.8937893789378939</c:v>
                </c:pt>
                <c:pt idx="1855">
                  <c:v>3.8958895889588958</c:v>
                </c:pt>
                <c:pt idx="1856">
                  <c:v>3.8979897989798982</c:v>
                </c:pt>
                <c:pt idx="1857">
                  <c:v>3.9000900090009001</c:v>
                </c:pt>
                <c:pt idx="1858">
                  <c:v>3.902190219021902</c:v>
                </c:pt>
                <c:pt idx="1859">
                  <c:v>3.9042904290429039</c:v>
                </c:pt>
                <c:pt idx="1860">
                  <c:v>3.9063906390639058</c:v>
                </c:pt>
                <c:pt idx="1861">
                  <c:v>3.9084908490849082</c:v>
                </c:pt>
                <c:pt idx="1862">
                  <c:v>3.910591059105911</c:v>
                </c:pt>
                <c:pt idx="1863">
                  <c:v>3.912691269126912</c:v>
                </c:pt>
                <c:pt idx="1864">
                  <c:v>3.9147914791479148</c:v>
                </c:pt>
                <c:pt idx="1865">
                  <c:v>3.9168916891689172</c:v>
                </c:pt>
                <c:pt idx="1866">
                  <c:v>3.9189918991899191</c:v>
                </c:pt>
                <c:pt idx="1867">
                  <c:v>3.921092109210921</c:v>
                </c:pt>
                <c:pt idx="1868">
                  <c:v>3.9231923192319229</c:v>
                </c:pt>
                <c:pt idx="1869">
                  <c:v>3.9252925292529248</c:v>
                </c:pt>
                <c:pt idx="1870">
                  <c:v>3.9273927392739272</c:v>
                </c:pt>
                <c:pt idx="1871">
                  <c:v>3.92949294929493</c:v>
                </c:pt>
                <c:pt idx="1872">
                  <c:v>3.931593159315931</c:v>
                </c:pt>
                <c:pt idx="1873">
                  <c:v>3.9336933693369338</c:v>
                </c:pt>
                <c:pt idx="1874">
                  <c:v>3.9357935793579362</c:v>
                </c:pt>
                <c:pt idx="1875">
                  <c:v>3.9378937893789381</c:v>
                </c:pt>
                <c:pt idx="1876">
                  <c:v>3.93999399939994</c:v>
                </c:pt>
                <c:pt idx="1877">
                  <c:v>3.9420942094209419</c:v>
                </c:pt>
                <c:pt idx="1878">
                  <c:v>3.9441944194419438</c:v>
                </c:pt>
                <c:pt idx="1879">
                  <c:v>3.9462946294629462</c:v>
                </c:pt>
                <c:pt idx="1880">
                  <c:v>3.9483948394839481</c:v>
                </c:pt>
                <c:pt idx="1881">
                  <c:v>3.95049504950495</c:v>
                </c:pt>
                <c:pt idx="1882">
                  <c:v>3.9525952595259519</c:v>
                </c:pt>
                <c:pt idx="1883">
                  <c:v>3.9546954695469552</c:v>
                </c:pt>
                <c:pt idx="1884">
                  <c:v>3.9567956795679571</c:v>
                </c:pt>
                <c:pt idx="1885">
                  <c:v>3.958895889588959</c:v>
                </c:pt>
                <c:pt idx="1886">
                  <c:v>3.9609960996099609</c:v>
                </c:pt>
                <c:pt idx="1887">
                  <c:v>3.9630963096309628</c:v>
                </c:pt>
                <c:pt idx="1888">
                  <c:v>3.9651965196519652</c:v>
                </c:pt>
                <c:pt idx="1889">
                  <c:v>3.9672967296729671</c:v>
                </c:pt>
                <c:pt idx="1890">
                  <c:v>3.969396939693969</c:v>
                </c:pt>
                <c:pt idx="1891">
                  <c:v>3.9714971497149709</c:v>
                </c:pt>
                <c:pt idx="1892">
                  <c:v>3.9735973597359728</c:v>
                </c:pt>
                <c:pt idx="1893">
                  <c:v>3.9756975697569761</c:v>
                </c:pt>
                <c:pt idx="1894">
                  <c:v>3.977797779777978</c:v>
                </c:pt>
                <c:pt idx="1895">
                  <c:v>3.9798979897989799</c:v>
                </c:pt>
                <c:pt idx="1896">
                  <c:v>3.9819981998199818</c:v>
                </c:pt>
                <c:pt idx="1897">
                  <c:v>3.9840984098409842</c:v>
                </c:pt>
                <c:pt idx="1898">
                  <c:v>3.9861986198619861</c:v>
                </c:pt>
                <c:pt idx="1899">
                  <c:v>3.988298829882988</c:v>
                </c:pt>
                <c:pt idx="1900">
                  <c:v>3.9903990399039899</c:v>
                </c:pt>
                <c:pt idx="1901">
                  <c:v>3.9924992499249918</c:v>
                </c:pt>
                <c:pt idx="1902">
                  <c:v>3.9945994599459951</c:v>
                </c:pt>
                <c:pt idx="1903">
                  <c:v>3.996699669966997</c:v>
                </c:pt>
                <c:pt idx="1904">
                  <c:v>3.9987998799879989</c:v>
                </c:pt>
                <c:pt idx="1905">
                  <c:v>4.0009000900090008</c:v>
                </c:pt>
                <c:pt idx="1906">
                  <c:v>4.0030003000300027</c:v>
                </c:pt>
                <c:pt idx="1907">
                  <c:v>4.0051005100510046</c:v>
                </c:pt>
                <c:pt idx="1908">
                  <c:v>4.0072007200720066</c:v>
                </c:pt>
                <c:pt idx="1909">
                  <c:v>4.0093009300930094</c:v>
                </c:pt>
                <c:pt idx="1910">
                  <c:v>4.0114011401140113</c:v>
                </c:pt>
                <c:pt idx="1911">
                  <c:v>4.0135013501350132</c:v>
                </c:pt>
                <c:pt idx="1912">
                  <c:v>4.0156015601560151</c:v>
                </c:pt>
                <c:pt idx="1913">
                  <c:v>4.0177017701770179</c:v>
                </c:pt>
                <c:pt idx="1914">
                  <c:v>4.0198019801980198</c:v>
                </c:pt>
                <c:pt idx="1915">
                  <c:v>4.0219021902190217</c:v>
                </c:pt>
                <c:pt idx="1916">
                  <c:v>4.0240024002400236</c:v>
                </c:pt>
                <c:pt idx="1917">
                  <c:v>4.0261026102610256</c:v>
                </c:pt>
                <c:pt idx="1918">
                  <c:v>4.0282028202820284</c:v>
                </c:pt>
                <c:pt idx="1919">
                  <c:v>4.0303030303030303</c:v>
                </c:pt>
                <c:pt idx="1920">
                  <c:v>4.0324032403240322</c:v>
                </c:pt>
                <c:pt idx="1921">
                  <c:v>4.0345034503450341</c:v>
                </c:pt>
                <c:pt idx="1922">
                  <c:v>4.0366036603660369</c:v>
                </c:pt>
                <c:pt idx="1923">
                  <c:v>4.0387038703870388</c:v>
                </c:pt>
                <c:pt idx="1924">
                  <c:v>4.0408040804080407</c:v>
                </c:pt>
                <c:pt idx="1925">
                  <c:v>4.0429042904290426</c:v>
                </c:pt>
                <c:pt idx="1926">
                  <c:v>4.0450045004500446</c:v>
                </c:pt>
                <c:pt idx="1927">
                  <c:v>4.0471047104710474</c:v>
                </c:pt>
                <c:pt idx="1928">
                  <c:v>4.0492049204920493</c:v>
                </c:pt>
                <c:pt idx="1929">
                  <c:v>4.0513051305130512</c:v>
                </c:pt>
                <c:pt idx="1930">
                  <c:v>4.0534053405340531</c:v>
                </c:pt>
                <c:pt idx="1931">
                  <c:v>4.055505550555055</c:v>
                </c:pt>
                <c:pt idx="1932">
                  <c:v>4.0576057605760578</c:v>
                </c:pt>
                <c:pt idx="1933">
                  <c:v>4.0597059705970597</c:v>
                </c:pt>
                <c:pt idx="1934">
                  <c:v>4.0618061806180616</c:v>
                </c:pt>
                <c:pt idx="1935">
                  <c:v>4.0639063906390636</c:v>
                </c:pt>
                <c:pt idx="1936">
                  <c:v>4.0660066006600646</c:v>
                </c:pt>
                <c:pt idx="1937">
                  <c:v>4.0681068106810683</c:v>
                </c:pt>
                <c:pt idx="1938">
                  <c:v>4.0702070207020702</c:v>
                </c:pt>
                <c:pt idx="1939">
                  <c:v>4.0723072307230721</c:v>
                </c:pt>
                <c:pt idx="1940">
                  <c:v>4.074407440744074</c:v>
                </c:pt>
                <c:pt idx="1941">
                  <c:v>4.0765076507650768</c:v>
                </c:pt>
                <c:pt idx="1942">
                  <c:v>4.0786078607860787</c:v>
                </c:pt>
                <c:pt idx="1943">
                  <c:v>4.0807080708070806</c:v>
                </c:pt>
                <c:pt idx="1944">
                  <c:v>4.0828082808280826</c:v>
                </c:pt>
                <c:pt idx="1945">
                  <c:v>4.0849084908490836</c:v>
                </c:pt>
                <c:pt idx="1946">
                  <c:v>4.0870087008700873</c:v>
                </c:pt>
                <c:pt idx="1947">
                  <c:v>4.0891089108910892</c:v>
                </c:pt>
                <c:pt idx="1948">
                  <c:v>4.0912091209120911</c:v>
                </c:pt>
                <c:pt idx="1949">
                  <c:v>4.093309330933093</c:v>
                </c:pt>
                <c:pt idx="1950">
                  <c:v>4.0954095409540949</c:v>
                </c:pt>
                <c:pt idx="1951">
                  <c:v>4.0975097509750977</c:v>
                </c:pt>
                <c:pt idx="1952">
                  <c:v>4.0996099609960996</c:v>
                </c:pt>
                <c:pt idx="1953">
                  <c:v>4.1017101710171016</c:v>
                </c:pt>
                <c:pt idx="1954">
                  <c:v>4.1038103810381026</c:v>
                </c:pt>
                <c:pt idx="1955">
                  <c:v>4.1059105910591054</c:v>
                </c:pt>
                <c:pt idx="1956">
                  <c:v>4.1080108010801082</c:v>
                </c:pt>
                <c:pt idx="1957">
                  <c:v>4.1101110111011101</c:v>
                </c:pt>
                <c:pt idx="1958">
                  <c:v>4.112211221122112</c:v>
                </c:pt>
                <c:pt idx="1959">
                  <c:v>4.1143114311431139</c:v>
                </c:pt>
                <c:pt idx="1960">
                  <c:v>4.1164116411641167</c:v>
                </c:pt>
                <c:pt idx="1961">
                  <c:v>4.1185118511851186</c:v>
                </c:pt>
                <c:pt idx="1962">
                  <c:v>4.1206120612061206</c:v>
                </c:pt>
                <c:pt idx="1963">
                  <c:v>4.1227122712271216</c:v>
                </c:pt>
                <c:pt idx="1964">
                  <c:v>4.1248124812481244</c:v>
                </c:pt>
                <c:pt idx="1965">
                  <c:v>4.1269126912691272</c:v>
                </c:pt>
                <c:pt idx="1966">
                  <c:v>4.1290129012901291</c:v>
                </c:pt>
                <c:pt idx="1967">
                  <c:v>4.131113111311131</c:v>
                </c:pt>
                <c:pt idx="1968">
                  <c:v>4.1332133213321329</c:v>
                </c:pt>
                <c:pt idx="1969">
                  <c:v>4.1353135313531348</c:v>
                </c:pt>
                <c:pt idx="1970">
                  <c:v>4.1374137413741376</c:v>
                </c:pt>
                <c:pt idx="1971">
                  <c:v>4.1395139513951396</c:v>
                </c:pt>
                <c:pt idx="1972">
                  <c:v>4.1416141614161406</c:v>
                </c:pt>
                <c:pt idx="1973">
                  <c:v>4.1437143714371434</c:v>
                </c:pt>
                <c:pt idx="1974">
                  <c:v>4.1458145814581453</c:v>
                </c:pt>
                <c:pt idx="1975">
                  <c:v>4.1479147914791481</c:v>
                </c:pt>
                <c:pt idx="1976">
                  <c:v>4.15001500150015</c:v>
                </c:pt>
                <c:pt idx="1977">
                  <c:v>4.1521152115211519</c:v>
                </c:pt>
                <c:pt idx="1978">
                  <c:v>4.1542154215421538</c:v>
                </c:pt>
                <c:pt idx="1979">
                  <c:v>4.1563156315631566</c:v>
                </c:pt>
                <c:pt idx="1980">
                  <c:v>4.1584158415841586</c:v>
                </c:pt>
                <c:pt idx="1981">
                  <c:v>4.1605160516051596</c:v>
                </c:pt>
                <c:pt idx="1982">
                  <c:v>4.1626162616261624</c:v>
                </c:pt>
                <c:pt idx="1983">
                  <c:v>4.1647164716471643</c:v>
                </c:pt>
                <c:pt idx="1984">
                  <c:v>4.1668166816681671</c:v>
                </c:pt>
                <c:pt idx="1985">
                  <c:v>4.168916891689169</c:v>
                </c:pt>
                <c:pt idx="1986">
                  <c:v>4.1710171017101709</c:v>
                </c:pt>
                <c:pt idx="1987">
                  <c:v>4.1731173117311728</c:v>
                </c:pt>
                <c:pt idx="1988">
                  <c:v>4.1752175217521748</c:v>
                </c:pt>
                <c:pt idx="1989">
                  <c:v>4.1773177317731776</c:v>
                </c:pt>
                <c:pt idx="1990">
                  <c:v>4.1794179417941786</c:v>
                </c:pt>
                <c:pt idx="1991">
                  <c:v>4.1815181518151814</c:v>
                </c:pt>
                <c:pt idx="1992">
                  <c:v>4.1836183618361833</c:v>
                </c:pt>
                <c:pt idx="1993">
                  <c:v>4.1857185718571852</c:v>
                </c:pt>
                <c:pt idx="1994">
                  <c:v>4.187818781878188</c:v>
                </c:pt>
                <c:pt idx="1995">
                  <c:v>4.1899189918991899</c:v>
                </c:pt>
                <c:pt idx="1996">
                  <c:v>4.1920192019201918</c:v>
                </c:pt>
                <c:pt idx="1997">
                  <c:v>4.1941194119411938</c:v>
                </c:pt>
                <c:pt idx="1998">
                  <c:v>4.1962196219621974</c:v>
                </c:pt>
                <c:pt idx="1999">
                  <c:v>4.1983198319831976</c:v>
                </c:pt>
                <c:pt idx="2000">
                  <c:v>4.2004200420042004</c:v>
                </c:pt>
                <c:pt idx="2001">
                  <c:v>4.2025202520252023</c:v>
                </c:pt>
                <c:pt idx="2002">
                  <c:v>4.2046204620462042</c:v>
                </c:pt>
                <c:pt idx="2003">
                  <c:v>4.206720672067207</c:v>
                </c:pt>
                <c:pt idx="2004">
                  <c:v>4.2088208820882089</c:v>
                </c:pt>
                <c:pt idx="2005">
                  <c:v>4.2109210921092108</c:v>
                </c:pt>
                <c:pt idx="2006">
                  <c:v>4.2130213021302128</c:v>
                </c:pt>
                <c:pt idx="2007">
                  <c:v>4.2151215121512147</c:v>
                </c:pt>
                <c:pt idx="2008">
                  <c:v>4.2172217221722166</c:v>
                </c:pt>
                <c:pt idx="2009">
                  <c:v>4.2193219321932194</c:v>
                </c:pt>
                <c:pt idx="2010">
                  <c:v>4.2214221422142213</c:v>
                </c:pt>
                <c:pt idx="2011">
                  <c:v>4.2235223522352232</c:v>
                </c:pt>
                <c:pt idx="2012">
                  <c:v>4.2256225622562251</c:v>
                </c:pt>
                <c:pt idx="2013">
                  <c:v>4.2277227722772279</c:v>
                </c:pt>
                <c:pt idx="2014">
                  <c:v>4.2298229822982298</c:v>
                </c:pt>
                <c:pt idx="2015">
                  <c:v>4.2319231923192318</c:v>
                </c:pt>
                <c:pt idx="2016">
                  <c:v>4.2340234023402337</c:v>
                </c:pt>
                <c:pt idx="2017">
                  <c:v>4.2361236123612356</c:v>
                </c:pt>
                <c:pt idx="2018">
                  <c:v>4.2382238223822384</c:v>
                </c:pt>
                <c:pt idx="2019">
                  <c:v>4.2403240324032403</c:v>
                </c:pt>
                <c:pt idx="2020">
                  <c:v>4.2424242424242422</c:v>
                </c:pt>
                <c:pt idx="2021">
                  <c:v>4.2445244524452441</c:v>
                </c:pt>
                <c:pt idx="2022">
                  <c:v>4.2466246624662469</c:v>
                </c:pt>
                <c:pt idx="2023">
                  <c:v>4.2487248724872488</c:v>
                </c:pt>
                <c:pt idx="2024">
                  <c:v>4.2508250825082508</c:v>
                </c:pt>
                <c:pt idx="2025">
                  <c:v>4.2529252925292527</c:v>
                </c:pt>
                <c:pt idx="2026">
                  <c:v>4.2550255025502546</c:v>
                </c:pt>
                <c:pt idx="2027">
                  <c:v>4.2571257125712574</c:v>
                </c:pt>
                <c:pt idx="2028">
                  <c:v>4.2592259225922593</c:v>
                </c:pt>
                <c:pt idx="2029">
                  <c:v>4.2613261326132612</c:v>
                </c:pt>
                <c:pt idx="2030">
                  <c:v>4.2634263426342631</c:v>
                </c:pt>
                <c:pt idx="2031">
                  <c:v>4.265526552655265</c:v>
                </c:pt>
                <c:pt idx="2032">
                  <c:v>4.2676267626762678</c:v>
                </c:pt>
                <c:pt idx="2033">
                  <c:v>4.2697269726972698</c:v>
                </c:pt>
                <c:pt idx="2034">
                  <c:v>4.2718271827182717</c:v>
                </c:pt>
                <c:pt idx="2035">
                  <c:v>4.2739273927392736</c:v>
                </c:pt>
                <c:pt idx="2036">
                  <c:v>4.2760276027602746</c:v>
                </c:pt>
                <c:pt idx="2037">
                  <c:v>4.2781278127812783</c:v>
                </c:pt>
                <c:pt idx="2038">
                  <c:v>4.2802280228022802</c:v>
                </c:pt>
                <c:pt idx="2039">
                  <c:v>4.2823282328232821</c:v>
                </c:pt>
                <c:pt idx="2040">
                  <c:v>4.284428442844284</c:v>
                </c:pt>
                <c:pt idx="2041">
                  <c:v>4.2865286528652868</c:v>
                </c:pt>
                <c:pt idx="2042">
                  <c:v>4.2886288628862888</c:v>
                </c:pt>
                <c:pt idx="2043">
                  <c:v>4.2907290729072907</c:v>
                </c:pt>
                <c:pt idx="2044">
                  <c:v>4.2928292829282926</c:v>
                </c:pt>
                <c:pt idx="2045">
                  <c:v>4.2949294929492936</c:v>
                </c:pt>
                <c:pt idx="2046">
                  <c:v>4.2970297029702973</c:v>
                </c:pt>
                <c:pt idx="2047">
                  <c:v>4.2991299129912992</c:v>
                </c:pt>
                <c:pt idx="2048">
                  <c:v>4.3012301230123011</c:v>
                </c:pt>
                <c:pt idx="2049">
                  <c:v>4.303330333033303</c:v>
                </c:pt>
                <c:pt idx="2050">
                  <c:v>4.3054305430543049</c:v>
                </c:pt>
                <c:pt idx="2051">
                  <c:v>4.3075307530753078</c:v>
                </c:pt>
                <c:pt idx="2052">
                  <c:v>4.3096309630963097</c:v>
                </c:pt>
                <c:pt idx="2053">
                  <c:v>4.3117311731173116</c:v>
                </c:pt>
                <c:pt idx="2054">
                  <c:v>4.3138313831383126</c:v>
                </c:pt>
                <c:pt idx="2055">
                  <c:v>4.3159315931593154</c:v>
                </c:pt>
                <c:pt idx="2056">
                  <c:v>4.3180318031803182</c:v>
                </c:pt>
                <c:pt idx="2057">
                  <c:v>4.3201320132013201</c:v>
                </c:pt>
                <c:pt idx="2058">
                  <c:v>4.322232223222322</c:v>
                </c:pt>
                <c:pt idx="2059">
                  <c:v>4.3243324332433239</c:v>
                </c:pt>
                <c:pt idx="2060">
                  <c:v>4.3264326432643267</c:v>
                </c:pt>
                <c:pt idx="2061">
                  <c:v>4.3285328532853287</c:v>
                </c:pt>
                <c:pt idx="2062">
                  <c:v>4.3306330633063306</c:v>
                </c:pt>
                <c:pt idx="2063">
                  <c:v>4.3327332733273316</c:v>
                </c:pt>
                <c:pt idx="2064">
                  <c:v>4.3348334833483344</c:v>
                </c:pt>
                <c:pt idx="2065">
                  <c:v>4.3369336933693372</c:v>
                </c:pt>
                <c:pt idx="2066">
                  <c:v>4.3390339033903391</c:v>
                </c:pt>
                <c:pt idx="2067">
                  <c:v>4.341134113411341</c:v>
                </c:pt>
                <c:pt idx="2068">
                  <c:v>4.3432343234323429</c:v>
                </c:pt>
                <c:pt idx="2069">
                  <c:v>4.3453345334533449</c:v>
                </c:pt>
                <c:pt idx="2070">
                  <c:v>4.3474347434743477</c:v>
                </c:pt>
                <c:pt idx="2071">
                  <c:v>4.3495349534953496</c:v>
                </c:pt>
                <c:pt idx="2072">
                  <c:v>4.3516351635163506</c:v>
                </c:pt>
                <c:pt idx="2073">
                  <c:v>4.3537353735373534</c:v>
                </c:pt>
                <c:pt idx="2074">
                  <c:v>4.3558355835583553</c:v>
                </c:pt>
                <c:pt idx="2075">
                  <c:v>4.3579357935793581</c:v>
                </c:pt>
                <c:pt idx="2076">
                  <c:v>4.36003600360036</c:v>
                </c:pt>
                <c:pt idx="2077">
                  <c:v>4.3621362136213619</c:v>
                </c:pt>
                <c:pt idx="2078">
                  <c:v>4.3642364236423639</c:v>
                </c:pt>
                <c:pt idx="2079">
                  <c:v>4.3663366336633667</c:v>
                </c:pt>
                <c:pt idx="2080">
                  <c:v>4.3684368436843686</c:v>
                </c:pt>
                <c:pt idx="2081">
                  <c:v>4.3705370537053696</c:v>
                </c:pt>
                <c:pt idx="2082">
                  <c:v>4.3726372637263724</c:v>
                </c:pt>
                <c:pt idx="2083">
                  <c:v>4.3747374737473743</c:v>
                </c:pt>
                <c:pt idx="2084">
                  <c:v>4.3768376837683771</c:v>
                </c:pt>
                <c:pt idx="2085">
                  <c:v>4.378937893789379</c:v>
                </c:pt>
                <c:pt idx="2086">
                  <c:v>4.3810381038103809</c:v>
                </c:pt>
                <c:pt idx="2087">
                  <c:v>4.3831383138313829</c:v>
                </c:pt>
                <c:pt idx="2088">
                  <c:v>4.3852385238523848</c:v>
                </c:pt>
                <c:pt idx="2089">
                  <c:v>4.3873387338733876</c:v>
                </c:pt>
                <c:pt idx="2090">
                  <c:v>4.3894389438943886</c:v>
                </c:pt>
                <c:pt idx="2091">
                  <c:v>4.3915391539153914</c:v>
                </c:pt>
                <c:pt idx="2092">
                  <c:v>4.3936393639363933</c:v>
                </c:pt>
                <c:pt idx="2093">
                  <c:v>4.3957395739573952</c:v>
                </c:pt>
                <c:pt idx="2094">
                  <c:v>4.397839783978398</c:v>
                </c:pt>
                <c:pt idx="2095">
                  <c:v>4.3999399939993999</c:v>
                </c:pt>
                <c:pt idx="2096">
                  <c:v>4.4020402040204019</c:v>
                </c:pt>
                <c:pt idx="2097">
                  <c:v>4.4041404140414038</c:v>
                </c:pt>
                <c:pt idx="2098">
                  <c:v>4.4062406240624057</c:v>
                </c:pt>
                <c:pt idx="2099">
                  <c:v>4.4083408340834076</c:v>
                </c:pt>
                <c:pt idx="2100">
                  <c:v>4.4104410441044104</c:v>
                </c:pt>
                <c:pt idx="2101">
                  <c:v>4.4125412541254123</c:v>
                </c:pt>
                <c:pt idx="2102">
                  <c:v>4.4146414641464142</c:v>
                </c:pt>
                <c:pt idx="2103">
                  <c:v>4.416741674167417</c:v>
                </c:pt>
                <c:pt idx="2104">
                  <c:v>4.4188418841884189</c:v>
                </c:pt>
                <c:pt idx="2105">
                  <c:v>4.4209420942094209</c:v>
                </c:pt>
                <c:pt idx="2106">
                  <c:v>4.4230423042304228</c:v>
                </c:pt>
                <c:pt idx="2107">
                  <c:v>4.4251425142514247</c:v>
                </c:pt>
                <c:pt idx="2108">
                  <c:v>4.4272427242724266</c:v>
                </c:pt>
                <c:pt idx="2109">
                  <c:v>4.4293429342934294</c:v>
                </c:pt>
                <c:pt idx="2110">
                  <c:v>4.4314431443144313</c:v>
                </c:pt>
                <c:pt idx="2111">
                  <c:v>4.4335433543354332</c:v>
                </c:pt>
                <c:pt idx="2112">
                  <c:v>4.4356435643564351</c:v>
                </c:pt>
                <c:pt idx="2113">
                  <c:v>4.4377437743774379</c:v>
                </c:pt>
                <c:pt idx="2114">
                  <c:v>4.4398439843984399</c:v>
                </c:pt>
                <c:pt idx="2115">
                  <c:v>4.4419441944194418</c:v>
                </c:pt>
                <c:pt idx="2116">
                  <c:v>4.4440444044404437</c:v>
                </c:pt>
                <c:pt idx="2117">
                  <c:v>4.4461446144614456</c:v>
                </c:pt>
                <c:pt idx="2118">
                  <c:v>4.4482448244824484</c:v>
                </c:pt>
                <c:pt idx="2119">
                  <c:v>4.4503450345034503</c:v>
                </c:pt>
                <c:pt idx="2120">
                  <c:v>4.4524452445244522</c:v>
                </c:pt>
                <c:pt idx="2121">
                  <c:v>4.4545454545454541</c:v>
                </c:pt>
                <c:pt idx="2122">
                  <c:v>4.4566456645664569</c:v>
                </c:pt>
                <c:pt idx="2123">
                  <c:v>4.4587458745874589</c:v>
                </c:pt>
                <c:pt idx="2124">
                  <c:v>4.4608460846084608</c:v>
                </c:pt>
                <c:pt idx="2125">
                  <c:v>4.4629462946294627</c:v>
                </c:pt>
                <c:pt idx="2126">
                  <c:v>4.4650465046504646</c:v>
                </c:pt>
                <c:pt idx="2127">
                  <c:v>4.4671467146714674</c:v>
                </c:pt>
                <c:pt idx="2128">
                  <c:v>4.4692469246924693</c:v>
                </c:pt>
                <c:pt idx="2129">
                  <c:v>4.4713471347134712</c:v>
                </c:pt>
                <c:pt idx="2130">
                  <c:v>4.4734473447344731</c:v>
                </c:pt>
                <c:pt idx="2131">
                  <c:v>4.4755475547554751</c:v>
                </c:pt>
                <c:pt idx="2132">
                  <c:v>4.4776477647764779</c:v>
                </c:pt>
                <c:pt idx="2133">
                  <c:v>4.4797479747974798</c:v>
                </c:pt>
                <c:pt idx="2134">
                  <c:v>4.4818481848184817</c:v>
                </c:pt>
                <c:pt idx="2135">
                  <c:v>4.4839483948394836</c:v>
                </c:pt>
                <c:pt idx="2136">
                  <c:v>4.4860486048604864</c:v>
                </c:pt>
                <c:pt idx="2137">
                  <c:v>4.4881488148814883</c:v>
                </c:pt>
                <c:pt idx="2138">
                  <c:v>4.4902490249024902</c:v>
                </c:pt>
                <c:pt idx="2139">
                  <c:v>4.4923492349234921</c:v>
                </c:pt>
                <c:pt idx="2140">
                  <c:v>4.4944494449444941</c:v>
                </c:pt>
                <c:pt idx="2141">
                  <c:v>4.4965496549654969</c:v>
                </c:pt>
                <c:pt idx="2142">
                  <c:v>4.4986498649864988</c:v>
                </c:pt>
                <c:pt idx="2143">
                  <c:v>4.5007500750075007</c:v>
                </c:pt>
                <c:pt idx="2144">
                  <c:v>4.5028502850285026</c:v>
                </c:pt>
                <c:pt idx="2145">
                  <c:v>4.5049504950495054</c:v>
                </c:pt>
                <c:pt idx="2146">
                  <c:v>4.5070507050705073</c:v>
                </c:pt>
                <c:pt idx="2147">
                  <c:v>4.5091509150915092</c:v>
                </c:pt>
                <c:pt idx="2148">
                  <c:v>4.5112511251125111</c:v>
                </c:pt>
                <c:pt idx="2149">
                  <c:v>4.5133513351335131</c:v>
                </c:pt>
                <c:pt idx="2150">
                  <c:v>4.515451545154515</c:v>
                </c:pt>
                <c:pt idx="2151">
                  <c:v>4.5175517551755178</c:v>
                </c:pt>
                <c:pt idx="2152">
                  <c:v>4.5196519651965197</c:v>
                </c:pt>
                <c:pt idx="2153">
                  <c:v>4.5217521752175216</c:v>
                </c:pt>
                <c:pt idx="2154">
                  <c:v>4.5238523852385244</c:v>
                </c:pt>
                <c:pt idx="2155">
                  <c:v>4.5259525952595254</c:v>
                </c:pt>
                <c:pt idx="2156">
                  <c:v>4.5280528052805282</c:v>
                </c:pt>
                <c:pt idx="2157">
                  <c:v>4.5301530153015301</c:v>
                </c:pt>
                <c:pt idx="2158">
                  <c:v>4.5322532253225321</c:v>
                </c:pt>
                <c:pt idx="2159">
                  <c:v>4.534353435343534</c:v>
                </c:pt>
                <c:pt idx="2160">
                  <c:v>4.5364536453645368</c:v>
                </c:pt>
                <c:pt idx="2161">
                  <c:v>4.5385538553855387</c:v>
                </c:pt>
                <c:pt idx="2162">
                  <c:v>4.5406540654065406</c:v>
                </c:pt>
                <c:pt idx="2163">
                  <c:v>4.5427542754275434</c:v>
                </c:pt>
                <c:pt idx="2164">
                  <c:v>4.5448544854485444</c:v>
                </c:pt>
                <c:pt idx="2165">
                  <c:v>4.5469546954695472</c:v>
                </c:pt>
                <c:pt idx="2166">
                  <c:v>4.5490549054905491</c:v>
                </c:pt>
                <c:pt idx="2167">
                  <c:v>4.5511551155115511</c:v>
                </c:pt>
                <c:pt idx="2168">
                  <c:v>4.553255325532553</c:v>
                </c:pt>
                <c:pt idx="2169">
                  <c:v>4.5553555355535549</c:v>
                </c:pt>
                <c:pt idx="2170">
                  <c:v>4.5574557455745577</c:v>
                </c:pt>
                <c:pt idx="2171">
                  <c:v>4.5595559555955596</c:v>
                </c:pt>
                <c:pt idx="2172">
                  <c:v>4.5616561656165624</c:v>
                </c:pt>
                <c:pt idx="2173">
                  <c:v>4.5637563756375634</c:v>
                </c:pt>
                <c:pt idx="2174">
                  <c:v>4.5658565856585653</c:v>
                </c:pt>
                <c:pt idx="2175">
                  <c:v>4.5679567956795681</c:v>
                </c:pt>
                <c:pt idx="2176">
                  <c:v>4.5700570057005701</c:v>
                </c:pt>
                <c:pt idx="2177">
                  <c:v>4.572157215721572</c:v>
                </c:pt>
                <c:pt idx="2178">
                  <c:v>4.5742574257425739</c:v>
                </c:pt>
                <c:pt idx="2179">
                  <c:v>4.5763576357635767</c:v>
                </c:pt>
                <c:pt idx="2180">
                  <c:v>4.5784578457845786</c:v>
                </c:pt>
                <c:pt idx="2181">
                  <c:v>4.5805580558055814</c:v>
                </c:pt>
                <c:pt idx="2182">
                  <c:v>4.5826582658265824</c:v>
                </c:pt>
                <c:pt idx="2183">
                  <c:v>4.5847584758475843</c:v>
                </c:pt>
                <c:pt idx="2184">
                  <c:v>4.5868586858685871</c:v>
                </c:pt>
                <c:pt idx="2185">
                  <c:v>4.5889588958895891</c:v>
                </c:pt>
                <c:pt idx="2186">
                  <c:v>4.591059105910591</c:v>
                </c:pt>
                <c:pt idx="2187">
                  <c:v>4.5931593159315929</c:v>
                </c:pt>
                <c:pt idx="2188">
                  <c:v>4.5952595259525948</c:v>
                </c:pt>
                <c:pt idx="2189">
                  <c:v>4.5973597359735976</c:v>
                </c:pt>
                <c:pt idx="2190">
                  <c:v>4.5994599459946004</c:v>
                </c:pt>
                <c:pt idx="2191">
                  <c:v>4.6015601560156014</c:v>
                </c:pt>
                <c:pt idx="2192">
                  <c:v>4.6036603660366033</c:v>
                </c:pt>
                <c:pt idx="2193">
                  <c:v>4.6057605760576052</c:v>
                </c:pt>
                <c:pt idx="2194">
                  <c:v>4.6078607860786081</c:v>
                </c:pt>
                <c:pt idx="2195">
                  <c:v>4.60996099609961</c:v>
                </c:pt>
                <c:pt idx="2196">
                  <c:v>4.6120612061206119</c:v>
                </c:pt>
                <c:pt idx="2197">
                  <c:v>4.6141614161416138</c:v>
                </c:pt>
                <c:pt idx="2198">
                  <c:v>4.6162616261626157</c:v>
                </c:pt>
                <c:pt idx="2199">
                  <c:v>4.6183618361836194</c:v>
                </c:pt>
                <c:pt idx="2200">
                  <c:v>4.6204620462046204</c:v>
                </c:pt>
                <c:pt idx="2201">
                  <c:v>4.6225622562256223</c:v>
                </c:pt>
                <c:pt idx="2202">
                  <c:v>4.6246624662466242</c:v>
                </c:pt>
                <c:pt idx="2203">
                  <c:v>4.6267626762676271</c:v>
                </c:pt>
                <c:pt idx="2204">
                  <c:v>4.628862886288629</c:v>
                </c:pt>
                <c:pt idx="2205">
                  <c:v>4.6309630963096309</c:v>
                </c:pt>
                <c:pt idx="2206">
                  <c:v>4.6330633063306328</c:v>
                </c:pt>
                <c:pt idx="2207">
                  <c:v>4.6351635163516347</c:v>
                </c:pt>
                <c:pt idx="2208">
                  <c:v>4.6372637263726384</c:v>
                </c:pt>
                <c:pt idx="2209">
                  <c:v>4.6393639363936394</c:v>
                </c:pt>
                <c:pt idx="2210">
                  <c:v>4.6414641464146413</c:v>
                </c:pt>
                <c:pt idx="2211">
                  <c:v>4.6435643564356432</c:v>
                </c:pt>
                <c:pt idx="2212">
                  <c:v>4.6456645664566452</c:v>
                </c:pt>
                <c:pt idx="2213">
                  <c:v>4.647764776477648</c:v>
                </c:pt>
                <c:pt idx="2214">
                  <c:v>4.6498649864986499</c:v>
                </c:pt>
                <c:pt idx="2215">
                  <c:v>4.6519651965196518</c:v>
                </c:pt>
                <c:pt idx="2216">
                  <c:v>4.6540654065406537</c:v>
                </c:pt>
                <c:pt idx="2217">
                  <c:v>4.6561656165616556</c:v>
                </c:pt>
                <c:pt idx="2218">
                  <c:v>4.6582658265826584</c:v>
                </c:pt>
                <c:pt idx="2219">
                  <c:v>4.6603660366036603</c:v>
                </c:pt>
                <c:pt idx="2220">
                  <c:v>4.6624662466246622</c:v>
                </c:pt>
                <c:pt idx="2221">
                  <c:v>4.6645664566456642</c:v>
                </c:pt>
                <c:pt idx="2222">
                  <c:v>4.666666666666667</c:v>
                </c:pt>
                <c:pt idx="2223">
                  <c:v>4.6687668766876689</c:v>
                </c:pt>
                <c:pt idx="2224">
                  <c:v>4.6708670867086708</c:v>
                </c:pt>
                <c:pt idx="2225">
                  <c:v>4.6729672967296727</c:v>
                </c:pt>
                <c:pt idx="2226">
                  <c:v>4.6750675067506746</c:v>
                </c:pt>
                <c:pt idx="2227">
                  <c:v>4.6771677167716774</c:v>
                </c:pt>
                <c:pt idx="2228">
                  <c:v>4.6792679267926793</c:v>
                </c:pt>
                <c:pt idx="2229">
                  <c:v>4.6813681368136812</c:v>
                </c:pt>
                <c:pt idx="2230">
                  <c:v>4.6834683468346832</c:v>
                </c:pt>
                <c:pt idx="2231">
                  <c:v>4.6855685568556851</c:v>
                </c:pt>
                <c:pt idx="2232">
                  <c:v>4.6876687668766879</c:v>
                </c:pt>
                <c:pt idx="2233">
                  <c:v>4.6897689768976898</c:v>
                </c:pt>
                <c:pt idx="2234">
                  <c:v>4.6918691869186917</c:v>
                </c:pt>
                <c:pt idx="2235">
                  <c:v>4.6939693969396936</c:v>
                </c:pt>
                <c:pt idx="2236">
                  <c:v>4.6960696069606964</c:v>
                </c:pt>
                <c:pt idx="2237">
                  <c:v>4.6981698169816983</c:v>
                </c:pt>
                <c:pt idx="2238">
                  <c:v>4.7002700270027002</c:v>
                </c:pt>
                <c:pt idx="2239">
                  <c:v>4.7023702370237022</c:v>
                </c:pt>
                <c:pt idx="2240">
                  <c:v>4.7044704470447041</c:v>
                </c:pt>
                <c:pt idx="2241">
                  <c:v>4.7065706570657069</c:v>
                </c:pt>
                <c:pt idx="2242">
                  <c:v>4.7086708670867088</c:v>
                </c:pt>
                <c:pt idx="2243">
                  <c:v>4.7107710771077107</c:v>
                </c:pt>
                <c:pt idx="2244">
                  <c:v>4.7128712871287126</c:v>
                </c:pt>
                <c:pt idx="2245">
                  <c:v>4.7149714971497154</c:v>
                </c:pt>
                <c:pt idx="2246">
                  <c:v>4.7170717071707173</c:v>
                </c:pt>
                <c:pt idx="2247">
                  <c:v>4.7191719171917192</c:v>
                </c:pt>
                <c:pt idx="2248">
                  <c:v>4.7212721272127212</c:v>
                </c:pt>
                <c:pt idx="2249">
                  <c:v>4.7233723372337231</c:v>
                </c:pt>
                <c:pt idx="2250">
                  <c:v>4.725472547254725</c:v>
                </c:pt>
                <c:pt idx="2251">
                  <c:v>4.7275727572757278</c:v>
                </c:pt>
                <c:pt idx="2252">
                  <c:v>4.7296729672967297</c:v>
                </c:pt>
                <c:pt idx="2253">
                  <c:v>4.7317731773177316</c:v>
                </c:pt>
                <c:pt idx="2254">
                  <c:v>4.7338733873387344</c:v>
                </c:pt>
                <c:pt idx="2255">
                  <c:v>4.7359735973597354</c:v>
                </c:pt>
                <c:pt idx="2256">
                  <c:v>4.7380738073807382</c:v>
                </c:pt>
                <c:pt idx="2257">
                  <c:v>4.7401740174017402</c:v>
                </c:pt>
                <c:pt idx="2258">
                  <c:v>4.7422742274227421</c:v>
                </c:pt>
                <c:pt idx="2259">
                  <c:v>4.744374437443744</c:v>
                </c:pt>
                <c:pt idx="2260">
                  <c:v>4.7464746474647468</c:v>
                </c:pt>
                <c:pt idx="2261">
                  <c:v>4.7485748574857487</c:v>
                </c:pt>
                <c:pt idx="2262">
                  <c:v>4.7506750675067506</c:v>
                </c:pt>
                <c:pt idx="2263">
                  <c:v>4.7527752775277534</c:v>
                </c:pt>
                <c:pt idx="2264">
                  <c:v>4.7548754875487544</c:v>
                </c:pt>
                <c:pt idx="2265">
                  <c:v>4.7569756975697572</c:v>
                </c:pt>
                <c:pt idx="2266">
                  <c:v>4.7590759075907592</c:v>
                </c:pt>
                <c:pt idx="2267">
                  <c:v>4.7611761176117611</c:v>
                </c:pt>
                <c:pt idx="2268">
                  <c:v>4.763276327632763</c:v>
                </c:pt>
                <c:pt idx="2269">
                  <c:v>4.7653765376537649</c:v>
                </c:pt>
                <c:pt idx="2270">
                  <c:v>4.7674767476747677</c:v>
                </c:pt>
                <c:pt idx="2271">
                  <c:v>4.7695769576957696</c:v>
                </c:pt>
                <c:pt idx="2272">
                  <c:v>4.7716771677167724</c:v>
                </c:pt>
                <c:pt idx="2273">
                  <c:v>4.7737773777377734</c:v>
                </c:pt>
                <c:pt idx="2274">
                  <c:v>4.7758775877587754</c:v>
                </c:pt>
                <c:pt idx="2275">
                  <c:v>4.7779777977797782</c:v>
                </c:pt>
                <c:pt idx="2276">
                  <c:v>4.7800780078007801</c:v>
                </c:pt>
                <c:pt idx="2277">
                  <c:v>4.782178217821782</c:v>
                </c:pt>
                <c:pt idx="2278">
                  <c:v>4.7842784278427839</c:v>
                </c:pt>
                <c:pt idx="2279">
                  <c:v>4.7863786378637867</c:v>
                </c:pt>
                <c:pt idx="2280">
                  <c:v>4.7884788478847886</c:v>
                </c:pt>
                <c:pt idx="2281">
                  <c:v>4.7905790579057914</c:v>
                </c:pt>
                <c:pt idx="2282">
                  <c:v>4.7926792679267924</c:v>
                </c:pt>
                <c:pt idx="2283">
                  <c:v>4.7947794779477944</c:v>
                </c:pt>
                <c:pt idx="2284">
                  <c:v>4.7968796879687972</c:v>
                </c:pt>
                <c:pt idx="2285">
                  <c:v>4.7989798979897991</c:v>
                </c:pt>
                <c:pt idx="2286">
                  <c:v>4.801080108010801</c:v>
                </c:pt>
                <c:pt idx="2287">
                  <c:v>4.8031803180318029</c:v>
                </c:pt>
                <c:pt idx="2288">
                  <c:v>4.8052805280528048</c:v>
                </c:pt>
                <c:pt idx="2289">
                  <c:v>4.8073807380738076</c:v>
                </c:pt>
                <c:pt idx="2290">
                  <c:v>4.8094809480948104</c:v>
                </c:pt>
                <c:pt idx="2291">
                  <c:v>4.8115811581158114</c:v>
                </c:pt>
                <c:pt idx="2292">
                  <c:v>4.8136813681368134</c:v>
                </c:pt>
                <c:pt idx="2293">
                  <c:v>4.8157815781578153</c:v>
                </c:pt>
                <c:pt idx="2294">
                  <c:v>4.8178817881788181</c:v>
                </c:pt>
                <c:pt idx="2295">
                  <c:v>4.81998199819982</c:v>
                </c:pt>
                <c:pt idx="2296">
                  <c:v>4.8220822082208219</c:v>
                </c:pt>
                <c:pt idx="2297">
                  <c:v>4.8241824182418238</c:v>
                </c:pt>
                <c:pt idx="2298">
                  <c:v>4.8262826282628257</c:v>
                </c:pt>
                <c:pt idx="2299">
                  <c:v>4.8283828382838294</c:v>
                </c:pt>
                <c:pt idx="2300">
                  <c:v>4.8304830483048304</c:v>
                </c:pt>
                <c:pt idx="2301">
                  <c:v>4.8325832583258324</c:v>
                </c:pt>
                <c:pt idx="2302">
                  <c:v>4.8346834683468343</c:v>
                </c:pt>
                <c:pt idx="2303">
                  <c:v>4.8367836783678371</c:v>
                </c:pt>
                <c:pt idx="2304">
                  <c:v>4.838883888388839</c:v>
                </c:pt>
                <c:pt idx="2305">
                  <c:v>4.8409840984098409</c:v>
                </c:pt>
                <c:pt idx="2306">
                  <c:v>4.8430843084308428</c:v>
                </c:pt>
                <c:pt idx="2307">
                  <c:v>4.8451845184518447</c:v>
                </c:pt>
                <c:pt idx="2308">
                  <c:v>4.8472847284728484</c:v>
                </c:pt>
                <c:pt idx="2309">
                  <c:v>4.8493849384938494</c:v>
                </c:pt>
                <c:pt idx="2310">
                  <c:v>4.8514851485148514</c:v>
                </c:pt>
                <c:pt idx="2311">
                  <c:v>4.8535853585358533</c:v>
                </c:pt>
                <c:pt idx="2312">
                  <c:v>4.8556855685568552</c:v>
                </c:pt>
                <c:pt idx="2313">
                  <c:v>4.857785778577858</c:v>
                </c:pt>
                <c:pt idx="2314">
                  <c:v>4.8598859885988599</c:v>
                </c:pt>
                <c:pt idx="2315">
                  <c:v>4.8619861986198618</c:v>
                </c:pt>
                <c:pt idx="2316">
                  <c:v>4.8640864086408637</c:v>
                </c:pt>
                <c:pt idx="2317">
                  <c:v>4.8661866186618656</c:v>
                </c:pt>
                <c:pt idx="2318">
                  <c:v>4.8682868286828684</c:v>
                </c:pt>
                <c:pt idx="2319">
                  <c:v>4.8703870387038704</c:v>
                </c:pt>
                <c:pt idx="2320">
                  <c:v>4.8724872487248723</c:v>
                </c:pt>
                <c:pt idx="2321">
                  <c:v>4.8745874587458742</c:v>
                </c:pt>
                <c:pt idx="2322">
                  <c:v>4.876687668766877</c:v>
                </c:pt>
                <c:pt idx="2323">
                  <c:v>4.8787878787878789</c:v>
                </c:pt>
                <c:pt idx="2324">
                  <c:v>4.8808880888088808</c:v>
                </c:pt>
                <c:pt idx="2325">
                  <c:v>4.8829882988298827</c:v>
                </c:pt>
                <c:pt idx="2326">
                  <c:v>4.8850885088508846</c:v>
                </c:pt>
                <c:pt idx="2327">
                  <c:v>4.8871887188718874</c:v>
                </c:pt>
                <c:pt idx="2328">
                  <c:v>4.8892889288928894</c:v>
                </c:pt>
                <c:pt idx="2329">
                  <c:v>4.8913891389138913</c:v>
                </c:pt>
                <c:pt idx="2330">
                  <c:v>4.8934893489348932</c:v>
                </c:pt>
                <c:pt idx="2331">
                  <c:v>4.8955895589558951</c:v>
                </c:pt>
                <c:pt idx="2332">
                  <c:v>4.8976897689768979</c:v>
                </c:pt>
                <c:pt idx="2333">
                  <c:v>4.8997899789978998</c:v>
                </c:pt>
                <c:pt idx="2334">
                  <c:v>4.9018901890189017</c:v>
                </c:pt>
                <c:pt idx="2335">
                  <c:v>4.9039903990399036</c:v>
                </c:pt>
                <c:pt idx="2336">
                  <c:v>4.9060906090609064</c:v>
                </c:pt>
                <c:pt idx="2337">
                  <c:v>4.9081908190819084</c:v>
                </c:pt>
                <c:pt idx="2338">
                  <c:v>4.9102910291029103</c:v>
                </c:pt>
                <c:pt idx="2339">
                  <c:v>4.9123912391239122</c:v>
                </c:pt>
                <c:pt idx="2340">
                  <c:v>4.9144914491449141</c:v>
                </c:pt>
                <c:pt idx="2341">
                  <c:v>4.9165916591659169</c:v>
                </c:pt>
                <c:pt idx="2342">
                  <c:v>4.9186918691869188</c:v>
                </c:pt>
                <c:pt idx="2343">
                  <c:v>4.9207920792079207</c:v>
                </c:pt>
                <c:pt idx="2344">
                  <c:v>4.9228922892289226</c:v>
                </c:pt>
                <c:pt idx="2345">
                  <c:v>4.9249924992499254</c:v>
                </c:pt>
                <c:pt idx="2346">
                  <c:v>4.9270927092709274</c:v>
                </c:pt>
                <c:pt idx="2347">
                  <c:v>4.9291929192919293</c:v>
                </c:pt>
                <c:pt idx="2348">
                  <c:v>4.9312931293129312</c:v>
                </c:pt>
                <c:pt idx="2349">
                  <c:v>4.9333933393339331</c:v>
                </c:pt>
                <c:pt idx="2350">
                  <c:v>4.935493549354935</c:v>
                </c:pt>
                <c:pt idx="2351">
                  <c:v>4.9375937593759378</c:v>
                </c:pt>
                <c:pt idx="2352">
                  <c:v>4.9396939693969397</c:v>
                </c:pt>
                <c:pt idx="2353">
                  <c:v>4.9417941794179416</c:v>
                </c:pt>
                <c:pt idx="2354">
                  <c:v>4.9438943894389444</c:v>
                </c:pt>
                <c:pt idx="2355">
                  <c:v>4.9459945994599446</c:v>
                </c:pt>
                <c:pt idx="2356">
                  <c:v>4.9480948094809483</c:v>
                </c:pt>
                <c:pt idx="2357">
                  <c:v>4.9501950195019502</c:v>
                </c:pt>
                <c:pt idx="2358">
                  <c:v>4.9522952295229521</c:v>
                </c:pt>
                <c:pt idx="2359">
                  <c:v>4.954395439543954</c:v>
                </c:pt>
                <c:pt idx="2360">
                  <c:v>4.9564956495649568</c:v>
                </c:pt>
                <c:pt idx="2361">
                  <c:v>4.9585958595859587</c:v>
                </c:pt>
                <c:pt idx="2362">
                  <c:v>4.9606960696069606</c:v>
                </c:pt>
                <c:pt idx="2363">
                  <c:v>4.9627962796279634</c:v>
                </c:pt>
                <c:pt idx="2364">
                  <c:v>4.9648964896489636</c:v>
                </c:pt>
                <c:pt idx="2365">
                  <c:v>4.9669966996699673</c:v>
                </c:pt>
                <c:pt idx="2366">
                  <c:v>4.9690969096909692</c:v>
                </c:pt>
                <c:pt idx="2367">
                  <c:v>4.9711971197119711</c:v>
                </c:pt>
                <c:pt idx="2368">
                  <c:v>4.973297329732973</c:v>
                </c:pt>
                <c:pt idx="2369">
                  <c:v>4.9753975397539749</c:v>
                </c:pt>
                <c:pt idx="2370">
                  <c:v>4.9774977497749777</c:v>
                </c:pt>
                <c:pt idx="2371">
                  <c:v>4.9795979597959796</c:v>
                </c:pt>
                <c:pt idx="2372">
                  <c:v>4.9816981698169824</c:v>
                </c:pt>
                <c:pt idx="2373">
                  <c:v>4.9837983798379826</c:v>
                </c:pt>
                <c:pt idx="2374">
                  <c:v>4.9858985898589854</c:v>
                </c:pt>
                <c:pt idx="2375">
                  <c:v>4.9879987998799882</c:v>
                </c:pt>
                <c:pt idx="2376">
                  <c:v>4.9900990099009901</c:v>
                </c:pt>
                <c:pt idx="2377">
                  <c:v>4.992199219921992</c:v>
                </c:pt>
                <c:pt idx="2378">
                  <c:v>4.9942994299429939</c:v>
                </c:pt>
                <c:pt idx="2379">
                  <c:v>4.9963996399639958</c:v>
                </c:pt>
                <c:pt idx="2380">
                  <c:v>4.9984998499849986</c:v>
                </c:pt>
                <c:pt idx="2381">
                  <c:v>5.0006000600060014</c:v>
                </c:pt>
                <c:pt idx="2382">
                  <c:v>5.0027002700270016</c:v>
                </c:pt>
                <c:pt idx="2383">
                  <c:v>5.0048004800480044</c:v>
                </c:pt>
                <c:pt idx="2384">
                  <c:v>5.0069006900690072</c:v>
                </c:pt>
                <c:pt idx="2385">
                  <c:v>5.0090009000900091</c:v>
                </c:pt>
                <c:pt idx="2386">
                  <c:v>5.011101110111011</c:v>
                </c:pt>
                <c:pt idx="2387">
                  <c:v>5.0132013201320129</c:v>
                </c:pt>
                <c:pt idx="2388">
                  <c:v>5.0153015301530148</c:v>
                </c:pt>
                <c:pt idx="2389">
                  <c:v>5.0174017401740176</c:v>
                </c:pt>
                <c:pt idx="2390">
                  <c:v>5.0195019501950204</c:v>
                </c:pt>
                <c:pt idx="2391">
                  <c:v>5.0216021602160206</c:v>
                </c:pt>
                <c:pt idx="2392">
                  <c:v>5.0237023702370234</c:v>
                </c:pt>
                <c:pt idx="2393">
                  <c:v>5.0258025802580253</c:v>
                </c:pt>
                <c:pt idx="2394">
                  <c:v>5.0279027902790281</c:v>
                </c:pt>
                <c:pt idx="2395">
                  <c:v>5.03000300030003</c:v>
                </c:pt>
                <c:pt idx="2396">
                  <c:v>5.0321032103210319</c:v>
                </c:pt>
                <c:pt idx="2397">
                  <c:v>5.0342034203420338</c:v>
                </c:pt>
                <c:pt idx="2398">
                  <c:v>5.0363036303630357</c:v>
                </c:pt>
                <c:pt idx="2399">
                  <c:v>5.0384038403840394</c:v>
                </c:pt>
                <c:pt idx="2400">
                  <c:v>5.0405040504050396</c:v>
                </c:pt>
                <c:pt idx="2401">
                  <c:v>5.0426042604260424</c:v>
                </c:pt>
                <c:pt idx="2402">
                  <c:v>5.0447044704470443</c:v>
                </c:pt>
                <c:pt idx="2403">
                  <c:v>5.0468046804680471</c:v>
                </c:pt>
                <c:pt idx="2404">
                  <c:v>5.048904890489049</c:v>
                </c:pt>
                <c:pt idx="2405">
                  <c:v>5.0510051005100509</c:v>
                </c:pt>
                <c:pt idx="2406">
                  <c:v>5.0531053105310528</c:v>
                </c:pt>
                <c:pt idx="2407">
                  <c:v>5.0552055205520547</c:v>
                </c:pt>
                <c:pt idx="2408">
                  <c:v>5.0573057305730584</c:v>
                </c:pt>
                <c:pt idx="2409">
                  <c:v>5.0594059405940586</c:v>
                </c:pt>
                <c:pt idx="2410">
                  <c:v>5.0615061506150614</c:v>
                </c:pt>
                <c:pt idx="2411">
                  <c:v>5.0636063606360633</c:v>
                </c:pt>
                <c:pt idx="2412">
                  <c:v>5.0657065706570652</c:v>
                </c:pt>
                <c:pt idx="2413">
                  <c:v>5.067806780678068</c:v>
                </c:pt>
                <c:pt idx="2414">
                  <c:v>5.0699069906990699</c:v>
                </c:pt>
                <c:pt idx="2415">
                  <c:v>5.0720072007200718</c:v>
                </c:pt>
                <c:pt idx="2416">
                  <c:v>5.0741074107410737</c:v>
                </c:pt>
                <c:pt idx="2417">
                  <c:v>5.0762076207620757</c:v>
                </c:pt>
                <c:pt idx="2418">
                  <c:v>5.0783078307830776</c:v>
                </c:pt>
                <c:pt idx="2419">
                  <c:v>5.0804080408040804</c:v>
                </c:pt>
                <c:pt idx="2420">
                  <c:v>5.0825082508250823</c:v>
                </c:pt>
                <c:pt idx="2421">
                  <c:v>5.0846084608460842</c:v>
                </c:pt>
                <c:pt idx="2422">
                  <c:v>5.086708670867087</c:v>
                </c:pt>
                <c:pt idx="2423">
                  <c:v>5.0888088808880889</c:v>
                </c:pt>
                <c:pt idx="2424">
                  <c:v>5.0909090909090908</c:v>
                </c:pt>
                <c:pt idx="2425">
                  <c:v>5.0930093009300927</c:v>
                </c:pt>
                <c:pt idx="2426">
                  <c:v>5.0951095109510947</c:v>
                </c:pt>
                <c:pt idx="2427">
                  <c:v>5.0972097209720966</c:v>
                </c:pt>
                <c:pt idx="2428">
                  <c:v>5.0993099309930994</c:v>
                </c:pt>
                <c:pt idx="2429">
                  <c:v>5.1014101410141013</c:v>
                </c:pt>
                <c:pt idx="2430">
                  <c:v>5.1035103510351032</c:v>
                </c:pt>
                <c:pt idx="2431">
                  <c:v>5.1056105610561051</c:v>
                </c:pt>
                <c:pt idx="2432">
                  <c:v>5.1077107710771079</c:v>
                </c:pt>
                <c:pt idx="2433">
                  <c:v>5.1098109810981098</c:v>
                </c:pt>
                <c:pt idx="2434">
                  <c:v>5.1119111911191117</c:v>
                </c:pt>
                <c:pt idx="2435">
                  <c:v>5.1140114011401137</c:v>
                </c:pt>
                <c:pt idx="2436">
                  <c:v>5.1161116111611156</c:v>
                </c:pt>
                <c:pt idx="2437">
                  <c:v>5.1182118211821184</c:v>
                </c:pt>
                <c:pt idx="2438">
                  <c:v>5.1203120312031203</c:v>
                </c:pt>
                <c:pt idx="2439">
                  <c:v>5.1224122412241222</c:v>
                </c:pt>
                <c:pt idx="2440">
                  <c:v>5.1245124512451241</c:v>
                </c:pt>
                <c:pt idx="2441">
                  <c:v>5.1266126612661269</c:v>
                </c:pt>
                <c:pt idx="2442">
                  <c:v>5.1287128712871288</c:v>
                </c:pt>
                <c:pt idx="2443">
                  <c:v>5.1308130813081307</c:v>
                </c:pt>
                <c:pt idx="2444">
                  <c:v>5.1329132913291327</c:v>
                </c:pt>
                <c:pt idx="2445">
                  <c:v>5.1350135013501346</c:v>
                </c:pt>
                <c:pt idx="2446">
                  <c:v>5.1371137113711374</c:v>
                </c:pt>
                <c:pt idx="2447">
                  <c:v>5.1392139213921393</c:v>
                </c:pt>
                <c:pt idx="2448">
                  <c:v>5.1413141314131412</c:v>
                </c:pt>
                <c:pt idx="2449">
                  <c:v>5.1434143414341431</c:v>
                </c:pt>
                <c:pt idx="2450">
                  <c:v>5.145514551455145</c:v>
                </c:pt>
                <c:pt idx="2451">
                  <c:v>5.1476147614761478</c:v>
                </c:pt>
                <c:pt idx="2452">
                  <c:v>5.1497149714971497</c:v>
                </c:pt>
                <c:pt idx="2453">
                  <c:v>5.1518151815181517</c:v>
                </c:pt>
                <c:pt idx="2454">
                  <c:v>5.1539153915391536</c:v>
                </c:pt>
                <c:pt idx="2455">
                  <c:v>5.1560156015601546</c:v>
                </c:pt>
                <c:pt idx="2456">
                  <c:v>5.1581158115811583</c:v>
                </c:pt>
                <c:pt idx="2457">
                  <c:v>5.1602160216021602</c:v>
                </c:pt>
                <c:pt idx="2458">
                  <c:v>5.1623162316231621</c:v>
                </c:pt>
                <c:pt idx="2459">
                  <c:v>5.164416441644164</c:v>
                </c:pt>
                <c:pt idx="2460">
                  <c:v>5.1665166516651668</c:v>
                </c:pt>
                <c:pt idx="2461">
                  <c:v>5.1686168616861687</c:v>
                </c:pt>
                <c:pt idx="2462">
                  <c:v>5.1707170717071707</c:v>
                </c:pt>
                <c:pt idx="2463">
                  <c:v>5.1728172817281726</c:v>
                </c:pt>
                <c:pt idx="2464">
                  <c:v>5.1749174917491736</c:v>
                </c:pt>
                <c:pt idx="2465">
                  <c:v>5.1770177017701773</c:v>
                </c:pt>
                <c:pt idx="2466">
                  <c:v>5.1791179117911792</c:v>
                </c:pt>
                <c:pt idx="2467">
                  <c:v>5.1812181218121811</c:v>
                </c:pt>
                <c:pt idx="2468">
                  <c:v>5.183318331833183</c:v>
                </c:pt>
                <c:pt idx="2469">
                  <c:v>5.1854185418541849</c:v>
                </c:pt>
                <c:pt idx="2470">
                  <c:v>5.1875187518751877</c:v>
                </c:pt>
                <c:pt idx="2471">
                  <c:v>5.1896189618961897</c:v>
                </c:pt>
                <c:pt idx="2472">
                  <c:v>5.1917191719171916</c:v>
                </c:pt>
                <c:pt idx="2473">
                  <c:v>5.1938193819381926</c:v>
                </c:pt>
                <c:pt idx="2474">
                  <c:v>5.1959195919591954</c:v>
                </c:pt>
                <c:pt idx="2475">
                  <c:v>5.1980198019801982</c:v>
                </c:pt>
                <c:pt idx="2476">
                  <c:v>5.2001200120012001</c:v>
                </c:pt>
                <c:pt idx="2477">
                  <c:v>5.202220222022202</c:v>
                </c:pt>
                <c:pt idx="2478">
                  <c:v>5.2043204320432039</c:v>
                </c:pt>
                <c:pt idx="2479">
                  <c:v>5.2064206420642059</c:v>
                </c:pt>
                <c:pt idx="2480">
                  <c:v>5.2085208520852087</c:v>
                </c:pt>
                <c:pt idx="2481">
                  <c:v>5.2106210621062106</c:v>
                </c:pt>
                <c:pt idx="2482">
                  <c:v>5.2127212721272116</c:v>
                </c:pt>
                <c:pt idx="2483">
                  <c:v>5.2148214821482144</c:v>
                </c:pt>
                <c:pt idx="2484">
                  <c:v>5.2169216921692172</c:v>
                </c:pt>
                <c:pt idx="2485">
                  <c:v>5.2190219021902191</c:v>
                </c:pt>
                <c:pt idx="2486">
                  <c:v>5.221122112211221</c:v>
                </c:pt>
                <c:pt idx="2487">
                  <c:v>5.2232223222322229</c:v>
                </c:pt>
                <c:pt idx="2488">
                  <c:v>5.2253225322532248</c:v>
                </c:pt>
                <c:pt idx="2489">
                  <c:v>5.2274227422742277</c:v>
                </c:pt>
                <c:pt idx="2490">
                  <c:v>5.2295229522952296</c:v>
                </c:pt>
                <c:pt idx="2491">
                  <c:v>5.2316231623162306</c:v>
                </c:pt>
                <c:pt idx="2492">
                  <c:v>5.2337233723372334</c:v>
                </c:pt>
                <c:pt idx="2493">
                  <c:v>5.2358235823582353</c:v>
                </c:pt>
                <c:pt idx="2494">
                  <c:v>5.2379237923792381</c:v>
                </c:pt>
                <c:pt idx="2495">
                  <c:v>5.24002400240024</c:v>
                </c:pt>
                <c:pt idx="2496">
                  <c:v>5.2421242124212419</c:v>
                </c:pt>
                <c:pt idx="2497">
                  <c:v>5.2442244224422438</c:v>
                </c:pt>
                <c:pt idx="2498">
                  <c:v>5.2463246324632458</c:v>
                </c:pt>
                <c:pt idx="2499">
                  <c:v>5.2484248424842486</c:v>
                </c:pt>
                <c:pt idx="2500">
                  <c:v>5.2505250525052496</c:v>
                </c:pt>
                <c:pt idx="2501">
                  <c:v>5.2526252625262524</c:v>
                </c:pt>
                <c:pt idx="2502">
                  <c:v>5.2547254725472543</c:v>
                </c:pt>
                <c:pt idx="2503">
                  <c:v>5.2568256825682571</c:v>
                </c:pt>
                <c:pt idx="2504">
                  <c:v>5.258925892589259</c:v>
                </c:pt>
                <c:pt idx="2505">
                  <c:v>5.2610261026102609</c:v>
                </c:pt>
                <c:pt idx="2506">
                  <c:v>5.2631263126312628</c:v>
                </c:pt>
                <c:pt idx="2507">
                  <c:v>5.2652265226522648</c:v>
                </c:pt>
                <c:pt idx="2508">
                  <c:v>5.2673267326732676</c:v>
                </c:pt>
                <c:pt idx="2509">
                  <c:v>5.2694269426942686</c:v>
                </c:pt>
                <c:pt idx="2510">
                  <c:v>5.2715271527152714</c:v>
                </c:pt>
                <c:pt idx="2511">
                  <c:v>5.2736273627362733</c:v>
                </c:pt>
                <c:pt idx="2512">
                  <c:v>5.2757275727572752</c:v>
                </c:pt>
                <c:pt idx="2513">
                  <c:v>5.277827782778278</c:v>
                </c:pt>
                <c:pt idx="2514">
                  <c:v>5.2799279927992799</c:v>
                </c:pt>
                <c:pt idx="2515">
                  <c:v>5.2820282028202818</c:v>
                </c:pt>
                <c:pt idx="2516">
                  <c:v>5.2841284128412838</c:v>
                </c:pt>
                <c:pt idx="2517">
                  <c:v>5.2862286228622857</c:v>
                </c:pt>
                <c:pt idx="2518">
                  <c:v>5.2883288328832876</c:v>
                </c:pt>
                <c:pt idx="2519">
                  <c:v>5.2904290429042904</c:v>
                </c:pt>
                <c:pt idx="2520">
                  <c:v>5.2925292529252923</c:v>
                </c:pt>
                <c:pt idx="2521">
                  <c:v>5.2946294629462942</c:v>
                </c:pt>
                <c:pt idx="2522">
                  <c:v>5.296729672967297</c:v>
                </c:pt>
                <c:pt idx="2523">
                  <c:v>5.2988298829882989</c:v>
                </c:pt>
                <c:pt idx="2524">
                  <c:v>5.3009300930093008</c:v>
                </c:pt>
                <c:pt idx="2525">
                  <c:v>5.3030303030303028</c:v>
                </c:pt>
                <c:pt idx="2526">
                  <c:v>5.3051305130513047</c:v>
                </c:pt>
                <c:pt idx="2527">
                  <c:v>5.3072307230723066</c:v>
                </c:pt>
                <c:pt idx="2528">
                  <c:v>5.3093309330933094</c:v>
                </c:pt>
                <c:pt idx="2529">
                  <c:v>5.3114311431143113</c:v>
                </c:pt>
                <c:pt idx="2530">
                  <c:v>5.3135313531353132</c:v>
                </c:pt>
                <c:pt idx="2531">
                  <c:v>5.3156315631563151</c:v>
                </c:pt>
                <c:pt idx="2532">
                  <c:v>5.3177317731773179</c:v>
                </c:pt>
                <c:pt idx="2533">
                  <c:v>5.3198319831983198</c:v>
                </c:pt>
                <c:pt idx="2534">
                  <c:v>5.3219321932193218</c:v>
                </c:pt>
                <c:pt idx="2535">
                  <c:v>5.3240324032403237</c:v>
                </c:pt>
                <c:pt idx="2536">
                  <c:v>5.3261326132613256</c:v>
                </c:pt>
                <c:pt idx="2537">
                  <c:v>5.3282328232823284</c:v>
                </c:pt>
                <c:pt idx="2538">
                  <c:v>5.3303330333033303</c:v>
                </c:pt>
                <c:pt idx="2539">
                  <c:v>5.3324332433243322</c:v>
                </c:pt>
                <c:pt idx="2540">
                  <c:v>5.3345334533453341</c:v>
                </c:pt>
                <c:pt idx="2541">
                  <c:v>5.3366336633663369</c:v>
                </c:pt>
                <c:pt idx="2542">
                  <c:v>5.3387338733873388</c:v>
                </c:pt>
                <c:pt idx="2543">
                  <c:v>5.3408340834083408</c:v>
                </c:pt>
                <c:pt idx="2544">
                  <c:v>5.3429342934293427</c:v>
                </c:pt>
                <c:pt idx="2545">
                  <c:v>5.3450345034503446</c:v>
                </c:pt>
                <c:pt idx="2546">
                  <c:v>5.3471347134713474</c:v>
                </c:pt>
                <c:pt idx="2547">
                  <c:v>5.3492349234923493</c:v>
                </c:pt>
                <c:pt idx="2548">
                  <c:v>5.3513351335133512</c:v>
                </c:pt>
                <c:pt idx="2549">
                  <c:v>5.3534353435343531</c:v>
                </c:pt>
                <c:pt idx="2550">
                  <c:v>5.355535553555355</c:v>
                </c:pt>
                <c:pt idx="2551">
                  <c:v>5.3576357635763578</c:v>
                </c:pt>
                <c:pt idx="2552">
                  <c:v>5.3597359735973598</c:v>
                </c:pt>
                <c:pt idx="2553">
                  <c:v>5.3618361836183617</c:v>
                </c:pt>
                <c:pt idx="2554">
                  <c:v>5.3639363936393636</c:v>
                </c:pt>
                <c:pt idx="2555">
                  <c:v>5.3660366036603664</c:v>
                </c:pt>
                <c:pt idx="2556">
                  <c:v>5.3681368136813683</c:v>
                </c:pt>
                <c:pt idx="2557">
                  <c:v>5.3702370237023702</c:v>
                </c:pt>
                <c:pt idx="2558">
                  <c:v>5.3723372337233721</c:v>
                </c:pt>
                <c:pt idx="2559">
                  <c:v>5.374437443744374</c:v>
                </c:pt>
                <c:pt idx="2560">
                  <c:v>5.3765376537653768</c:v>
                </c:pt>
                <c:pt idx="2561">
                  <c:v>5.3786378637863788</c:v>
                </c:pt>
                <c:pt idx="2562">
                  <c:v>5.3807380738073807</c:v>
                </c:pt>
                <c:pt idx="2563">
                  <c:v>5.3828382838283826</c:v>
                </c:pt>
                <c:pt idx="2564">
                  <c:v>5.3849384938493836</c:v>
                </c:pt>
                <c:pt idx="2565">
                  <c:v>5.3870387038703873</c:v>
                </c:pt>
                <c:pt idx="2566">
                  <c:v>5.3891389138913892</c:v>
                </c:pt>
                <c:pt idx="2567">
                  <c:v>5.3912391239123911</c:v>
                </c:pt>
                <c:pt idx="2568">
                  <c:v>5.393339333933393</c:v>
                </c:pt>
                <c:pt idx="2569">
                  <c:v>5.395439543954395</c:v>
                </c:pt>
                <c:pt idx="2570">
                  <c:v>5.3975397539753978</c:v>
                </c:pt>
                <c:pt idx="2571">
                  <c:v>5.3996399639963997</c:v>
                </c:pt>
                <c:pt idx="2572">
                  <c:v>5.4017401740174016</c:v>
                </c:pt>
                <c:pt idx="2573">
                  <c:v>5.4038403840384026</c:v>
                </c:pt>
                <c:pt idx="2574">
                  <c:v>5.4059405940594054</c:v>
                </c:pt>
                <c:pt idx="2575">
                  <c:v>5.4080408040804082</c:v>
                </c:pt>
                <c:pt idx="2576">
                  <c:v>5.4101410141014101</c:v>
                </c:pt>
                <c:pt idx="2577">
                  <c:v>5.412241224122412</c:v>
                </c:pt>
                <c:pt idx="2578">
                  <c:v>5.414341434143414</c:v>
                </c:pt>
                <c:pt idx="2579">
                  <c:v>5.4164416441644159</c:v>
                </c:pt>
                <c:pt idx="2580">
                  <c:v>5.4185418541854187</c:v>
                </c:pt>
                <c:pt idx="2581">
                  <c:v>5.4206420642064206</c:v>
                </c:pt>
                <c:pt idx="2582">
                  <c:v>5.4227422742274216</c:v>
                </c:pt>
                <c:pt idx="2583">
                  <c:v>5.4248424842484244</c:v>
                </c:pt>
                <c:pt idx="2584">
                  <c:v>5.4269426942694272</c:v>
                </c:pt>
                <c:pt idx="2585">
                  <c:v>5.4290429042904291</c:v>
                </c:pt>
                <c:pt idx="2586">
                  <c:v>5.431143114311431</c:v>
                </c:pt>
                <c:pt idx="2587">
                  <c:v>5.433243324332433</c:v>
                </c:pt>
                <c:pt idx="2588">
                  <c:v>5.4353435343534349</c:v>
                </c:pt>
                <c:pt idx="2589">
                  <c:v>5.4374437443744377</c:v>
                </c:pt>
                <c:pt idx="2590">
                  <c:v>5.4395439543954396</c:v>
                </c:pt>
                <c:pt idx="2591">
                  <c:v>5.4416441644164406</c:v>
                </c:pt>
                <c:pt idx="2592">
                  <c:v>5.4437443744374434</c:v>
                </c:pt>
                <c:pt idx="2593">
                  <c:v>5.4458445844584453</c:v>
                </c:pt>
                <c:pt idx="2594">
                  <c:v>5.4479447944794481</c:v>
                </c:pt>
                <c:pt idx="2595">
                  <c:v>5.45004500450045</c:v>
                </c:pt>
                <c:pt idx="2596">
                  <c:v>5.452145214521452</c:v>
                </c:pt>
                <c:pt idx="2597">
                  <c:v>5.4542454245424539</c:v>
                </c:pt>
                <c:pt idx="2598">
                  <c:v>5.4563456345634558</c:v>
                </c:pt>
                <c:pt idx="2599">
                  <c:v>5.4584458445844586</c:v>
                </c:pt>
                <c:pt idx="2600">
                  <c:v>5.4605460546054596</c:v>
                </c:pt>
                <c:pt idx="2601">
                  <c:v>5.4626462646264624</c:v>
                </c:pt>
                <c:pt idx="2602">
                  <c:v>5.4647464746474643</c:v>
                </c:pt>
                <c:pt idx="2603">
                  <c:v>5.4668466846684671</c:v>
                </c:pt>
                <c:pt idx="2604">
                  <c:v>5.468946894689469</c:v>
                </c:pt>
                <c:pt idx="2605">
                  <c:v>5.471047104710471</c:v>
                </c:pt>
                <c:pt idx="2606">
                  <c:v>5.4731473147314729</c:v>
                </c:pt>
                <c:pt idx="2607">
                  <c:v>5.4752475247524748</c:v>
                </c:pt>
                <c:pt idx="2608">
                  <c:v>5.4773477347734776</c:v>
                </c:pt>
                <c:pt idx="2609">
                  <c:v>5.4794479447944786</c:v>
                </c:pt>
                <c:pt idx="2610">
                  <c:v>5.4815481548154814</c:v>
                </c:pt>
                <c:pt idx="2611">
                  <c:v>5.4836483648364833</c:v>
                </c:pt>
                <c:pt idx="2612">
                  <c:v>5.4857485748574852</c:v>
                </c:pt>
                <c:pt idx="2613">
                  <c:v>5.487848784878488</c:v>
                </c:pt>
                <c:pt idx="2614">
                  <c:v>5.48994899489949</c:v>
                </c:pt>
                <c:pt idx="2615">
                  <c:v>5.4920492049204919</c:v>
                </c:pt>
                <c:pt idx="2616">
                  <c:v>5.4941494149414938</c:v>
                </c:pt>
                <c:pt idx="2617">
                  <c:v>5.4962496249624957</c:v>
                </c:pt>
                <c:pt idx="2618">
                  <c:v>5.4983498349834976</c:v>
                </c:pt>
                <c:pt idx="2619">
                  <c:v>5.5004500450045004</c:v>
                </c:pt>
                <c:pt idx="2620">
                  <c:v>5.5025502550255023</c:v>
                </c:pt>
                <c:pt idx="2621">
                  <c:v>5.5046504650465042</c:v>
                </c:pt>
                <c:pt idx="2622">
                  <c:v>5.506750675067507</c:v>
                </c:pt>
                <c:pt idx="2623">
                  <c:v>5.508850885088509</c:v>
                </c:pt>
                <c:pt idx="2624">
                  <c:v>5.5109510951095109</c:v>
                </c:pt>
                <c:pt idx="2625">
                  <c:v>5.5130513051305128</c:v>
                </c:pt>
                <c:pt idx="2626">
                  <c:v>5.5151515151515147</c:v>
                </c:pt>
                <c:pt idx="2627">
                  <c:v>5.5172517251725166</c:v>
                </c:pt>
                <c:pt idx="2628">
                  <c:v>5.5193519351935194</c:v>
                </c:pt>
                <c:pt idx="2629">
                  <c:v>5.5214521452145213</c:v>
                </c:pt>
                <c:pt idx="2630">
                  <c:v>5.5235523552355232</c:v>
                </c:pt>
                <c:pt idx="2631">
                  <c:v>5.5256525652565252</c:v>
                </c:pt>
                <c:pt idx="2632">
                  <c:v>5.527752775277528</c:v>
                </c:pt>
                <c:pt idx="2633">
                  <c:v>5.5298529852985299</c:v>
                </c:pt>
                <c:pt idx="2634">
                  <c:v>5.5319531953195318</c:v>
                </c:pt>
                <c:pt idx="2635">
                  <c:v>5.5340534053405337</c:v>
                </c:pt>
                <c:pt idx="2636">
                  <c:v>5.5361536153615356</c:v>
                </c:pt>
                <c:pt idx="2637">
                  <c:v>5.5382538253825384</c:v>
                </c:pt>
                <c:pt idx="2638">
                  <c:v>5.5403540354035403</c:v>
                </c:pt>
                <c:pt idx="2639">
                  <c:v>5.5424542454245422</c:v>
                </c:pt>
                <c:pt idx="2640">
                  <c:v>5.5445544554455441</c:v>
                </c:pt>
                <c:pt idx="2641">
                  <c:v>5.546654665466547</c:v>
                </c:pt>
                <c:pt idx="2642">
                  <c:v>5.5487548754875489</c:v>
                </c:pt>
                <c:pt idx="2643">
                  <c:v>5.5508550855085508</c:v>
                </c:pt>
                <c:pt idx="2644">
                  <c:v>5.5529552955295527</c:v>
                </c:pt>
                <c:pt idx="2645">
                  <c:v>5.5550555055505546</c:v>
                </c:pt>
                <c:pt idx="2646">
                  <c:v>5.5571557155715574</c:v>
                </c:pt>
                <c:pt idx="2647">
                  <c:v>5.5592559255925593</c:v>
                </c:pt>
                <c:pt idx="2648">
                  <c:v>5.5613561356135612</c:v>
                </c:pt>
                <c:pt idx="2649">
                  <c:v>5.5634563456345631</c:v>
                </c:pt>
                <c:pt idx="2650">
                  <c:v>5.5655565556555651</c:v>
                </c:pt>
                <c:pt idx="2651">
                  <c:v>5.5676567656765679</c:v>
                </c:pt>
                <c:pt idx="2652">
                  <c:v>5.5697569756975698</c:v>
                </c:pt>
                <c:pt idx="2653">
                  <c:v>5.5718571857185717</c:v>
                </c:pt>
                <c:pt idx="2654">
                  <c:v>5.5739573957395736</c:v>
                </c:pt>
                <c:pt idx="2655">
                  <c:v>5.5760576057605764</c:v>
                </c:pt>
                <c:pt idx="2656">
                  <c:v>5.5781578157815783</c:v>
                </c:pt>
                <c:pt idx="2657">
                  <c:v>5.5802580258025802</c:v>
                </c:pt>
                <c:pt idx="2658">
                  <c:v>5.5823582358235821</c:v>
                </c:pt>
                <c:pt idx="2659">
                  <c:v>5.5844584458445841</c:v>
                </c:pt>
                <c:pt idx="2660">
                  <c:v>5.586558655865586</c:v>
                </c:pt>
                <c:pt idx="2661">
                  <c:v>5.5886588658865888</c:v>
                </c:pt>
                <c:pt idx="2662">
                  <c:v>5.5907590759075907</c:v>
                </c:pt>
                <c:pt idx="2663">
                  <c:v>5.5928592859285926</c:v>
                </c:pt>
                <c:pt idx="2664">
                  <c:v>5.5949594959495954</c:v>
                </c:pt>
                <c:pt idx="2665">
                  <c:v>5.5970597059705973</c:v>
                </c:pt>
                <c:pt idx="2666">
                  <c:v>5.5991599159915992</c:v>
                </c:pt>
                <c:pt idx="2667">
                  <c:v>5.6012601260126011</c:v>
                </c:pt>
                <c:pt idx="2668">
                  <c:v>5.6033603360336031</c:v>
                </c:pt>
                <c:pt idx="2669">
                  <c:v>5.605460546054605</c:v>
                </c:pt>
                <c:pt idx="2670">
                  <c:v>5.6075607560756078</c:v>
                </c:pt>
                <c:pt idx="2671">
                  <c:v>5.6096609660966097</c:v>
                </c:pt>
                <c:pt idx="2672">
                  <c:v>5.6117611761176116</c:v>
                </c:pt>
                <c:pt idx="2673">
                  <c:v>5.6138613861386144</c:v>
                </c:pt>
                <c:pt idx="2674">
                  <c:v>5.6159615961596154</c:v>
                </c:pt>
                <c:pt idx="2675">
                  <c:v>5.6180618061806182</c:v>
                </c:pt>
                <c:pt idx="2676">
                  <c:v>5.6201620162016201</c:v>
                </c:pt>
                <c:pt idx="2677">
                  <c:v>5.6222622262226221</c:v>
                </c:pt>
                <c:pt idx="2678">
                  <c:v>5.624362436243624</c:v>
                </c:pt>
                <c:pt idx="2679">
                  <c:v>5.6264626462646259</c:v>
                </c:pt>
                <c:pt idx="2680">
                  <c:v>5.6285628562856287</c:v>
                </c:pt>
                <c:pt idx="2681">
                  <c:v>5.6306630663066306</c:v>
                </c:pt>
                <c:pt idx="2682">
                  <c:v>5.6327632763276334</c:v>
                </c:pt>
                <c:pt idx="2683">
                  <c:v>5.6348634863486344</c:v>
                </c:pt>
                <c:pt idx="2684">
                  <c:v>5.6369636963696372</c:v>
                </c:pt>
                <c:pt idx="2685">
                  <c:v>5.6390639063906391</c:v>
                </c:pt>
                <c:pt idx="2686">
                  <c:v>5.6411641164116411</c:v>
                </c:pt>
                <c:pt idx="2687">
                  <c:v>5.643264326432643</c:v>
                </c:pt>
                <c:pt idx="2688">
                  <c:v>5.6453645364536449</c:v>
                </c:pt>
                <c:pt idx="2689">
                  <c:v>5.6474647464746477</c:v>
                </c:pt>
                <c:pt idx="2690">
                  <c:v>5.6495649564956496</c:v>
                </c:pt>
                <c:pt idx="2691">
                  <c:v>5.6516651665166524</c:v>
                </c:pt>
                <c:pt idx="2692">
                  <c:v>5.6537653765376534</c:v>
                </c:pt>
                <c:pt idx="2693">
                  <c:v>5.6558655865586553</c:v>
                </c:pt>
                <c:pt idx="2694">
                  <c:v>5.6579657965796581</c:v>
                </c:pt>
                <c:pt idx="2695">
                  <c:v>5.6600660066006601</c:v>
                </c:pt>
                <c:pt idx="2696">
                  <c:v>5.662166216621662</c:v>
                </c:pt>
                <c:pt idx="2697">
                  <c:v>5.6642664266426639</c:v>
                </c:pt>
                <c:pt idx="2698">
                  <c:v>5.6663666366636658</c:v>
                </c:pt>
                <c:pt idx="2699">
                  <c:v>5.6684668466846686</c:v>
                </c:pt>
                <c:pt idx="2700">
                  <c:v>5.6705670567056714</c:v>
                </c:pt>
                <c:pt idx="2701">
                  <c:v>5.6726672667266724</c:v>
                </c:pt>
                <c:pt idx="2702">
                  <c:v>5.6747674767476743</c:v>
                </c:pt>
                <c:pt idx="2703">
                  <c:v>5.6768676867686771</c:v>
                </c:pt>
                <c:pt idx="2704">
                  <c:v>5.6789678967896791</c:v>
                </c:pt>
                <c:pt idx="2705">
                  <c:v>5.681068106810681</c:v>
                </c:pt>
                <c:pt idx="2706">
                  <c:v>5.6831683168316829</c:v>
                </c:pt>
                <c:pt idx="2707">
                  <c:v>5.6852685268526848</c:v>
                </c:pt>
                <c:pt idx="2708">
                  <c:v>5.6873687368736876</c:v>
                </c:pt>
                <c:pt idx="2709">
                  <c:v>5.6894689468946904</c:v>
                </c:pt>
                <c:pt idx="2710">
                  <c:v>5.6915691569156914</c:v>
                </c:pt>
                <c:pt idx="2711">
                  <c:v>5.6936693669366933</c:v>
                </c:pt>
                <c:pt idx="2712">
                  <c:v>5.6957695769576953</c:v>
                </c:pt>
                <c:pt idx="2713">
                  <c:v>5.6978697869786981</c:v>
                </c:pt>
                <c:pt idx="2714">
                  <c:v>5.6999699969997</c:v>
                </c:pt>
                <c:pt idx="2715">
                  <c:v>5.7020702070207019</c:v>
                </c:pt>
                <c:pt idx="2716">
                  <c:v>5.7041704170417038</c:v>
                </c:pt>
                <c:pt idx="2717">
                  <c:v>5.7062706270627057</c:v>
                </c:pt>
                <c:pt idx="2718">
                  <c:v>5.7083708370837094</c:v>
                </c:pt>
                <c:pt idx="2719">
                  <c:v>5.7104710471047104</c:v>
                </c:pt>
                <c:pt idx="2720">
                  <c:v>5.7125712571257123</c:v>
                </c:pt>
                <c:pt idx="2721">
                  <c:v>5.7146714671467143</c:v>
                </c:pt>
                <c:pt idx="2722">
                  <c:v>5.7167716771677171</c:v>
                </c:pt>
                <c:pt idx="2723">
                  <c:v>5.718871887188719</c:v>
                </c:pt>
                <c:pt idx="2724">
                  <c:v>5.7209720972097209</c:v>
                </c:pt>
                <c:pt idx="2725">
                  <c:v>5.7230723072307228</c:v>
                </c:pt>
                <c:pt idx="2726">
                  <c:v>5.7251725172517247</c:v>
                </c:pt>
                <c:pt idx="2727">
                  <c:v>5.7272727272727284</c:v>
                </c:pt>
                <c:pt idx="2728">
                  <c:v>5.7293729372937294</c:v>
                </c:pt>
                <c:pt idx="2729">
                  <c:v>5.7314731473147313</c:v>
                </c:pt>
                <c:pt idx="2730">
                  <c:v>5.7335733573357333</c:v>
                </c:pt>
                <c:pt idx="2731">
                  <c:v>5.7356735673567352</c:v>
                </c:pt>
                <c:pt idx="2732">
                  <c:v>5.737773777377738</c:v>
                </c:pt>
                <c:pt idx="2733">
                  <c:v>5.7398739873987399</c:v>
                </c:pt>
                <c:pt idx="2734">
                  <c:v>5.7419741974197418</c:v>
                </c:pt>
                <c:pt idx="2735">
                  <c:v>5.7440744074407437</c:v>
                </c:pt>
                <c:pt idx="2736">
                  <c:v>5.7461746174617456</c:v>
                </c:pt>
                <c:pt idx="2737">
                  <c:v>5.7482748274827484</c:v>
                </c:pt>
                <c:pt idx="2738">
                  <c:v>5.7503750375037503</c:v>
                </c:pt>
                <c:pt idx="2739">
                  <c:v>5.7524752475247523</c:v>
                </c:pt>
                <c:pt idx="2740">
                  <c:v>5.7545754575457542</c:v>
                </c:pt>
                <c:pt idx="2741">
                  <c:v>5.756675667566757</c:v>
                </c:pt>
                <c:pt idx="2742">
                  <c:v>5.7587758775877589</c:v>
                </c:pt>
                <c:pt idx="2743">
                  <c:v>5.7608760876087608</c:v>
                </c:pt>
                <c:pt idx="2744">
                  <c:v>5.7629762976297627</c:v>
                </c:pt>
                <c:pt idx="2745">
                  <c:v>5.7650765076507646</c:v>
                </c:pt>
                <c:pt idx="2746">
                  <c:v>5.7671767176717674</c:v>
                </c:pt>
                <c:pt idx="2747">
                  <c:v>5.7692769276927693</c:v>
                </c:pt>
                <c:pt idx="2748">
                  <c:v>5.7713771377137713</c:v>
                </c:pt>
                <c:pt idx="2749">
                  <c:v>5.7734773477347732</c:v>
                </c:pt>
                <c:pt idx="2750">
                  <c:v>5.7755775577557751</c:v>
                </c:pt>
                <c:pt idx="2751">
                  <c:v>5.7776777677767779</c:v>
                </c:pt>
                <c:pt idx="2752">
                  <c:v>5.7797779777977798</c:v>
                </c:pt>
                <c:pt idx="2753">
                  <c:v>5.7818781878187817</c:v>
                </c:pt>
                <c:pt idx="2754">
                  <c:v>5.7839783978397836</c:v>
                </c:pt>
                <c:pt idx="2755">
                  <c:v>5.7860786078607864</c:v>
                </c:pt>
                <c:pt idx="2756">
                  <c:v>5.7881788178817883</c:v>
                </c:pt>
                <c:pt idx="2757">
                  <c:v>5.7902790279027903</c:v>
                </c:pt>
                <c:pt idx="2758">
                  <c:v>5.7923792379237922</c:v>
                </c:pt>
                <c:pt idx="2759">
                  <c:v>5.7944794479447941</c:v>
                </c:pt>
                <c:pt idx="2760">
                  <c:v>5.796579657965796</c:v>
                </c:pt>
                <c:pt idx="2761">
                  <c:v>5.7986798679867988</c:v>
                </c:pt>
                <c:pt idx="2762">
                  <c:v>5.8007800780078007</c:v>
                </c:pt>
                <c:pt idx="2763">
                  <c:v>5.8028802880288026</c:v>
                </c:pt>
                <c:pt idx="2764">
                  <c:v>5.8049804980498054</c:v>
                </c:pt>
                <c:pt idx="2765">
                  <c:v>5.8070807080708073</c:v>
                </c:pt>
                <c:pt idx="2766">
                  <c:v>5.8091809180918093</c:v>
                </c:pt>
                <c:pt idx="2767">
                  <c:v>5.8112811281128112</c:v>
                </c:pt>
                <c:pt idx="2768">
                  <c:v>5.8133813381338131</c:v>
                </c:pt>
                <c:pt idx="2769">
                  <c:v>5.815481548154815</c:v>
                </c:pt>
                <c:pt idx="2770">
                  <c:v>5.8175817581758178</c:v>
                </c:pt>
                <c:pt idx="2771">
                  <c:v>5.8196819681968197</c:v>
                </c:pt>
                <c:pt idx="2772">
                  <c:v>5.8217821782178216</c:v>
                </c:pt>
                <c:pt idx="2773">
                  <c:v>5.8238823882388244</c:v>
                </c:pt>
                <c:pt idx="2774">
                  <c:v>5.8259825982598246</c:v>
                </c:pt>
                <c:pt idx="2775">
                  <c:v>5.8280828082808283</c:v>
                </c:pt>
                <c:pt idx="2776">
                  <c:v>5.8301830183018302</c:v>
                </c:pt>
                <c:pt idx="2777">
                  <c:v>5.8322832283228321</c:v>
                </c:pt>
                <c:pt idx="2778">
                  <c:v>5.834383438343834</c:v>
                </c:pt>
                <c:pt idx="2779">
                  <c:v>5.8364836483648359</c:v>
                </c:pt>
                <c:pt idx="2780">
                  <c:v>5.8385838583858387</c:v>
                </c:pt>
                <c:pt idx="2781">
                  <c:v>5.8406840684068406</c:v>
                </c:pt>
                <c:pt idx="2782">
                  <c:v>5.8427842784278434</c:v>
                </c:pt>
                <c:pt idx="2783">
                  <c:v>5.8448844884488436</c:v>
                </c:pt>
                <c:pt idx="2784">
                  <c:v>5.8469846984698473</c:v>
                </c:pt>
                <c:pt idx="2785">
                  <c:v>5.8490849084908492</c:v>
                </c:pt>
                <c:pt idx="2786">
                  <c:v>5.8511851185118511</c:v>
                </c:pt>
                <c:pt idx="2787">
                  <c:v>5.853285328532853</c:v>
                </c:pt>
                <c:pt idx="2788">
                  <c:v>5.8553855385538549</c:v>
                </c:pt>
                <c:pt idx="2789">
                  <c:v>5.8574857485748577</c:v>
                </c:pt>
                <c:pt idx="2790">
                  <c:v>5.8595859585958596</c:v>
                </c:pt>
                <c:pt idx="2791">
                  <c:v>5.8616861686168624</c:v>
                </c:pt>
                <c:pt idx="2792">
                  <c:v>5.8637863786378626</c:v>
                </c:pt>
                <c:pt idx="2793">
                  <c:v>5.8658865886588654</c:v>
                </c:pt>
                <c:pt idx="2794">
                  <c:v>5.8679867986798682</c:v>
                </c:pt>
                <c:pt idx="2795">
                  <c:v>5.8700870087008701</c:v>
                </c:pt>
                <c:pt idx="2796">
                  <c:v>5.872187218721872</c:v>
                </c:pt>
                <c:pt idx="2797">
                  <c:v>5.8742874287428739</c:v>
                </c:pt>
                <c:pt idx="2798">
                  <c:v>5.8763876387638758</c:v>
                </c:pt>
                <c:pt idx="2799">
                  <c:v>5.8784878487848786</c:v>
                </c:pt>
                <c:pt idx="2800">
                  <c:v>5.8805880588058814</c:v>
                </c:pt>
                <c:pt idx="2801">
                  <c:v>5.8826882688268816</c:v>
                </c:pt>
                <c:pt idx="2802">
                  <c:v>5.8847884788478844</c:v>
                </c:pt>
                <c:pt idx="2803">
                  <c:v>5.8868886888688872</c:v>
                </c:pt>
                <c:pt idx="2804">
                  <c:v>5.8889888988898891</c:v>
                </c:pt>
                <c:pt idx="2805">
                  <c:v>5.891089108910891</c:v>
                </c:pt>
                <c:pt idx="2806">
                  <c:v>5.8931893189318929</c:v>
                </c:pt>
                <c:pt idx="2807">
                  <c:v>5.8952895289528948</c:v>
                </c:pt>
                <c:pt idx="2808">
                  <c:v>5.8973897389738976</c:v>
                </c:pt>
                <c:pt idx="2809">
                  <c:v>5.8994899489949004</c:v>
                </c:pt>
                <c:pt idx="2810">
                  <c:v>5.9015901590159006</c:v>
                </c:pt>
                <c:pt idx="2811">
                  <c:v>5.9036903690369034</c:v>
                </c:pt>
                <c:pt idx="2812">
                  <c:v>5.9057905790579053</c:v>
                </c:pt>
                <c:pt idx="2813">
                  <c:v>5.9078907890789081</c:v>
                </c:pt>
                <c:pt idx="2814">
                  <c:v>5.90999099909991</c:v>
                </c:pt>
                <c:pt idx="2815">
                  <c:v>5.9120912091209119</c:v>
                </c:pt>
                <c:pt idx="2816">
                  <c:v>5.9141914191419138</c:v>
                </c:pt>
                <c:pt idx="2817">
                  <c:v>5.9162916291629157</c:v>
                </c:pt>
                <c:pt idx="2818">
                  <c:v>5.9183918391839194</c:v>
                </c:pt>
                <c:pt idx="2819">
                  <c:v>5.9204920492049196</c:v>
                </c:pt>
                <c:pt idx="2820">
                  <c:v>5.9225922592259224</c:v>
                </c:pt>
                <c:pt idx="2821">
                  <c:v>5.9246924692469243</c:v>
                </c:pt>
                <c:pt idx="2822">
                  <c:v>5.9267926792679271</c:v>
                </c:pt>
                <c:pt idx="2823">
                  <c:v>5.928892889288929</c:v>
                </c:pt>
                <c:pt idx="2824">
                  <c:v>5.9309930993099309</c:v>
                </c:pt>
                <c:pt idx="2825">
                  <c:v>5.9330933093309328</c:v>
                </c:pt>
                <c:pt idx="2826">
                  <c:v>5.9351935193519347</c:v>
                </c:pt>
                <c:pt idx="2827">
                  <c:v>5.9372937293729384</c:v>
                </c:pt>
                <c:pt idx="2828">
                  <c:v>5.9393939393939386</c:v>
                </c:pt>
                <c:pt idx="2829">
                  <c:v>5.9414941494149414</c:v>
                </c:pt>
                <c:pt idx="2830">
                  <c:v>5.9435943594359433</c:v>
                </c:pt>
                <c:pt idx="2831">
                  <c:v>5.9456945694569452</c:v>
                </c:pt>
                <c:pt idx="2832">
                  <c:v>5.947794779477948</c:v>
                </c:pt>
                <c:pt idx="2833">
                  <c:v>5.9498949894989499</c:v>
                </c:pt>
                <c:pt idx="2834">
                  <c:v>5.9519951995199518</c:v>
                </c:pt>
                <c:pt idx="2835">
                  <c:v>5.9540954095409537</c:v>
                </c:pt>
                <c:pt idx="2836">
                  <c:v>5.9561956195619556</c:v>
                </c:pt>
                <c:pt idx="2837">
                  <c:v>5.9582958295829576</c:v>
                </c:pt>
                <c:pt idx="2838">
                  <c:v>5.9603960396039604</c:v>
                </c:pt>
                <c:pt idx="2839">
                  <c:v>5.9624962496249623</c:v>
                </c:pt>
                <c:pt idx="2840">
                  <c:v>5.9645964596459642</c:v>
                </c:pt>
                <c:pt idx="2841">
                  <c:v>5.9666966696669661</c:v>
                </c:pt>
                <c:pt idx="2842">
                  <c:v>5.9687968796879689</c:v>
                </c:pt>
                <c:pt idx="2843">
                  <c:v>5.9708970897089708</c:v>
                </c:pt>
                <c:pt idx="2844">
                  <c:v>5.9729972997299727</c:v>
                </c:pt>
                <c:pt idx="2845">
                  <c:v>5.9750975097509746</c:v>
                </c:pt>
                <c:pt idx="2846">
                  <c:v>5.9771977197719766</c:v>
                </c:pt>
                <c:pt idx="2847">
                  <c:v>5.9792979297929794</c:v>
                </c:pt>
                <c:pt idx="2848">
                  <c:v>5.9813981398139813</c:v>
                </c:pt>
                <c:pt idx="2849">
                  <c:v>5.9834983498349832</c:v>
                </c:pt>
                <c:pt idx="2850">
                  <c:v>5.9855985598559851</c:v>
                </c:pt>
                <c:pt idx="2851">
                  <c:v>5.9876987698769879</c:v>
                </c:pt>
                <c:pt idx="2852">
                  <c:v>5.9897989798979898</c:v>
                </c:pt>
                <c:pt idx="2853">
                  <c:v>5.9918991899189917</c:v>
                </c:pt>
                <c:pt idx="2854">
                  <c:v>5.9939993999399936</c:v>
                </c:pt>
                <c:pt idx="2855">
                  <c:v>5.9960996099609956</c:v>
                </c:pt>
                <c:pt idx="2856">
                  <c:v>5.9981998199819984</c:v>
                </c:pt>
                <c:pt idx="2857">
                  <c:v>6.0003000300030003</c:v>
                </c:pt>
                <c:pt idx="2858">
                  <c:v>6.0024002400240022</c:v>
                </c:pt>
                <c:pt idx="2859">
                  <c:v>6.0045004500450041</c:v>
                </c:pt>
                <c:pt idx="2860">
                  <c:v>6.006600660066006</c:v>
                </c:pt>
                <c:pt idx="2861">
                  <c:v>6.0087008700870088</c:v>
                </c:pt>
                <c:pt idx="2862">
                  <c:v>6.0108010801080107</c:v>
                </c:pt>
                <c:pt idx="2863">
                  <c:v>6.0129012901290126</c:v>
                </c:pt>
                <c:pt idx="2864">
                  <c:v>6.0150015001500146</c:v>
                </c:pt>
                <c:pt idx="2865">
                  <c:v>6.0171017101710174</c:v>
                </c:pt>
                <c:pt idx="2866">
                  <c:v>6.0192019201920193</c:v>
                </c:pt>
                <c:pt idx="2867">
                  <c:v>6.0213021302130212</c:v>
                </c:pt>
                <c:pt idx="2868">
                  <c:v>6.0234023402340231</c:v>
                </c:pt>
                <c:pt idx="2869">
                  <c:v>6.025502550255025</c:v>
                </c:pt>
                <c:pt idx="2870">
                  <c:v>6.0276027602760278</c:v>
                </c:pt>
                <c:pt idx="2871">
                  <c:v>6.0297029702970297</c:v>
                </c:pt>
                <c:pt idx="2872">
                  <c:v>6.0318031803180316</c:v>
                </c:pt>
                <c:pt idx="2873">
                  <c:v>6.0339033903390336</c:v>
                </c:pt>
                <c:pt idx="2874">
                  <c:v>6.0360036003600346</c:v>
                </c:pt>
                <c:pt idx="2875">
                  <c:v>6.0381038103810383</c:v>
                </c:pt>
                <c:pt idx="2876">
                  <c:v>6.0402040204020402</c:v>
                </c:pt>
                <c:pt idx="2877">
                  <c:v>6.0423042304230421</c:v>
                </c:pt>
                <c:pt idx="2878">
                  <c:v>6.044404440444044</c:v>
                </c:pt>
                <c:pt idx="2879">
                  <c:v>6.0465046504650459</c:v>
                </c:pt>
                <c:pt idx="2880">
                  <c:v>6.0486048604860487</c:v>
                </c:pt>
                <c:pt idx="2881">
                  <c:v>6.0507050705070506</c:v>
                </c:pt>
                <c:pt idx="2882">
                  <c:v>6.0528052805280526</c:v>
                </c:pt>
                <c:pt idx="2883">
                  <c:v>6.0549054905490536</c:v>
                </c:pt>
                <c:pt idx="2884">
                  <c:v>6.0570057005700573</c:v>
                </c:pt>
                <c:pt idx="2885">
                  <c:v>6.0591059105910592</c:v>
                </c:pt>
                <c:pt idx="2886">
                  <c:v>6.0612061206120611</c:v>
                </c:pt>
                <c:pt idx="2887">
                  <c:v>6.063306330633063</c:v>
                </c:pt>
                <c:pt idx="2888">
                  <c:v>6.0654065406540649</c:v>
                </c:pt>
                <c:pt idx="2889">
                  <c:v>6.0675067506750677</c:v>
                </c:pt>
                <c:pt idx="2890">
                  <c:v>6.0696069606960696</c:v>
                </c:pt>
                <c:pt idx="2891">
                  <c:v>6.0717071707170724</c:v>
                </c:pt>
                <c:pt idx="2892">
                  <c:v>6.0738073807380726</c:v>
                </c:pt>
                <c:pt idx="2893">
                  <c:v>6.0759075907590754</c:v>
                </c:pt>
                <c:pt idx="2894">
                  <c:v>6.0780078007800782</c:v>
                </c:pt>
                <c:pt idx="2895">
                  <c:v>6.0801080108010801</c:v>
                </c:pt>
                <c:pt idx="2896">
                  <c:v>6.082208220822082</c:v>
                </c:pt>
                <c:pt idx="2897">
                  <c:v>6.0843084308430839</c:v>
                </c:pt>
                <c:pt idx="2898">
                  <c:v>6.0864086408640858</c:v>
                </c:pt>
                <c:pt idx="2899">
                  <c:v>6.0885088508850886</c:v>
                </c:pt>
                <c:pt idx="2900">
                  <c:v>6.0906090609060914</c:v>
                </c:pt>
                <c:pt idx="2901">
                  <c:v>6.0927092709270916</c:v>
                </c:pt>
                <c:pt idx="2902">
                  <c:v>6.0948094809480944</c:v>
                </c:pt>
                <c:pt idx="2903">
                  <c:v>6.0969096909690972</c:v>
                </c:pt>
                <c:pt idx="2904">
                  <c:v>6.0990099009900991</c:v>
                </c:pt>
                <c:pt idx="2905">
                  <c:v>6.101110111011101</c:v>
                </c:pt>
                <c:pt idx="2906">
                  <c:v>6.1032103210321029</c:v>
                </c:pt>
                <c:pt idx="2907">
                  <c:v>6.1053105310531048</c:v>
                </c:pt>
                <c:pt idx="2908">
                  <c:v>6.1074107410741076</c:v>
                </c:pt>
                <c:pt idx="2909">
                  <c:v>6.1095109510951104</c:v>
                </c:pt>
                <c:pt idx="2910">
                  <c:v>6.1116111611161106</c:v>
                </c:pt>
                <c:pt idx="2911">
                  <c:v>6.1137113711371134</c:v>
                </c:pt>
                <c:pt idx="2912">
                  <c:v>6.1158115811581153</c:v>
                </c:pt>
                <c:pt idx="2913">
                  <c:v>6.1179117911791181</c:v>
                </c:pt>
                <c:pt idx="2914">
                  <c:v>6.12001200120012</c:v>
                </c:pt>
                <c:pt idx="2915">
                  <c:v>6.1221122112211219</c:v>
                </c:pt>
                <c:pt idx="2916">
                  <c:v>6.1242124212421238</c:v>
                </c:pt>
                <c:pt idx="2917">
                  <c:v>6.1263126312631258</c:v>
                </c:pt>
                <c:pt idx="2918">
                  <c:v>6.1284128412841294</c:v>
                </c:pt>
                <c:pt idx="2919">
                  <c:v>6.1305130513051296</c:v>
                </c:pt>
                <c:pt idx="2920">
                  <c:v>6.1326132613261324</c:v>
                </c:pt>
                <c:pt idx="2921">
                  <c:v>6.1347134713471343</c:v>
                </c:pt>
                <c:pt idx="2922">
                  <c:v>6.1368136813681371</c:v>
                </c:pt>
                <c:pt idx="2923">
                  <c:v>6.138913891389139</c:v>
                </c:pt>
                <c:pt idx="2924">
                  <c:v>6.1410141014101409</c:v>
                </c:pt>
                <c:pt idx="2925">
                  <c:v>6.1431143114311428</c:v>
                </c:pt>
                <c:pt idx="2926">
                  <c:v>6.1452145214521448</c:v>
                </c:pt>
                <c:pt idx="2927">
                  <c:v>6.1473147314731484</c:v>
                </c:pt>
                <c:pt idx="2928">
                  <c:v>6.1494149414941486</c:v>
                </c:pt>
                <c:pt idx="2929">
                  <c:v>6.1515151515151514</c:v>
                </c:pt>
                <c:pt idx="2930">
                  <c:v>6.1536153615361533</c:v>
                </c:pt>
                <c:pt idx="2931">
                  <c:v>6.1557155715571552</c:v>
                </c:pt>
                <c:pt idx="2932">
                  <c:v>6.157815781578158</c:v>
                </c:pt>
                <c:pt idx="2933">
                  <c:v>6.1599159915991599</c:v>
                </c:pt>
                <c:pt idx="2934">
                  <c:v>6.1620162016201618</c:v>
                </c:pt>
                <c:pt idx="2935">
                  <c:v>6.1641164116411638</c:v>
                </c:pt>
                <c:pt idx="2936">
                  <c:v>6.1662166216621657</c:v>
                </c:pt>
                <c:pt idx="2937">
                  <c:v>6.1683168316831676</c:v>
                </c:pt>
                <c:pt idx="2938">
                  <c:v>6.1704170417041704</c:v>
                </c:pt>
                <c:pt idx="2939">
                  <c:v>6.1725172517251723</c:v>
                </c:pt>
                <c:pt idx="2940">
                  <c:v>6.1746174617461742</c:v>
                </c:pt>
                <c:pt idx="2941">
                  <c:v>6.1767176717671761</c:v>
                </c:pt>
                <c:pt idx="2942">
                  <c:v>6.1788178817881789</c:v>
                </c:pt>
                <c:pt idx="2943">
                  <c:v>6.1809180918091808</c:v>
                </c:pt>
                <c:pt idx="2944">
                  <c:v>6.1830183018301828</c:v>
                </c:pt>
                <c:pt idx="2945">
                  <c:v>6.1851185118511847</c:v>
                </c:pt>
                <c:pt idx="2946">
                  <c:v>6.1872187218721866</c:v>
                </c:pt>
                <c:pt idx="2947">
                  <c:v>6.1893189318931894</c:v>
                </c:pt>
                <c:pt idx="2948">
                  <c:v>6.1914191419141913</c:v>
                </c:pt>
                <c:pt idx="2949">
                  <c:v>6.1935193519351932</c:v>
                </c:pt>
                <c:pt idx="2950">
                  <c:v>6.1956195619561951</c:v>
                </c:pt>
                <c:pt idx="2951">
                  <c:v>6.1977197719771979</c:v>
                </c:pt>
                <c:pt idx="2952">
                  <c:v>6.1998199819981998</c:v>
                </c:pt>
                <c:pt idx="2953">
                  <c:v>6.2019201920192017</c:v>
                </c:pt>
                <c:pt idx="2954">
                  <c:v>6.2040204020402037</c:v>
                </c:pt>
                <c:pt idx="2955">
                  <c:v>6.2061206120612056</c:v>
                </c:pt>
                <c:pt idx="2956">
                  <c:v>6.2082208220822084</c:v>
                </c:pt>
                <c:pt idx="2957">
                  <c:v>6.2103210321032103</c:v>
                </c:pt>
                <c:pt idx="2958">
                  <c:v>6.2124212421242122</c:v>
                </c:pt>
                <c:pt idx="2959">
                  <c:v>6.2145214521452141</c:v>
                </c:pt>
                <c:pt idx="2960">
                  <c:v>6.216621662166216</c:v>
                </c:pt>
                <c:pt idx="2961">
                  <c:v>6.2187218721872188</c:v>
                </c:pt>
                <c:pt idx="2962">
                  <c:v>6.2208220822082207</c:v>
                </c:pt>
                <c:pt idx="2963">
                  <c:v>6.2229222922292227</c:v>
                </c:pt>
                <c:pt idx="2964">
                  <c:v>6.2250225022502246</c:v>
                </c:pt>
                <c:pt idx="2965">
                  <c:v>6.2271227122712274</c:v>
                </c:pt>
                <c:pt idx="2966">
                  <c:v>6.2292229222922293</c:v>
                </c:pt>
                <c:pt idx="2967">
                  <c:v>6.2313231323132312</c:v>
                </c:pt>
                <c:pt idx="2968">
                  <c:v>6.2334233423342331</c:v>
                </c:pt>
                <c:pt idx="2969">
                  <c:v>6.235523552355235</c:v>
                </c:pt>
                <c:pt idx="2970">
                  <c:v>6.2376237623762378</c:v>
                </c:pt>
                <c:pt idx="2971">
                  <c:v>6.2397239723972397</c:v>
                </c:pt>
                <c:pt idx="2972">
                  <c:v>6.2418241824182417</c:v>
                </c:pt>
                <c:pt idx="2973">
                  <c:v>6.2439243924392436</c:v>
                </c:pt>
                <c:pt idx="2974">
                  <c:v>6.2460246024602446</c:v>
                </c:pt>
                <c:pt idx="2975">
                  <c:v>6.2481248124812483</c:v>
                </c:pt>
                <c:pt idx="2976">
                  <c:v>6.2502250225022502</c:v>
                </c:pt>
                <c:pt idx="2977">
                  <c:v>6.2523252325232521</c:v>
                </c:pt>
                <c:pt idx="2978">
                  <c:v>6.254425442544254</c:v>
                </c:pt>
                <c:pt idx="2979">
                  <c:v>6.2565256525652559</c:v>
                </c:pt>
                <c:pt idx="2980">
                  <c:v>6.2586258625862587</c:v>
                </c:pt>
                <c:pt idx="2981">
                  <c:v>6.2607260726072607</c:v>
                </c:pt>
                <c:pt idx="2982">
                  <c:v>6.2628262826282626</c:v>
                </c:pt>
                <c:pt idx="2983">
                  <c:v>6.2649264926492636</c:v>
                </c:pt>
                <c:pt idx="2984">
                  <c:v>6.2670267026702673</c:v>
                </c:pt>
                <c:pt idx="2985">
                  <c:v>6.2691269126912692</c:v>
                </c:pt>
                <c:pt idx="2986">
                  <c:v>6.2712271227122711</c:v>
                </c:pt>
                <c:pt idx="2987">
                  <c:v>6.273327332733273</c:v>
                </c:pt>
                <c:pt idx="2988">
                  <c:v>6.2754275427542749</c:v>
                </c:pt>
                <c:pt idx="2989">
                  <c:v>6.2775277527752777</c:v>
                </c:pt>
                <c:pt idx="2990">
                  <c:v>6.2796279627962797</c:v>
                </c:pt>
                <c:pt idx="2991">
                  <c:v>6.2817281728172816</c:v>
                </c:pt>
                <c:pt idx="2992">
                  <c:v>6.2838283828382826</c:v>
                </c:pt>
                <c:pt idx="2993">
                  <c:v>6.2859285928592854</c:v>
                </c:pt>
                <c:pt idx="2994">
                  <c:v>6.2880288028802882</c:v>
                </c:pt>
                <c:pt idx="2995">
                  <c:v>6.2901290129012901</c:v>
                </c:pt>
                <c:pt idx="2996">
                  <c:v>6.292229222922292</c:v>
                </c:pt>
                <c:pt idx="2997">
                  <c:v>6.2943294329432939</c:v>
                </c:pt>
                <c:pt idx="2998">
                  <c:v>6.2964296429642959</c:v>
                </c:pt>
                <c:pt idx="2999">
                  <c:v>6.2985298529852987</c:v>
                </c:pt>
                <c:pt idx="3000">
                  <c:v>6.3006300630063006</c:v>
                </c:pt>
                <c:pt idx="3001">
                  <c:v>6.3027302730273016</c:v>
                </c:pt>
                <c:pt idx="3002">
                  <c:v>6.3048304830483044</c:v>
                </c:pt>
                <c:pt idx="3003">
                  <c:v>6.3069306930693072</c:v>
                </c:pt>
                <c:pt idx="3004">
                  <c:v>6.3090309030903091</c:v>
                </c:pt>
                <c:pt idx="3005">
                  <c:v>6.311131113111311</c:v>
                </c:pt>
                <c:pt idx="3006">
                  <c:v>6.3132313231323129</c:v>
                </c:pt>
                <c:pt idx="3007">
                  <c:v>6.3153315331533149</c:v>
                </c:pt>
                <c:pt idx="3008">
                  <c:v>6.3174317431743177</c:v>
                </c:pt>
                <c:pt idx="3009">
                  <c:v>6.3195319531953196</c:v>
                </c:pt>
                <c:pt idx="3010">
                  <c:v>6.3216321632163206</c:v>
                </c:pt>
                <c:pt idx="3011">
                  <c:v>6.3237323732373234</c:v>
                </c:pt>
                <c:pt idx="3012">
                  <c:v>6.3258325832583253</c:v>
                </c:pt>
                <c:pt idx="3013">
                  <c:v>6.3279327932793281</c:v>
                </c:pt>
                <c:pt idx="3014">
                  <c:v>6.33003300330033</c:v>
                </c:pt>
                <c:pt idx="3015">
                  <c:v>6.3321332133213319</c:v>
                </c:pt>
                <c:pt idx="3016">
                  <c:v>6.3342334233423339</c:v>
                </c:pt>
                <c:pt idx="3017">
                  <c:v>6.3363336333633358</c:v>
                </c:pt>
                <c:pt idx="3018">
                  <c:v>6.3384338433843386</c:v>
                </c:pt>
                <c:pt idx="3019">
                  <c:v>6.3405340534053396</c:v>
                </c:pt>
                <c:pt idx="3020">
                  <c:v>6.3426342634263424</c:v>
                </c:pt>
                <c:pt idx="3021">
                  <c:v>6.3447344734473443</c:v>
                </c:pt>
                <c:pt idx="3022">
                  <c:v>6.3468346834683471</c:v>
                </c:pt>
                <c:pt idx="3023">
                  <c:v>6.348934893489349</c:v>
                </c:pt>
                <c:pt idx="3024">
                  <c:v>6.3510351035103509</c:v>
                </c:pt>
                <c:pt idx="3025">
                  <c:v>6.3531353135313529</c:v>
                </c:pt>
                <c:pt idx="3026">
                  <c:v>6.3552355235523548</c:v>
                </c:pt>
                <c:pt idx="3027">
                  <c:v>6.3573357335733576</c:v>
                </c:pt>
                <c:pt idx="3028">
                  <c:v>6.3594359435943586</c:v>
                </c:pt>
                <c:pt idx="3029">
                  <c:v>6.3615361536153614</c:v>
                </c:pt>
                <c:pt idx="3030">
                  <c:v>6.3636363636363633</c:v>
                </c:pt>
                <c:pt idx="3031">
                  <c:v>6.3657365736573652</c:v>
                </c:pt>
                <c:pt idx="3032">
                  <c:v>6.367836783678368</c:v>
                </c:pt>
                <c:pt idx="3033">
                  <c:v>6.3699369936993699</c:v>
                </c:pt>
                <c:pt idx="3034">
                  <c:v>6.3720372037203719</c:v>
                </c:pt>
                <c:pt idx="3035">
                  <c:v>6.3741374137413738</c:v>
                </c:pt>
                <c:pt idx="3036">
                  <c:v>6.3762376237623757</c:v>
                </c:pt>
                <c:pt idx="3037">
                  <c:v>6.3783378337833776</c:v>
                </c:pt>
                <c:pt idx="3038">
                  <c:v>6.3804380438043804</c:v>
                </c:pt>
                <c:pt idx="3039">
                  <c:v>6.3825382538253823</c:v>
                </c:pt>
                <c:pt idx="3040">
                  <c:v>6.3846384638463842</c:v>
                </c:pt>
                <c:pt idx="3041">
                  <c:v>6.3867386738673861</c:v>
                </c:pt>
                <c:pt idx="3042">
                  <c:v>6.3888388838883889</c:v>
                </c:pt>
                <c:pt idx="3043">
                  <c:v>6.3909390939093909</c:v>
                </c:pt>
                <c:pt idx="3044">
                  <c:v>6.3930393039303928</c:v>
                </c:pt>
                <c:pt idx="3045">
                  <c:v>6.3951395139513947</c:v>
                </c:pt>
                <c:pt idx="3046">
                  <c:v>6.3972397239723966</c:v>
                </c:pt>
                <c:pt idx="3047">
                  <c:v>6.3993399339933994</c:v>
                </c:pt>
                <c:pt idx="3048">
                  <c:v>6.4014401440144013</c:v>
                </c:pt>
                <c:pt idx="3049">
                  <c:v>6.4035403540354032</c:v>
                </c:pt>
                <c:pt idx="3050">
                  <c:v>6.4056405640564051</c:v>
                </c:pt>
                <c:pt idx="3051">
                  <c:v>6.4077407740774079</c:v>
                </c:pt>
                <c:pt idx="3052">
                  <c:v>6.4098409840984099</c:v>
                </c:pt>
                <c:pt idx="3053">
                  <c:v>6.4119411941194118</c:v>
                </c:pt>
                <c:pt idx="3054">
                  <c:v>6.4140414041404137</c:v>
                </c:pt>
                <c:pt idx="3055">
                  <c:v>6.4161416141614156</c:v>
                </c:pt>
                <c:pt idx="3056">
                  <c:v>6.4182418241824184</c:v>
                </c:pt>
                <c:pt idx="3057">
                  <c:v>6.4203420342034203</c:v>
                </c:pt>
                <c:pt idx="3058">
                  <c:v>6.4224422442244222</c:v>
                </c:pt>
                <c:pt idx="3059">
                  <c:v>6.4245424542454241</c:v>
                </c:pt>
                <c:pt idx="3060">
                  <c:v>6.4266426642664261</c:v>
                </c:pt>
                <c:pt idx="3061">
                  <c:v>6.4287428742874289</c:v>
                </c:pt>
                <c:pt idx="3062">
                  <c:v>6.4308430843084308</c:v>
                </c:pt>
                <c:pt idx="3063">
                  <c:v>6.4329432943294327</c:v>
                </c:pt>
                <c:pt idx="3064">
                  <c:v>6.4350435043504346</c:v>
                </c:pt>
                <c:pt idx="3065">
                  <c:v>6.4371437143714374</c:v>
                </c:pt>
                <c:pt idx="3066">
                  <c:v>6.4392439243924393</c:v>
                </c:pt>
                <c:pt idx="3067">
                  <c:v>6.4413441344134412</c:v>
                </c:pt>
                <c:pt idx="3068">
                  <c:v>6.4434443444344431</c:v>
                </c:pt>
                <c:pt idx="3069">
                  <c:v>6.4455445544554451</c:v>
                </c:pt>
                <c:pt idx="3070">
                  <c:v>6.4476447644764479</c:v>
                </c:pt>
                <c:pt idx="3071">
                  <c:v>6.4497449744974498</c:v>
                </c:pt>
                <c:pt idx="3072">
                  <c:v>6.4518451845184517</c:v>
                </c:pt>
                <c:pt idx="3073">
                  <c:v>6.4539453945394536</c:v>
                </c:pt>
                <c:pt idx="3074">
                  <c:v>6.4560456045604564</c:v>
                </c:pt>
                <c:pt idx="3075">
                  <c:v>6.4581458145814583</c:v>
                </c:pt>
                <c:pt idx="3076">
                  <c:v>6.4602460246024602</c:v>
                </c:pt>
                <c:pt idx="3077">
                  <c:v>6.4623462346234621</c:v>
                </c:pt>
                <c:pt idx="3078">
                  <c:v>6.4644464446444641</c:v>
                </c:pt>
                <c:pt idx="3079">
                  <c:v>6.466546654665466</c:v>
                </c:pt>
                <c:pt idx="3080">
                  <c:v>6.4686468646864688</c:v>
                </c:pt>
                <c:pt idx="3081">
                  <c:v>6.4707470747074707</c:v>
                </c:pt>
                <c:pt idx="3082">
                  <c:v>6.4728472847284726</c:v>
                </c:pt>
                <c:pt idx="3083">
                  <c:v>6.4749474947494754</c:v>
                </c:pt>
                <c:pt idx="3084">
                  <c:v>6.4770477047704773</c:v>
                </c:pt>
                <c:pt idx="3085">
                  <c:v>6.4791479147914792</c:v>
                </c:pt>
                <c:pt idx="3086">
                  <c:v>6.4812481248124811</c:v>
                </c:pt>
                <c:pt idx="3087">
                  <c:v>6.4833483348334831</c:v>
                </c:pt>
                <c:pt idx="3088">
                  <c:v>6.485448544854485</c:v>
                </c:pt>
                <c:pt idx="3089">
                  <c:v>6.4875487548754878</c:v>
                </c:pt>
                <c:pt idx="3090">
                  <c:v>6.4896489648964897</c:v>
                </c:pt>
                <c:pt idx="3091">
                  <c:v>6.4917491749174916</c:v>
                </c:pt>
                <c:pt idx="3092">
                  <c:v>6.4938493849384944</c:v>
                </c:pt>
                <c:pt idx="3093">
                  <c:v>6.4959495949594954</c:v>
                </c:pt>
                <c:pt idx="3094">
                  <c:v>6.4980498049804982</c:v>
                </c:pt>
                <c:pt idx="3095">
                  <c:v>6.5001500150015001</c:v>
                </c:pt>
                <c:pt idx="3096">
                  <c:v>6.5022502250225021</c:v>
                </c:pt>
                <c:pt idx="3097">
                  <c:v>6.504350435043504</c:v>
                </c:pt>
                <c:pt idx="3098">
                  <c:v>6.5064506450645059</c:v>
                </c:pt>
                <c:pt idx="3099">
                  <c:v>6.5085508550855087</c:v>
                </c:pt>
                <c:pt idx="3100">
                  <c:v>6.5106510651065106</c:v>
                </c:pt>
                <c:pt idx="3101">
                  <c:v>6.5127512751275134</c:v>
                </c:pt>
                <c:pt idx="3102">
                  <c:v>6.5148514851485144</c:v>
                </c:pt>
                <c:pt idx="3103">
                  <c:v>6.5169516951695172</c:v>
                </c:pt>
                <c:pt idx="3104">
                  <c:v>6.5190519051905191</c:v>
                </c:pt>
                <c:pt idx="3105">
                  <c:v>6.521152115211521</c:v>
                </c:pt>
                <c:pt idx="3106">
                  <c:v>6.523252325232523</c:v>
                </c:pt>
                <c:pt idx="3107">
                  <c:v>6.5253525352535249</c:v>
                </c:pt>
                <c:pt idx="3108">
                  <c:v>6.5274527452745277</c:v>
                </c:pt>
                <c:pt idx="3109">
                  <c:v>6.5295529552955296</c:v>
                </c:pt>
                <c:pt idx="3110">
                  <c:v>6.5316531653165324</c:v>
                </c:pt>
                <c:pt idx="3111">
                  <c:v>6.5337533753375334</c:v>
                </c:pt>
                <c:pt idx="3112">
                  <c:v>6.5358535853585353</c:v>
                </c:pt>
                <c:pt idx="3113">
                  <c:v>6.5379537953795381</c:v>
                </c:pt>
                <c:pt idx="3114">
                  <c:v>6.54005400540054</c:v>
                </c:pt>
                <c:pt idx="3115">
                  <c:v>6.542154215421542</c:v>
                </c:pt>
                <c:pt idx="3116">
                  <c:v>6.5442544254425439</c:v>
                </c:pt>
                <c:pt idx="3117">
                  <c:v>6.5463546354635458</c:v>
                </c:pt>
                <c:pt idx="3118">
                  <c:v>6.5484548454845486</c:v>
                </c:pt>
                <c:pt idx="3119">
                  <c:v>6.5505550555055514</c:v>
                </c:pt>
                <c:pt idx="3120">
                  <c:v>6.5526552655265524</c:v>
                </c:pt>
                <c:pt idx="3121">
                  <c:v>6.5547554755475543</c:v>
                </c:pt>
                <c:pt idx="3122">
                  <c:v>6.5568556855685562</c:v>
                </c:pt>
                <c:pt idx="3123">
                  <c:v>6.558955895589559</c:v>
                </c:pt>
                <c:pt idx="3124">
                  <c:v>6.561056105610561</c:v>
                </c:pt>
                <c:pt idx="3125">
                  <c:v>6.5631563156315629</c:v>
                </c:pt>
                <c:pt idx="3126">
                  <c:v>6.5652565256525648</c:v>
                </c:pt>
                <c:pt idx="3127">
                  <c:v>6.5673567356735676</c:v>
                </c:pt>
                <c:pt idx="3128">
                  <c:v>6.5694569456945704</c:v>
                </c:pt>
                <c:pt idx="3129">
                  <c:v>6.5715571557155714</c:v>
                </c:pt>
                <c:pt idx="3130">
                  <c:v>6.5736573657365733</c:v>
                </c:pt>
                <c:pt idx="3131">
                  <c:v>6.5757575757575752</c:v>
                </c:pt>
                <c:pt idx="3132">
                  <c:v>6.577857785778578</c:v>
                </c:pt>
                <c:pt idx="3133">
                  <c:v>6.57995799579958</c:v>
                </c:pt>
                <c:pt idx="3134">
                  <c:v>6.5820582058205819</c:v>
                </c:pt>
                <c:pt idx="3135">
                  <c:v>6.5841584158415838</c:v>
                </c:pt>
                <c:pt idx="3136">
                  <c:v>6.5862586258625857</c:v>
                </c:pt>
                <c:pt idx="3137">
                  <c:v>6.5883588358835894</c:v>
                </c:pt>
                <c:pt idx="3138">
                  <c:v>6.5904590459045904</c:v>
                </c:pt>
                <c:pt idx="3139">
                  <c:v>6.5925592559255923</c:v>
                </c:pt>
                <c:pt idx="3140">
                  <c:v>6.5946594659465942</c:v>
                </c:pt>
                <c:pt idx="3141">
                  <c:v>6.5967596759675962</c:v>
                </c:pt>
                <c:pt idx="3142">
                  <c:v>6.598859885988599</c:v>
                </c:pt>
                <c:pt idx="3143">
                  <c:v>6.6009600960096009</c:v>
                </c:pt>
                <c:pt idx="3144">
                  <c:v>6.6030603060306028</c:v>
                </c:pt>
                <c:pt idx="3145">
                  <c:v>6.6051605160516047</c:v>
                </c:pt>
                <c:pt idx="3146">
                  <c:v>6.6072607260726084</c:v>
                </c:pt>
                <c:pt idx="3147">
                  <c:v>6.6093609360936094</c:v>
                </c:pt>
                <c:pt idx="3148">
                  <c:v>6.6114611461146113</c:v>
                </c:pt>
                <c:pt idx="3149">
                  <c:v>6.6135613561356132</c:v>
                </c:pt>
                <c:pt idx="3150">
                  <c:v>6.6156615661566152</c:v>
                </c:pt>
                <c:pt idx="3151">
                  <c:v>6.617761776177618</c:v>
                </c:pt>
                <c:pt idx="3152">
                  <c:v>6.6198619861986199</c:v>
                </c:pt>
                <c:pt idx="3153">
                  <c:v>6.6219621962196218</c:v>
                </c:pt>
                <c:pt idx="3154">
                  <c:v>6.6240624062406237</c:v>
                </c:pt>
                <c:pt idx="3155">
                  <c:v>6.6261626162616256</c:v>
                </c:pt>
                <c:pt idx="3156">
                  <c:v>6.6282628262826284</c:v>
                </c:pt>
                <c:pt idx="3157">
                  <c:v>6.6303630363036303</c:v>
                </c:pt>
                <c:pt idx="3158">
                  <c:v>6.6324632463246322</c:v>
                </c:pt>
                <c:pt idx="3159">
                  <c:v>6.6345634563456342</c:v>
                </c:pt>
                <c:pt idx="3160">
                  <c:v>6.6366636663666361</c:v>
                </c:pt>
                <c:pt idx="3161">
                  <c:v>6.6387638763876389</c:v>
                </c:pt>
                <c:pt idx="3162">
                  <c:v>6.6408640864086408</c:v>
                </c:pt>
                <c:pt idx="3163">
                  <c:v>6.6429642964296427</c:v>
                </c:pt>
                <c:pt idx="3164">
                  <c:v>6.6450645064506446</c:v>
                </c:pt>
                <c:pt idx="3165">
                  <c:v>6.6471647164716474</c:v>
                </c:pt>
                <c:pt idx="3166">
                  <c:v>6.6492649264926493</c:v>
                </c:pt>
                <c:pt idx="3167">
                  <c:v>6.6513651365136512</c:v>
                </c:pt>
                <c:pt idx="3168">
                  <c:v>6.6534653465346532</c:v>
                </c:pt>
                <c:pt idx="3169">
                  <c:v>6.6555655565556551</c:v>
                </c:pt>
                <c:pt idx="3170">
                  <c:v>6.6576657665766579</c:v>
                </c:pt>
                <c:pt idx="3171">
                  <c:v>6.6597659765976598</c:v>
                </c:pt>
                <c:pt idx="3172">
                  <c:v>6.6618661866186617</c:v>
                </c:pt>
                <c:pt idx="3173">
                  <c:v>6.6639663966396636</c:v>
                </c:pt>
                <c:pt idx="3174">
                  <c:v>6.6660666066606664</c:v>
                </c:pt>
                <c:pt idx="3175">
                  <c:v>6.6681668166816683</c:v>
                </c:pt>
                <c:pt idx="3176">
                  <c:v>6.6702670267026702</c:v>
                </c:pt>
                <c:pt idx="3177">
                  <c:v>6.6723672367236722</c:v>
                </c:pt>
                <c:pt idx="3178">
                  <c:v>6.6744674467446741</c:v>
                </c:pt>
                <c:pt idx="3179">
                  <c:v>6.676567656765676</c:v>
                </c:pt>
                <c:pt idx="3180">
                  <c:v>6.6786678667866788</c:v>
                </c:pt>
                <c:pt idx="3181">
                  <c:v>6.6807680768076807</c:v>
                </c:pt>
                <c:pt idx="3182">
                  <c:v>6.6828682868286826</c:v>
                </c:pt>
                <c:pt idx="3183">
                  <c:v>6.6849684968496854</c:v>
                </c:pt>
                <c:pt idx="3184">
                  <c:v>6.6870687068706873</c:v>
                </c:pt>
                <c:pt idx="3185">
                  <c:v>6.6891689168916892</c:v>
                </c:pt>
                <c:pt idx="3186">
                  <c:v>6.6912691269126912</c:v>
                </c:pt>
                <c:pt idx="3187">
                  <c:v>6.6933693369336931</c:v>
                </c:pt>
                <c:pt idx="3188">
                  <c:v>6.695469546954695</c:v>
                </c:pt>
                <c:pt idx="3189">
                  <c:v>6.6975697569756978</c:v>
                </c:pt>
                <c:pt idx="3190">
                  <c:v>6.6996699669966997</c:v>
                </c:pt>
                <c:pt idx="3191">
                  <c:v>6.7017701770177016</c:v>
                </c:pt>
                <c:pt idx="3192">
                  <c:v>6.7038703870387044</c:v>
                </c:pt>
                <c:pt idx="3193">
                  <c:v>6.7059705970597054</c:v>
                </c:pt>
                <c:pt idx="3194">
                  <c:v>6.7080708070807082</c:v>
                </c:pt>
                <c:pt idx="3195">
                  <c:v>6.7101710171017102</c:v>
                </c:pt>
                <c:pt idx="3196">
                  <c:v>6.7122712271227121</c:v>
                </c:pt>
                <c:pt idx="3197">
                  <c:v>6.714371437143714</c:v>
                </c:pt>
                <c:pt idx="3198">
                  <c:v>6.7164716471647159</c:v>
                </c:pt>
                <c:pt idx="3199">
                  <c:v>6.7185718571857187</c:v>
                </c:pt>
                <c:pt idx="3200">
                  <c:v>6.7206720672067206</c:v>
                </c:pt>
                <c:pt idx="3201">
                  <c:v>6.7227722772277234</c:v>
                </c:pt>
                <c:pt idx="3202">
                  <c:v>6.7248724872487244</c:v>
                </c:pt>
                <c:pt idx="3203">
                  <c:v>6.7269726972697272</c:v>
                </c:pt>
                <c:pt idx="3204">
                  <c:v>6.7290729072907292</c:v>
                </c:pt>
                <c:pt idx="3205">
                  <c:v>6.7311731173117311</c:v>
                </c:pt>
                <c:pt idx="3206">
                  <c:v>6.733273327332733</c:v>
                </c:pt>
                <c:pt idx="3207">
                  <c:v>6.7353735373537349</c:v>
                </c:pt>
                <c:pt idx="3208">
                  <c:v>6.7374737473747377</c:v>
                </c:pt>
                <c:pt idx="3209">
                  <c:v>6.7395739573957396</c:v>
                </c:pt>
                <c:pt idx="3210">
                  <c:v>6.7416741674167424</c:v>
                </c:pt>
                <c:pt idx="3211">
                  <c:v>6.7437743774377434</c:v>
                </c:pt>
                <c:pt idx="3212">
                  <c:v>6.7458745874587454</c:v>
                </c:pt>
                <c:pt idx="3213">
                  <c:v>6.7479747974797482</c:v>
                </c:pt>
                <c:pt idx="3214">
                  <c:v>6.7500750075007501</c:v>
                </c:pt>
                <c:pt idx="3215">
                  <c:v>6.752175217521752</c:v>
                </c:pt>
                <c:pt idx="3216">
                  <c:v>6.7542754275427539</c:v>
                </c:pt>
                <c:pt idx="3217">
                  <c:v>6.7563756375637558</c:v>
                </c:pt>
                <c:pt idx="3218">
                  <c:v>6.7584758475847586</c:v>
                </c:pt>
                <c:pt idx="3219">
                  <c:v>6.7605760576057614</c:v>
                </c:pt>
                <c:pt idx="3220">
                  <c:v>6.7626762676267624</c:v>
                </c:pt>
                <c:pt idx="3221">
                  <c:v>6.7647764776477644</c:v>
                </c:pt>
                <c:pt idx="3222">
                  <c:v>6.7668766876687663</c:v>
                </c:pt>
                <c:pt idx="3223">
                  <c:v>6.7689768976897691</c:v>
                </c:pt>
                <c:pt idx="3224">
                  <c:v>6.771077107710771</c:v>
                </c:pt>
                <c:pt idx="3225">
                  <c:v>6.7731773177317729</c:v>
                </c:pt>
                <c:pt idx="3226">
                  <c:v>6.7752775277527748</c:v>
                </c:pt>
                <c:pt idx="3227">
                  <c:v>6.7773777377737776</c:v>
                </c:pt>
                <c:pt idx="3228">
                  <c:v>6.7794779477947804</c:v>
                </c:pt>
                <c:pt idx="3229">
                  <c:v>6.7815781578157814</c:v>
                </c:pt>
                <c:pt idx="3230">
                  <c:v>6.7836783678367834</c:v>
                </c:pt>
                <c:pt idx="3231">
                  <c:v>6.7857785778577853</c:v>
                </c:pt>
                <c:pt idx="3232">
                  <c:v>6.7878787878787881</c:v>
                </c:pt>
                <c:pt idx="3233">
                  <c:v>6.78997899789979</c:v>
                </c:pt>
                <c:pt idx="3234">
                  <c:v>6.7920792079207919</c:v>
                </c:pt>
                <c:pt idx="3235">
                  <c:v>6.7941794179417938</c:v>
                </c:pt>
                <c:pt idx="3236">
                  <c:v>6.7962796279627957</c:v>
                </c:pt>
                <c:pt idx="3237">
                  <c:v>6.7983798379837994</c:v>
                </c:pt>
                <c:pt idx="3238">
                  <c:v>6.8004800480048004</c:v>
                </c:pt>
                <c:pt idx="3239">
                  <c:v>6.8025802580258024</c:v>
                </c:pt>
                <c:pt idx="3240">
                  <c:v>6.8046804680468043</c:v>
                </c:pt>
                <c:pt idx="3241">
                  <c:v>6.8067806780678062</c:v>
                </c:pt>
                <c:pt idx="3242">
                  <c:v>6.808880888088809</c:v>
                </c:pt>
                <c:pt idx="3243">
                  <c:v>6.8109810981098109</c:v>
                </c:pt>
                <c:pt idx="3244">
                  <c:v>6.8130813081308128</c:v>
                </c:pt>
                <c:pt idx="3245">
                  <c:v>6.8151815181518147</c:v>
                </c:pt>
                <c:pt idx="3246">
                  <c:v>6.8172817281728184</c:v>
                </c:pt>
                <c:pt idx="3247">
                  <c:v>6.8193819381938194</c:v>
                </c:pt>
                <c:pt idx="3248">
                  <c:v>6.8214821482148214</c:v>
                </c:pt>
                <c:pt idx="3249">
                  <c:v>6.8235823582358233</c:v>
                </c:pt>
                <c:pt idx="3250">
                  <c:v>6.8256825682568252</c:v>
                </c:pt>
                <c:pt idx="3251">
                  <c:v>6.827782778277828</c:v>
                </c:pt>
                <c:pt idx="3252">
                  <c:v>6.8298829882988299</c:v>
                </c:pt>
                <c:pt idx="3253">
                  <c:v>6.8319831983198318</c:v>
                </c:pt>
                <c:pt idx="3254">
                  <c:v>6.8340834083408337</c:v>
                </c:pt>
                <c:pt idx="3255">
                  <c:v>6.8361836183618356</c:v>
                </c:pt>
                <c:pt idx="3256">
                  <c:v>6.8382838283828384</c:v>
                </c:pt>
                <c:pt idx="3257">
                  <c:v>6.8403840384038403</c:v>
                </c:pt>
                <c:pt idx="3258">
                  <c:v>6.8424842484248423</c:v>
                </c:pt>
                <c:pt idx="3259">
                  <c:v>6.8445844584458442</c:v>
                </c:pt>
                <c:pt idx="3260">
                  <c:v>6.8466846684668461</c:v>
                </c:pt>
                <c:pt idx="3261">
                  <c:v>6.8487848784878489</c:v>
                </c:pt>
                <c:pt idx="3262">
                  <c:v>6.8508850885088508</c:v>
                </c:pt>
                <c:pt idx="3263">
                  <c:v>6.8529852985298527</c:v>
                </c:pt>
                <c:pt idx="3264">
                  <c:v>6.8550855085508546</c:v>
                </c:pt>
                <c:pt idx="3265">
                  <c:v>6.8571857185718574</c:v>
                </c:pt>
                <c:pt idx="3266">
                  <c:v>6.8592859285928593</c:v>
                </c:pt>
                <c:pt idx="3267">
                  <c:v>6.8613861386138613</c:v>
                </c:pt>
                <c:pt idx="3268">
                  <c:v>6.8634863486348632</c:v>
                </c:pt>
                <c:pt idx="3269">
                  <c:v>6.8655865586558651</c:v>
                </c:pt>
                <c:pt idx="3270">
                  <c:v>6.8676867686768679</c:v>
                </c:pt>
                <c:pt idx="3271">
                  <c:v>6.8697869786978698</c:v>
                </c:pt>
                <c:pt idx="3272">
                  <c:v>6.8718871887188717</c:v>
                </c:pt>
                <c:pt idx="3273">
                  <c:v>6.8739873987398736</c:v>
                </c:pt>
                <c:pt idx="3274">
                  <c:v>6.8760876087608764</c:v>
                </c:pt>
                <c:pt idx="3275">
                  <c:v>6.8781878187818783</c:v>
                </c:pt>
                <c:pt idx="3276">
                  <c:v>6.8802880288028803</c:v>
                </c:pt>
                <c:pt idx="3277">
                  <c:v>6.8823882388238822</c:v>
                </c:pt>
                <c:pt idx="3278">
                  <c:v>6.8844884488448841</c:v>
                </c:pt>
                <c:pt idx="3279">
                  <c:v>6.886588658865886</c:v>
                </c:pt>
                <c:pt idx="3280">
                  <c:v>6.8886888688868888</c:v>
                </c:pt>
                <c:pt idx="3281">
                  <c:v>6.8907890789078907</c:v>
                </c:pt>
                <c:pt idx="3282">
                  <c:v>6.8928892889288926</c:v>
                </c:pt>
                <c:pt idx="3283">
                  <c:v>6.8949894989498954</c:v>
                </c:pt>
                <c:pt idx="3284">
                  <c:v>6.8970897089708973</c:v>
                </c:pt>
                <c:pt idx="3285">
                  <c:v>6.8991899189918993</c:v>
                </c:pt>
                <c:pt idx="3286">
                  <c:v>6.9012901290129012</c:v>
                </c:pt>
                <c:pt idx="3287">
                  <c:v>6.9033903390339031</c:v>
                </c:pt>
                <c:pt idx="3288">
                  <c:v>6.905490549054905</c:v>
                </c:pt>
                <c:pt idx="3289">
                  <c:v>6.9075907590759078</c:v>
                </c:pt>
                <c:pt idx="3290">
                  <c:v>6.9096909690969097</c:v>
                </c:pt>
                <c:pt idx="3291">
                  <c:v>6.9117911791179116</c:v>
                </c:pt>
                <c:pt idx="3292">
                  <c:v>6.9138913891389144</c:v>
                </c:pt>
                <c:pt idx="3293">
                  <c:v>6.9159915991599146</c:v>
                </c:pt>
                <c:pt idx="3294">
                  <c:v>6.9180918091809183</c:v>
                </c:pt>
                <c:pt idx="3295">
                  <c:v>6.9201920192019202</c:v>
                </c:pt>
                <c:pt idx="3296">
                  <c:v>6.9222922292229221</c:v>
                </c:pt>
                <c:pt idx="3297">
                  <c:v>6.924392439243924</c:v>
                </c:pt>
                <c:pt idx="3298">
                  <c:v>6.9264926492649259</c:v>
                </c:pt>
                <c:pt idx="3299">
                  <c:v>6.9285928592859287</c:v>
                </c:pt>
                <c:pt idx="3300">
                  <c:v>6.9306930693069306</c:v>
                </c:pt>
                <c:pt idx="3301">
                  <c:v>6.9327932793279334</c:v>
                </c:pt>
                <c:pt idx="3302">
                  <c:v>6.9348934893489336</c:v>
                </c:pt>
                <c:pt idx="3303">
                  <c:v>6.9369936993699373</c:v>
                </c:pt>
                <c:pt idx="3304">
                  <c:v>6.9390939093909392</c:v>
                </c:pt>
                <c:pt idx="3305">
                  <c:v>6.9411941194119411</c:v>
                </c:pt>
                <c:pt idx="3306">
                  <c:v>6.943294329432943</c:v>
                </c:pt>
                <c:pt idx="3307">
                  <c:v>6.9453945394539449</c:v>
                </c:pt>
                <c:pt idx="3308">
                  <c:v>6.9474947494749477</c:v>
                </c:pt>
                <c:pt idx="3309">
                  <c:v>6.9495949594959496</c:v>
                </c:pt>
                <c:pt idx="3310">
                  <c:v>6.9516951695169524</c:v>
                </c:pt>
                <c:pt idx="3311">
                  <c:v>6.9537953795379526</c:v>
                </c:pt>
                <c:pt idx="3312">
                  <c:v>6.9558955895589554</c:v>
                </c:pt>
                <c:pt idx="3313">
                  <c:v>6.9579957995799582</c:v>
                </c:pt>
                <c:pt idx="3314">
                  <c:v>6.9600960096009601</c:v>
                </c:pt>
                <c:pt idx="3315">
                  <c:v>6.962196219621962</c:v>
                </c:pt>
                <c:pt idx="3316">
                  <c:v>6.9642964296429639</c:v>
                </c:pt>
                <c:pt idx="3317">
                  <c:v>6.9663966396639658</c:v>
                </c:pt>
                <c:pt idx="3318">
                  <c:v>6.9684968496849686</c:v>
                </c:pt>
                <c:pt idx="3319">
                  <c:v>6.9705970597059714</c:v>
                </c:pt>
                <c:pt idx="3320">
                  <c:v>6.9726972697269716</c:v>
                </c:pt>
                <c:pt idx="3321">
                  <c:v>6.9747974797479744</c:v>
                </c:pt>
                <c:pt idx="3322">
                  <c:v>6.9768976897689763</c:v>
                </c:pt>
                <c:pt idx="3323">
                  <c:v>6.9789978997899791</c:v>
                </c:pt>
                <c:pt idx="3324">
                  <c:v>6.981098109810981</c:v>
                </c:pt>
                <c:pt idx="3325">
                  <c:v>6.9831983198319829</c:v>
                </c:pt>
                <c:pt idx="3326">
                  <c:v>6.9852985298529848</c:v>
                </c:pt>
                <c:pt idx="3327">
                  <c:v>6.9873987398739876</c:v>
                </c:pt>
                <c:pt idx="3328">
                  <c:v>6.9894989498949904</c:v>
                </c:pt>
                <c:pt idx="3329">
                  <c:v>6.9915991599159906</c:v>
                </c:pt>
                <c:pt idx="3330">
                  <c:v>6.9936993699369934</c:v>
                </c:pt>
                <c:pt idx="3331">
                  <c:v>6.9957995799579953</c:v>
                </c:pt>
                <c:pt idx="3332">
                  <c:v>6.9978997899789981</c:v>
                </c:pt>
                <c:pt idx="3333">
                  <c:v>7</c:v>
                </c:pt>
                <c:pt idx="3334">
                  <c:v>7.0021002100210019</c:v>
                </c:pt>
                <c:pt idx="3335">
                  <c:v>7.0042004200420038</c:v>
                </c:pt>
                <c:pt idx="3336">
                  <c:v>7.0063006300630057</c:v>
                </c:pt>
                <c:pt idx="3337">
                  <c:v>7.0084008400840094</c:v>
                </c:pt>
                <c:pt idx="3338">
                  <c:v>7.0105010501050096</c:v>
                </c:pt>
                <c:pt idx="3339">
                  <c:v>7.0126012601260124</c:v>
                </c:pt>
                <c:pt idx="3340">
                  <c:v>7.0147014701470143</c:v>
                </c:pt>
                <c:pt idx="3341">
                  <c:v>7.0168016801680162</c:v>
                </c:pt>
                <c:pt idx="3342">
                  <c:v>7.018901890189019</c:v>
                </c:pt>
                <c:pt idx="3343">
                  <c:v>7.0210021002100209</c:v>
                </c:pt>
                <c:pt idx="3344">
                  <c:v>7.0231023102310228</c:v>
                </c:pt>
                <c:pt idx="3345">
                  <c:v>7.0252025202520247</c:v>
                </c:pt>
                <c:pt idx="3346">
                  <c:v>7.0273027302730284</c:v>
                </c:pt>
                <c:pt idx="3347">
                  <c:v>7.0294029402940286</c:v>
                </c:pt>
                <c:pt idx="3348">
                  <c:v>7.0315031503150314</c:v>
                </c:pt>
                <c:pt idx="3349">
                  <c:v>7.0336033603360333</c:v>
                </c:pt>
                <c:pt idx="3350">
                  <c:v>7.0357035703570352</c:v>
                </c:pt>
                <c:pt idx="3351">
                  <c:v>7.037803780378038</c:v>
                </c:pt>
                <c:pt idx="3352">
                  <c:v>7.0399039903990399</c:v>
                </c:pt>
                <c:pt idx="3353">
                  <c:v>7.0420042004200418</c:v>
                </c:pt>
                <c:pt idx="3354">
                  <c:v>7.0441044104410437</c:v>
                </c:pt>
                <c:pt idx="3355">
                  <c:v>7.0462046204620457</c:v>
                </c:pt>
                <c:pt idx="3356">
                  <c:v>7.0483048304830476</c:v>
                </c:pt>
                <c:pt idx="3357">
                  <c:v>7.0504050405040504</c:v>
                </c:pt>
                <c:pt idx="3358">
                  <c:v>7.0525052505250523</c:v>
                </c:pt>
                <c:pt idx="3359">
                  <c:v>7.0546054605460542</c:v>
                </c:pt>
                <c:pt idx="3360">
                  <c:v>7.0567056705670561</c:v>
                </c:pt>
                <c:pt idx="3361">
                  <c:v>7.0588058805880589</c:v>
                </c:pt>
                <c:pt idx="3362">
                  <c:v>7.0609060906090608</c:v>
                </c:pt>
                <c:pt idx="3363">
                  <c:v>7.0630063006300627</c:v>
                </c:pt>
                <c:pt idx="3364">
                  <c:v>7.0651065106510647</c:v>
                </c:pt>
                <c:pt idx="3365">
                  <c:v>7.0672067206720666</c:v>
                </c:pt>
                <c:pt idx="3366">
                  <c:v>7.0693069306930694</c:v>
                </c:pt>
                <c:pt idx="3367">
                  <c:v>7.0714071407140713</c:v>
                </c:pt>
                <c:pt idx="3368">
                  <c:v>7.0735073507350732</c:v>
                </c:pt>
                <c:pt idx="3369">
                  <c:v>7.0756075607560751</c:v>
                </c:pt>
                <c:pt idx="3370">
                  <c:v>7.0777077707770779</c:v>
                </c:pt>
                <c:pt idx="3371">
                  <c:v>7.0798079807980798</c:v>
                </c:pt>
                <c:pt idx="3372">
                  <c:v>7.0819081908190817</c:v>
                </c:pt>
                <c:pt idx="3373">
                  <c:v>7.0840084008400837</c:v>
                </c:pt>
                <c:pt idx="3374">
                  <c:v>7.0861086108610856</c:v>
                </c:pt>
                <c:pt idx="3375">
                  <c:v>7.0882088208820884</c:v>
                </c:pt>
                <c:pt idx="3376">
                  <c:v>7.0903090309030903</c:v>
                </c:pt>
                <c:pt idx="3377">
                  <c:v>7.0924092409240922</c:v>
                </c:pt>
                <c:pt idx="3378">
                  <c:v>7.0945094509450941</c:v>
                </c:pt>
                <c:pt idx="3379">
                  <c:v>7.096609660966096</c:v>
                </c:pt>
                <c:pt idx="3380">
                  <c:v>7.0987098709870988</c:v>
                </c:pt>
                <c:pt idx="3381">
                  <c:v>7.1008100810081007</c:v>
                </c:pt>
                <c:pt idx="3382">
                  <c:v>7.1029102910291027</c:v>
                </c:pt>
                <c:pt idx="3383">
                  <c:v>7.1050105010501046</c:v>
                </c:pt>
                <c:pt idx="3384">
                  <c:v>7.1071107110711074</c:v>
                </c:pt>
                <c:pt idx="3385">
                  <c:v>7.1092109210921093</c:v>
                </c:pt>
                <c:pt idx="3386">
                  <c:v>7.1113111311131112</c:v>
                </c:pt>
                <c:pt idx="3387">
                  <c:v>7.1134113411341131</c:v>
                </c:pt>
                <c:pt idx="3388">
                  <c:v>7.115511551155115</c:v>
                </c:pt>
                <c:pt idx="3389">
                  <c:v>7.1176117611761178</c:v>
                </c:pt>
                <c:pt idx="3390">
                  <c:v>7.1197119711971197</c:v>
                </c:pt>
                <c:pt idx="3391">
                  <c:v>7.1218121812181217</c:v>
                </c:pt>
                <c:pt idx="3392">
                  <c:v>7.1239123912391236</c:v>
                </c:pt>
                <c:pt idx="3393">
                  <c:v>7.1260126012601246</c:v>
                </c:pt>
                <c:pt idx="3394">
                  <c:v>7.1281128112811283</c:v>
                </c:pt>
                <c:pt idx="3395">
                  <c:v>7.1302130213021302</c:v>
                </c:pt>
                <c:pt idx="3396">
                  <c:v>7.1323132313231321</c:v>
                </c:pt>
                <c:pt idx="3397">
                  <c:v>7.134413441344134</c:v>
                </c:pt>
                <c:pt idx="3398">
                  <c:v>7.1365136513651359</c:v>
                </c:pt>
                <c:pt idx="3399">
                  <c:v>7.1386138613861387</c:v>
                </c:pt>
                <c:pt idx="3400">
                  <c:v>7.1407140714071407</c:v>
                </c:pt>
                <c:pt idx="3401">
                  <c:v>7.1428142814281426</c:v>
                </c:pt>
                <c:pt idx="3402">
                  <c:v>7.1449144914491436</c:v>
                </c:pt>
                <c:pt idx="3403">
                  <c:v>7.1470147014701464</c:v>
                </c:pt>
                <c:pt idx="3404">
                  <c:v>7.1491149114911492</c:v>
                </c:pt>
                <c:pt idx="3405">
                  <c:v>7.1512151215121511</c:v>
                </c:pt>
                <c:pt idx="3406">
                  <c:v>7.153315331533153</c:v>
                </c:pt>
                <c:pt idx="3407">
                  <c:v>7.1554155415541549</c:v>
                </c:pt>
                <c:pt idx="3408">
                  <c:v>7.1575157515751577</c:v>
                </c:pt>
                <c:pt idx="3409">
                  <c:v>7.1596159615961597</c:v>
                </c:pt>
                <c:pt idx="3410">
                  <c:v>7.1617161716171616</c:v>
                </c:pt>
                <c:pt idx="3411">
                  <c:v>7.1638163816381626</c:v>
                </c:pt>
                <c:pt idx="3412">
                  <c:v>7.1659165916591654</c:v>
                </c:pt>
                <c:pt idx="3413">
                  <c:v>7.1680168016801682</c:v>
                </c:pt>
                <c:pt idx="3414">
                  <c:v>7.1701170117011701</c:v>
                </c:pt>
                <c:pt idx="3415">
                  <c:v>7.172217221722172</c:v>
                </c:pt>
                <c:pt idx="3416">
                  <c:v>7.1743174317431739</c:v>
                </c:pt>
                <c:pt idx="3417">
                  <c:v>7.1764176417641758</c:v>
                </c:pt>
                <c:pt idx="3418">
                  <c:v>7.1785178517851786</c:v>
                </c:pt>
                <c:pt idx="3419">
                  <c:v>7.1806180618061806</c:v>
                </c:pt>
                <c:pt idx="3420">
                  <c:v>7.1827182718271816</c:v>
                </c:pt>
                <c:pt idx="3421">
                  <c:v>7.1848184818481844</c:v>
                </c:pt>
                <c:pt idx="3422">
                  <c:v>7.1869186918691863</c:v>
                </c:pt>
                <c:pt idx="3423">
                  <c:v>7.1890189018901891</c:v>
                </c:pt>
                <c:pt idx="3424">
                  <c:v>7.191119111911191</c:v>
                </c:pt>
                <c:pt idx="3425">
                  <c:v>7.1932193219321929</c:v>
                </c:pt>
                <c:pt idx="3426">
                  <c:v>7.1953195319531948</c:v>
                </c:pt>
                <c:pt idx="3427">
                  <c:v>7.1974197419741976</c:v>
                </c:pt>
                <c:pt idx="3428">
                  <c:v>7.1995199519951996</c:v>
                </c:pt>
                <c:pt idx="3429">
                  <c:v>7.2016201620162006</c:v>
                </c:pt>
                <c:pt idx="3430">
                  <c:v>7.2037203720372034</c:v>
                </c:pt>
                <c:pt idx="3431">
                  <c:v>7.2058205820582053</c:v>
                </c:pt>
                <c:pt idx="3432">
                  <c:v>7.2079207920792081</c:v>
                </c:pt>
                <c:pt idx="3433">
                  <c:v>7.21002100210021</c:v>
                </c:pt>
                <c:pt idx="3434">
                  <c:v>7.2121212121212119</c:v>
                </c:pt>
                <c:pt idx="3435">
                  <c:v>7.2142214221422138</c:v>
                </c:pt>
                <c:pt idx="3436">
                  <c:v>7.2163216321632158</c:v>
                </c:pt>
                <c:pt idx="3437">
                  <c:v>7.2184218421842186</c:v>
                </c:pt>
                <c:pt idx="3438">
                  <c:v>7.2205220522052196</c:v>
                </c:pt>
                <c:pt idx="3439">
                  <c:v>7.2226222622262224</c:v>
                </c:pt>
                <c:pt idx="3440">
                  <c:v>7.2247224722472243</c:v>
                </c:pt>
                <c:pt idx="3441">
                  <c:v>7.2268226822682262</c:v>
                </c:pt>
                <c:pt idx="3442">
                  <c:v>7.228922892289229</c:v>
                </c:pt>
                <c:pt idx="3443">
                  <c:v>7.2310231023102309</c:v>
                </c:pt>
                <c:pt idx="3444">
                  <c:v>7.2331233123312328</c:v>
                </c:pt>
                <c:pt idx="3445">
                  <c:v>7.2352235223522348</c:v>
                </c:pt>
                <c:pt idx="3446">
                  <c:v>7.2373237323732376</c:v>
                </c:pt>
                <c:pt idx="3447">
                  <c:v>7.2394239423942386</c:v>
                </c:pt>
                <c:pt idx="3448">
                  <c:v>7.2415241524152414</c:v>
                </c:pt>
                <c:pt idx="3449">
                  <c:v>7.2436243624362433</c:v>
                </c:pt>
                <c:pt idx="3450">
                  <c:v>7.2457245724572452</c:v>
                </c:pt>
                <c:pt idx="3451">
                  <c:v>7.247824782478248</c:v>
                </c:pt>
                <c:pt idx="3452">
                  <c:v>7.2499249924992499</c:v>
                </c:pt>
                <c:pt idx="3453">
                  <c:v>7.2520252025202518</c:v>
                </c:pt>
                <c:pt idx="3454">
                  <c:v>7.2541254125412538</c:v>
                </c:pt>
                <c:pt idx="3455">
                  <c:v>7.2562256225622557</c:v>
                </c:pt>
                <c:pt idx="3456">
                  <c:v>7.2583258325832576</c:v>
                </c:pt>
                <c:pt idx="3457">
                  <c:v>7.2604260426042604</c:v>
                </c:pt>
                <c:pt idx="3458">
                  <c:v>7.2625262526252623</c:v>
                </c:pt>
                <c:pt idx="3459">
                  <c:v>7.2646264626462642</c:v>
                </c:pt>
                <c:pt idx="3460">
                  <c:v>7.2667266726672661</c:v>
                </c:pt>
                <c:pt idx="3461">
                  <c:v>7.2688268826882689</c:v>
                </c:pt>
                <c:pt idx="3462">
                  <c:v>7.2709270927092708</c:v>
                </c:pt>
                <c:pt idx="3463">
                  <c:v>7.2730273027302728</c:v>
                </c:pt>
                <c:pt idx="3464">
                  <c:v>7.2751275127512747</c:v>
                </c:pt>
                <c:pt idx="3465">
                  <c:v>7.2772277227722766</c:v>
                </c:pt>
                <c:pt idx="3466">
                  <c:v>7.2793279327932794</c:v>
                </c:pt>
                <c:pt idx="3467">
                  <c:v>7.2814281428142813</c:v>
                </c:pt>
                <c:pt idx="3468">
                  <c:v>7.2835283528352832</c:v>
                </c:pt>
                <c:pt idx="3469">
                  <c:v>7.2856285628562851</c:v>
                </c:pt>
                <c:pt idx="3470">
                  <c:v>7.2877287728772879</c:v>
                </c:pt>
                <c:pt idx="3471">
                  <c:v>7.2898289828982898</c:v>
                </c:pt>
                <c:pt idx="3472">
                  <c:v>7.2919291929192918</c:v>
                </c:pt>
                <c:pt idx="3473">
                  <c:v>7.2940294029402937</c:v>
                </c:pt>
                <c:pt idx="3474">
                  <c:v>7.2961296129612956</c:v>
                </c:pt>
                <c:pt idx="3475">
                  <c:v>7.2982298229822984</c:v>
                </c:pt>
                <c:pt idx="3476">
                  <c:v>7.3003300330033003</c:v>
                </c:pt>
                <c:pt idx="3477">
                  <c:v>7.3024302430243022</c:v>
                </c:pt>
                <c:pt idx="3478">
                  <c:v>7.3045304530453041</c:v>
                </c:pt>
                <c:pt idx="3479">
                  <c:v>7.306630663066306</c:v>
                </c:pt>
                <c:pt idx="3480">
                  <c:v>7.3087308730873088</c:v>
                </c:pt>
                <c:pt idx="3481">
                  <c:v>7.3108310831083108</c:v>
                </c:pt>
                <c:pt idx="3482">
                  <c:v>7.3129312931293127</c:v>
                </c:pt>
                <c:pt idx="3483">
                  <c:v>7.3150315031503146</c:v>
                </c:pt>
                <c:pt idx="3484">
                  <c:v>7.3171317131713174</c:v>
                </c:pt>
                <c:pt idx="3485">
                  <c:v>7.3192319231923193</c:v>
                </c:pt>
                <c:pt idx="3486">
                  <c:v>7.3213321332133212</c:v>
                </c:pt>
                <c:pt idx="3487">
                  <c:v>7.3234323432343231</c:v>
                </c:pt>
                <c:pt idx="3488">
                  <c:v>7.325532553255325</c:v>
                </c:pt>
                <c:pt idx="3489">
                  <c:v>7.3276327632763278</c:v>
                </c:pt>
                <c:pt idx="3490">
                  <c:v>7.3297329732973298</c:v>
                </c:pt>
                <c:pt idx="3491">
                  <c:v>7.3318331833183317</c:v>
                </c:pt>
                <c:pt idx="3492">
                  <c:v>7.3339333933393336</c:v>
                </c:pt>
                <c:pt idx="3493">
                  <c:v>7.3360336033603346</c:v>
                </c:pt>
                <c:pt idx="3494">
                  <c:v>7.3381338133813383</c:v>
                </c:pt>
                <c:pt idx="3495">
                  <c:v>7.3402340234023402</c:v>
                </c:pt>
                <c:pt idx="3496">
                  <c:v>7.3423342334233421</c:v>
                </c:pt>
                <c:pt idx="3497">
                  <c:v>7.344434443444344</c:v>
                </c:pt>
                <c:pt idx="3498">
                  <c:v>7.346534653465346</c:v>
                </c:pt>
                <c:pt idx="3499">
                  <c:v>7.3486348634863488</c:v>
                </c:pt>
                <c:pt idx="3500">
                  <c:v>7.3507350735073507</c:v>
                </c:pt>
                <c:pt idx="3501">
                  <c:v>7.3528352835283526</c:v>
                </c:pt>
                <c:pt idx="3502">
                  <c:v>7.3549354935493536</c:v>
                </c:pt>
                <c:pt idx="3503">
                  <c:v>7.3570357035703564</c:v>
                </c:pt>
                <c:pt idx="3504">
                  <c:v>7.3591359135913592</c:v>
                </c:pt>
                <c:pt idx="3505">
                  <c:v>7.3612361236123611</c:v>
                </c:pt>
                <c:pt idx="3506">
                  <c:v>7.363336333633363</c:v>
                </c:pt>
                <c:pt idx="3507">
                  <c:v>7.365436543654365</c:v>
                </c:pt>
                <c:pt idx="3508">
                  <c:v>7.3675367536753678</c:v>
                </c:pt>
                <c:pt idx="3509">
                  <c:v>7.3696369636963697</c:v>
                </c:pt>
                <c:pt idx="3510">
                  <c:v>7.3717371737173716</c:v>
                </c:pt>
                <c:pt idx="3511">
                  <c:v>7.3738373837383726</c:v>
                </c:pt>
                <c:pt idx="3512">
                  <c:v>7.3759375937593754</c:v>
                </c:pt>
                <c:pt idx="3513">
                  <c:v>7.3780378037803782</c:v>
                </c:pt>
                <c:pt idx="3514">
                  <c:v>7.3801380138013801</c:v>
                </c:pt>
                <c:pt idx="3515">
                  <c:v>7.382238223822382</c:v>
                </c:pt>
                <c:pt idx="3516">
                  <c:v>7.384338433843384</c:v>
                </c:pt>
                <c:pt idx="3517">
                  <c:v>7.3864386438643859</c:v>
                </c:pt>
                <c:pt idx="3518">
                  <c:v>7.3885388538853887</c:v>
                </c:pt>
                <c:pt idx="3519">
                  <c:v>7.3906390639063906</c:v>
                </c:pt>
                <c:pt idx="3520">
                  <c:v>7.3927392739273916</c:v>
                </c:pt>
                <c:pt idx="3521">
                  <c:v>7.3948394839483944</c:v>
                </c:pt>
                <c:pt idx="3522">
                  <c:v>7.3969396939693963</c:v>
                </c:pt>
                <c:pt idx="3523">
                  <c:v>7.3990399039903991</c:v>
                </c:pt>
                <c:pt idx="3524">
                  <c:v>7.401140114011401</c:v>
                </c:pt>
                <c:pt idx="3525">
                  <c:v>7.403240324032403</c:v>
                </c:pt>
                <c:pt idx="3526">
                  <c:v>7.4053405340534049</c:v>
                </c:pt>
                <c:pt idx="3527">
                  <c:v>7.4074407440744077</c:v>
                </c:pt>
                <c:pt idx="3528">
                  <c:v>7.4095409540954096</c:v>
                </c:pt>
                <c:pt idx="3529">
                  <c:v>7.4116411641164106</c:v>
                </c:pt>
                <c:pt idx="3530">
                  <c:v>7.4137413741374134</c:v>
                </c:pt>
                <c:pt idx="3531">
                  <c:v>7.4158415841584153</c:v>
                </c:pt>
                <c:pt idx="3532">
                  <c:v>7.4179417941794181</c:v>
                </c:pt>
                <c:pt idx="3533">
                  <c:v>7.42004200420042</c:v>
                </c:pt>
                <c:pt idx="3534">
                  <c:v>7.422142214221422</c:v>
                </c:pt>
                <c:pt idx="3535">
                  <c:v>7.4242424242424239</c:v>
                </c:pt>
                <c:pt idx="3536">
                  <c:v>7.4263426342634258</c:v>
                </c:pt>
                <c:pt idx="3537">
                  <c:v>7.4284428442844286</c:v>
                </c:pt>
                <c:pt idx="3538">
                  <c:v>7.4305430543054296</c:v>
                </c:pt>
                <c:pt idx="3539">
                  <c:v>7.4326432643264324</c:v>
                </c:pt>
                <c:pt idx="3540">
                  <c:v>7.4347434743474343</c:v>
                </c:pt>
                <c:pt idx="3541">
                  <c:v>7.4368436843684362</c:v>
                </c:pt>
                <c:pt idx="3542">
                  <c:v>7.438943894389439</c:v>
                </c:pt>
                <c:pt idx="3543">
                  <c:v>7.441044104410441</c:v>
                </c:pt>
                <c:pt idx="3544">
                  <c:v>7.4431443144314429</c:v>
                </c:pt>
                <c:pt idx="3545">
                  <c:v>7.4452445244524448</c:v>
                </c:pt>
                <c:pt idx="3546">
                  <c:v>7.4473447344734476</c:v>
                </c:pt>
                <c:pt idx="3547">
                  <c:v>7.4494449444944486</c:v>
                </c:pt>
                <c:pt idx="3548">
                  <c:v>7.4515451545154514</c:v>
                </c:pt>
                <c:pt idx="3549">
                  <c:v>7.4536453645364533</c:v>
                </c:pt>
                <c:pt idx="3550">
                  <c:v>7.4557455745574552</c:v>
                </c:pt>
                <c:pt idx="3551">
                  <c:v>7.457845784578458</c:v>
                </c:pt>
                <c:pt idx="3552">
                  <c:v>7.45994599459946</c:v>
                </c:pt>
                <c:pt idx="3553">
                  <c:v>7.4620462046204619</c:v>
                </c:pt>
                <c:pt idx="3554">
                  <c:v>7.4641464146414638</c:v>
                </c:pt>
                <c:pt idx="3555">
                  <c:v>7.4662466246624657</c:v>
                </c:pt>
                <c:pt idx="3556">
                  <c:v>7.4683468346834676</c:v>
                </c:pt>
                <c:pt idx="3557">
                  <c:v>7.4704470447044704</c:v>
                </c:pt>
                <c:pt idx="3558">
                  <c:v>7.4725472547254723</c:v>
                </c:pt>
                <c:pt idx="3559">
                  <c:v>7.4746474647464742</c:v>
                </c:pt>
                <c:pt idx="3560">
                  <c:v>7.4767476747674761</c:v>
                </c:pt>
                <c:pt idx="3561">
                  <c:v>7.478847884788479</c:v>
                </c:pt>
                <c:pt idx="3562">
                  <c:v>7.4809480948094809</c:v>
                </c:pt>
                <c:pt idx="3563">
                  <c:v>7.4830483048304828</c:v>
                </c:pt>
                <c:pt idx="3564">
                  <c:v>7.4851485148514847</c:v>
                </c:pt>
                <c:pt idx="3565">
                  <c:v>7.4872487248724866</c:v>
                </c:pt>
                <c:pt idx="3566">
                  <c:v>7.4893489348934894</c:v>
                </c:pt>
                <c:pt idx="3567">
                  <c:v>7.4914491449144913</c:v>
                </c:pt>
                <c:pt idx="3568">
                  <c:v>7.4935493549354932</c:v>
                </c:pt>
                <c:pt idx="3569">
                  <c:v>7.4956495649564951</c:v>
                </c:pt>
                <c:pt idx="3570">
                  <c:v>7.4977497749774979</c:v>
                </c:pt>
                <c:pt idx="3571">
                  <c:v>7.4998499849984999</c:v>
                </c:pt>
                <c:pt idx="3572">
                  <c:v>7.5019501950195018</c:v>
                </c:pt>
                <c:pt idx="3573">
                  <c:v>7.5040504050405037</c:v>
                </c:pt>
                <c:pt idx="3574">
                  <c:v>7.5061506150615056</c:v>
                </c:pt>
                <c:pt idx="3575">
                  <c:v>7.5082508250825084</c:v>
                </c:pt>
                <c:pt idx="3576">
                  <c:v>7.5103510351035103</c:v>
                </c:pt>
                <c:pt idx="3577">
                  <c:v>7.5124512451245122</c:v>
                </c:pt>
                <c:pt idx="3578">
                  <c:v>7.5145514551455141</c:v>
                </c:pt>
                <c:pt idx="3579">
                  <c:v>7.5166516651665161</c:v>
                </c:pt>
                <c:pt idx="3580">
                  <c:v>7.5187518751875189</c:v>
                </c:pt>
                <c:pt idx="3581">
                  <c:v>7.5208520852085208</c:v>
                </c:pt>
                <c:pt idx="3582">
                  <c:v>7.5229522952295227</c:v>
                </c:pt>
                <c:pt idx="3583">
                  <c:v>7.5250525052505246</c:v>
                </c:pt>
                <c:pt idx="3584">
                  <c:v>7.5271527152715274</c:v>
                </c:pt>
                <c:pt idx="3585">
                  <c:v>7.5292529252925293</c:v>
                </c:pt>
                <c:pt idx="3586">
                  <c:v>7.5313531353135312</c:v>
                </c:pt>
                <c:pt idx="3587">
                  <c:v>7.5334533453345331</c:v>
                </c:pt>
                <c:pt idx="3588">
                  <c:v>7.5355535553555351</c:v>
                </c:pt>
                <c:pt idx="3589">
                  <c:v>7.5376537653765379</c:v>
                </c:pt>
                <c:pt idx="3590">
                  <c:v>7.5397539753975398</c:v>
                </c:pt>
                <c:pt idx="3591">
                  <c:v>7.5418541854185417</c:v>
                </c:pt>
                <c:pt idx="3592">
                  <c:v>7.5439543954395436</c:v>
                </c:pt>
                <c:pt idx="3593">
                  <c:v>7.5460546054605464</c:v>
                </c:pt>
                <c:pt idx="3594">
                  <c:v>7.5481548154815483</c:v>
                </c:pt>
                <c:pt idx="3595">
                  <c:v>7.5502550255025502</c:v>
                </c:pt>
                <c:pt idx="3596">
                  <c:v>7.5523552355235521</c:v>
                </c:pt>
                <c:pt idx="3597">
                  <c:v>7.5544554455445541</c:v>
                </c:pt>
                <c:pt idx="3598">
                  <c:v>7.556555655565556</c:v>
                </c:pt>
                <c:pt idx="3599">
                  <c:v>7.5586558655865588</c:v>
                </c:pt>
                <c:pt idx="3600">
                  <c:v>7.5607560756075607</c:v>
                </c:pt>
                <c:pt idx="3601">
                  <c:v>7.5628562856285626</c:v>
                </c:pt>
                <c:pt idx="3602">
                  <c:v>7.5649564956495654</c:v>
                </c:pt>
                <c:pt idx="3603">
                  <c:v>7.5670567056705664</c:v>
                </c:pt>
                <c:pt idx="3604">
                  <c:v>7.5691569156915692</c:v>
                </c:pt>
                <c:pt idx="3605">
                  <c:v>7.5712571257125711</c:v>
                </c:pt>
                <c:pt idx="3606">
                  <c:v>7.5733573357335731</c:v>
                </c:pt>
                <c:pt idx="3607">
                  <c:v>7.575457545754575</c:v>
                </c:pt>
                <c:pt idx="3608">
                  <c:v>7.5775577557755778</c:v>
                </c:pt>
                <c:pt idx="3609">
                  <c:v>7.5796579657965797</c:v>
                </c:pt>
                <c:pt idx="3610">
                  <c:v>7.5817581758175816</c:v>
                </c:pt>
                <c:pt idx="3611">
                  <c:v>7.5838583858385844</c:v>
                </c:pt>
                <c:pt idx="3612">
                  <c:v>7.5859585958595854</c:v>
                </c:pt>
                <c:pt idx="3613">
                  <c:v>7.5880588058805882</c:v>
                </c:pt>
                <c:pt idx="3614">
                  <c:v>7.5901590159015901</c:v>
                </c:pt>
                <c:pt idx="3615">
                  <c:v>7.5922592259225921</c:v>
                </c:pt>
                <c:pt idx="3616">
                  <c:v>7.594359435943594</c:v>
                </c:pt>
                <c:pt idx="3617">
                  <c:v>7.5964596459645959</c:v>
                </c:pt>
                <c:pt idx="3618">
                  <c:v>7.5985598559855987</c:v>
                </c:pt>
                <c:pt idx="3619">
                  <c:v>7.6006600660066006</c:v>
                </c:pt>
                <c:pt idx="3620">
                  <c:v>7.6027602760276034</c:v>
                </c:pt>
                <c:pt idx="3621">
                  <c:v>7.6048604860486044</c:v>
                </c:pt>
                <c:pt idx="3622">
                  <c:v>7.6069606960696063</c:v>
                </c:pt>
                <c:pt idx="3623">
                  <c:v>7.6090609060906091</c:v>
                </c:pt>
                <c:pt idx="3624">
                  <c:v>7.6111611161116111</c:v>
                </c:pt>
                <c:pt idx="3625">
                  <c:v>7.613261326132613</c:v>
                </c:pt>
                <c:pt idx="3626">
                  <c:v>7.6153615361536149</c:v>
                </c:pt>
                <c:pt idx="3627">
                  <c:v>7.6174617461746177</c:v>
                </c:pt>
                <c:pt idx="3628">
                  <c:v>7.6195619561956196</c:v>
                </c:pt>
                <c:pt idx="3629">
                  <c:v>7.6216621662166224</c:v>
                </c:pt>
                <c:pt idx="3630">
                  <c:v>7.6237623762376234</c:v>
                </c:pt>
                <c:pt idx="3631">
                  <c:v>7.6258625862586253</c:v>
                </c:pt>
                <c:pt idx="3632">
                  <c:v>7.6279627962796281</c:v>
                </c:pt>
                <c:pt idx="3633">
                  <c:v>7.6300630063006301</c:v>
                </c:pt>
                <c:pt idx="3634">
                  <c:v>7.632163216321632</c:v>
                </c:pt>
                <c:pt idx="3635">
                  <c:v>7.6342634263426339</c:v>
                </c:pt>
                <c:pt idx="3636">
                  <c:v>7.6363636363636358</c:v>
                </c:pt>
                <c:pt idx="3637">
                  <c:v>7.6384638463846386</c:v>
                </c:pt>
                <c:pt idx="3638">
                  <c:v>7.6405640564056414</c:v>
                </c:pt>
                <c:pt idx="3639">
                  <c:v>7.6426642664266424</c:v>
                </c:pt>
                <c:pt idx="3640">
                  <c:v>7.6447644764476443</c:v>
                </c:pt>
                <c:pt idx="3641">
                  <c:v>7.6468646864686463</c:v>
                </c:pt>
                <c:pt idx="3642">
                  <c:v>7.6489648964896491</c:v>
                </c:pt>
                <c:pt idx="3643">
                  <c:v>7.651065106510651</c:v>
                </c:pt>
                <c:pt idx="3644">
                  <c:v>7.6531653165316529</c:v>
                </c:pt>
                <c:pt idx="3645">
                  <c:v>7.6552655265526548</c:v>
                </c:pt>
                <c:pt idx="3646">
                  <c:v>7.6573657365736576</c:v>
                </c:pt>
                <c:pt idx="3647">
                  <c:v>7.6594659465946604</c:v>
                </c:pt>
                <c:pt idx="3648">
                  <c:v>7.6615661566156614</c:v>
                </c:pt>
                <c:pt idx="3649">
                  <c:v>7.6636663666366633</c:v>
                </c:pt>
                <c:pt idx="3650">
                  <c:v>7.6657665766576653</c:v>
                </c:pt>
                <c:pt idx="3651">
                  <c:v>7.6678667866786681</c:v>
                </c:pt>
                <c:pt idx="3652">
                  <c:v>7.66996699669967</c:v>
                </c:pt>
                <c:pt idx="3653">
                  <c:v>7.6720672067206719</c:v>
                </c:pt>
                <c:pt idx="3654">
                  <c:v>7.6741674167416738</c:v>
                </c:pt>
                <c:pt idx="3655">
                  <c:v>7.6762676267626757</c:v>
                </c:pt>
                <c:pt idx="3656">
                  <c:v>7.6783678367836794</c:v>
                </c:pt>
                <c:pt idx="3657">
                  <c:v>7.6804680468046804</c:v>
                </c:pt>
                <c:pt idx="3658">
                  <c:v>7.6825682568256823</c:v>
                </c:pt>
                <c:pt idx="3659">
                  <c:v>7.6846684668466843</c:v>
                </c:pt>
                <c:pt idx="3660">
                  <c:v>7.6867686768676862</c:v>
                </c:pt>
                <c:pt idx="3661">
                  <c:v>7.688868886888689</c:v>
                </c:pt>
                <c:pt idx="3662">
                  <c:v>7.6909690969096909</c:v>
                </c:pt>
                <c:pt idx="3663">
                  <c:v>7.6930693069306928</c:v>
                </c:pt>
                <c:pt idx="3664">
                  <c:v>7.6951695169516947</c:v>
                </c:pt>
                <c:pt idx="3665">
                  <c:v>7.6972697269726984</c:v>
                </c:pt>
                <c:pt idx="3666">
                  <c:v>7.6993699369936994</c:v>
                </c:pt>
                <c:pt idx="3667">
                  <c:v>7.7014701470147013</c:v>
                </c:pt>
                <c:pt idx="3668">
                  <c:v>7.7035703570357033</c:v>
                </c:pt>
                <c:pt idx="3669">
                  <c:v>7.7056705670567052</c:v>
                </c:pt>
                <c:pt idx="3670">
                  <c:v>7.707770777077708</c:v>
                </c:pt>
                <c:pt idx="3671">
                  <c:v>7.7098709870987099</c:v>
                </c:pt>
                <c:pt idx="3672">
                  <c:v>7.7119711971197118</c:v>
                </c:pt>
                <c:pt idx="3673">
                  <c:v>7.7140714071407137</c:v>
                </c:pt>
                <c:pt idx="3674">
                  <c:v>7.7161716171617156</c:v>
                </c:pt>
                <c:pt idx="3675">
                  <c:v>7.7182718271827184</c:v>
                </c:pt>
                <c:pt idx="3676">
                  <c:v>7.7203720372037203</c:v>
                </c:pt>
                <c:pt idx="3677">
                  <c:v>7.7224722472247223</c:v>
                </c:pt>
                <c:pt idx="3678">
                  <c:v>7.7245724572457242</c:v>
                </c:pt>
                <c:pt idx="3679">
                  <c:v>7.7266726672667261</c:v>
                </c:pt>
                <c:pt idx="3680">
                  <c:v>7.7287728772877289</c:v>
                </c:pt>
                <c:pt idx="3681">
                  <c:v>7.7308730873087308</c:v>
                </c:pt>
                <c:pt idx="3682">
                  <c:v>7.7329732973297327</c:v>
                </c:pt>
                <c:pt idx="3683">
                  <c:v>7.7350735073507346</c:v>
                </c:pt>
                <c:pt idx="3684">
                  <c:v>7.7371737173717374</c:v>
                </c:pt>
                <c:pt idx="3685">
                  <c:v>7.7392739273927393</c:v>
                </c:pt>
                <c:pt idx="3686">
                  <c:v>7.7413741374137413</c:v>
                </c:pt>
                <c:pt idx="3687">
                  <c:v>7.7434743474347432</c:v>
                </c:pt>
                <c:pt idx="3688">
                  <c:v>7.7455745574557451</c:v>
                </c:pt>
                <c:pt idx="3689">
                  <c:v>7.7476747674767479</c:v>
                </c:pt>
                <c:pt idx="3690">
                  <c:v>7.7497749774977498</c:v>
                </c:pt>
                <c:pt idx="3691">
                  <c:v>7.7518751875187517</c:v>
                </c:pt>
                <c:pt idx="3692">
                  <c:v>7.7539753975397536</c:v>
                </c:pt>
                <c:pt idx="3693">
                  <c:v>7.7560756075607564</c:v>
                </c:pt>
                <c:pt idx="3694">
                  <c:v>7.7581758175817583</c:v>
                </c:pt>
                <c:pt idx="3695">
                  <c:v>7.7602760276027603</c:v>
                </c:pt>
                <c:pt idx="3696">
                  <c:v>7.7623762376237622</c:v>
                </c:pt>
                <c:pt idx="3697">
                  <c:v>7.7644764476447641</c:v>
                </c:pt>
                <c:pt idx="3698">
                  <c:v>7.766576657665766</c:v>
                </c:pt>
                <c:pt idx="3699">
                  <c:v>7.7686768676867688</c:v>
                </c:pt>
                <c:pt idx="3700">
                  <c:v>7.7707770777077707</c:v>
                </c:pt>
                <c:pt idx="3701">
                  <c:v>7.7728772877287726</c:v>
                </c:pt>
                <c:pt idx="3702">
                  <c:v>7.7749774977497754</c:v>
                </c:pt>
                <c:pt idx="3703">
                  <c:v>7.7770777077707756</c:v>
                </c:pt>
                <c:pt idx="3704">
                  <c:v>7.7791779177917793</c:v>
                </c:pt>
                <c:pt idx="3705">
                  <c:v>7.7812781278127812</c:v>
                </c:pt>
                <c:pt idx="3706">
                  <c:v>7.7833783378337831</c:v>
                </c:pt>
                <c:pt idx="3707">
                  <c:v>7.785478547854785</c:v>
                </c:pt>
                <c:pt idx="3708">
                  <c:v>7.7875787578757878</c:v>
                </c:pt>
                <c:pt idx="3709">
                  <c:v>7.7896789678967897</c:v>
                </c:pt>
                <c:pt idx="3710">
                  <c:v>7.7917791779177916</c:v>
                </c:pt>
                <c:pt idx="3711">
                  <c:v>7.7938793879387944</c:v>
                </c:pt>
                <c:pt idx="3712">
                  <c:v>7.7959795979597946</c:v>
                </c:pt>
                <c:pt idx="3713">
                  <c:v>7.7980798079807983</c:v>
                </c:pt>
                <c:pt idx="3714">
                  <c:v>7.8001800180018002</c:v>
                </c:pt>
                <c:pt idx="3715">
                  <c:v>7.8022802280228021</c:v>
                </c:pt>
                <c:pt idx="3716">
                  <c:v>7.804380438043804</c:v>
                </c:pt>
                <c:pt idx="3717">
                  <c:v>7.8064806480648059</c:v>
                </c:pt>
                <c:pt idx="3718">
                  <c:v>7.8085808580858087</c:v>
                </c:pt>
                <c:pt idx="3719">
                  <c:v>7.8106810681068106</c:v>
                </c:pt>
                <c:pt idx="3720">
                  <c:v>7.8127812781278134</c:v>
                </c:pt>
                <c:pt idx="3721">
                  <c:v>7.8148814881488136</c:v>
                </c:pt>
                <c:pt idx="3722">
                  <c:v>7.8169816981698164</c:v>
                </c:pt>
                <c:pt idx="3723">
                  <c:v>7.8190819081908192</c:v>
                </c:pt>
                <c:pt idx="3724">
                  <c:v>7.8211821182118211</c:v>
                </c:pt>
                <c:pt idx="3725">
                  <c:v>7.823282328232823</c:v>
                </c:pt>
                <c:pt idx="3726">
                  <c:v>7.8253825382538249</c:v>
                </c:pt>
                <c:pt idx="3727">
                  <c:v>7.8274827482748277</c:v>
                </c:pt>
                <c:pt idx="3728">
                  <c:v>7.8295829582958296</c:v>
                </c:pt>
                <c:pt idx="3729">
                  <c:v>7.8316831683168324</c:v>
                </c:pt>
                <c:pt idx="3730">
                  <c:v>7.8337833783378326</c:v>
                </c:pt>
                <c:pt idx="3731">
                  <c:v>7.8358835883588354</c:v>
                </c:pt>
                <c:pt idx="3732">
                  <c:v>7.8379837983798382</c:v>
                </c:pt>
                <c:pt idx="3733">
                  <c:v>7.8400840084008401</c:v>
                </c:pt>
                <c:pt idx="3734">
                  <c:v>7.842184218421842</c:v>
                </c:pt>
                <c:pt idx="3735">
                  <c:v>7.8442844284428439</c:v>
                </c:pt>
                <c:pt idx="3736">
                  <c:v>7.8463846384638458</c:v>
                </c:pt>
                <c:pt idx="3737">
                  <c:v>7.8484848484848486</c:v>
                </c:pt>
                <c:pt idx="3738">
                  <c:v>7.8505850585058514</c:v>
                </c:pt>
                <c:pt idx="3739">
                  <c:v>7.8526852685268516</c:v>
                </c:pt>
                <c:pt idx="3740">
                  <c:v>7.8547854785478544</c:v>
                </c:pt>
                <c:pt idx="3741">
                  <c:v>7.8568856885688563</c:v>
                </c:pt>
                <c:pt idx="3742">
                  <c:v>7.8589858985898591</c:v>
                </c:pt>
                <c:pt idx="3743">
                  <c:v>7.861086108610861</c:v>
                </c:pt>
                <c:pt idx="3744">
                  <c:v>7.8631863186318629</c:v>
                </c:pt>
                <c:pt idx="3745">
                  <c:v>7.8652865286528648</c:v>
                </c:pt>
                <c:pt idx="3746">
                  <c:v>7.8673867386738676</c:v>
                </c:pt>
                <c:pt idx="3747">
                  <c:v>7.8694869486948704</c:v>
                </c:pt>
                <c:pt idx="3748">
                  <c:v>7.8715871587158706</c:v>
                </c:pt>
                <c:pt idx="3749">
                  <c:v>7.8736873687368734</c:v>
                </c:pt>
                <c:pt idx="3750">
                  <c:v>7.8757875787578753</c:v>
                </c:pt>
                <c:pt idx="3751">
                  <c:v>7.8778877887788781</c:v>
                </c:pt>
                <c:pt idx="3752">
                  <c:v>7.87998799879988</c:v>
                </c:pt>
                <c:pt idx="3753">
                  <c:v>7.8820882088208819</c:v>
                </c:pt>
                <c:pt idx="3754">
                  <c:v>7.8841884188418838</c:v>
                </c:pt>
                <c:pt idx="3755">
                  <c:v>7.8862886288628857</c:v>
                </c:pt>
                <c:pt idx="3756">
                  <c:v>7.8883888388838894</c:v>
                </c:pt>
                <c:pt idx="3757">
                  <c:v>7.8904890489048896</c:v>
                </c:pt>
                <c:pt idx="3758">
                  <c:v>7.8925892589258924</c:v>
                </c:pt>
                <c:pt idx="3759">
                  <c:v>7.8946894689468943</c:v>
                </c:pt>
                <c:pt idx="3760">
                  <c:v>7.8967896789678962</c:v>
                </c:pt>
                <c:pt idx="3761">
                  <c:v>7.898889888988899</c:v>
                </c:pt>
                <c:pt idx="3762">
                  <c:v>7.9009900990099009</c:v>
                </c:pt>
                <c:pt idx="3763">
                  <c:v>7.9030903090309028</c:v>
                </c:pt>
                <c:pt idx="3764">
                  <c:v>7.9051905190519047</c:v>
                </c:pt>
                <c:pt idx="3765">
                  <c:v>7.9072907290729084</c:v>
                </c:pt>
                <c:pt idx="3766">
                  <c:v>7.9093909390939086</c:v>
                </c:pt>
                <c:pt idx="3767">
                  <c:v>7.9114911491149114</c:v>
                </c:pt>
                <c:pt idx="3768">
                  <c:v>7.9135913591359133</c:v>
                </c:pt>
                <c:pt idx="3769">
                  <c:v>7.9156915691569152</c:v>
                </c:pt>
                <c:pt idx="3770">
                  <c:v>7.917791779177918</c:v>
                </c:pt>
                <c:pt idx="3771">
                  <c:v>7.9198919891989199</c:v>
                </c:pt>
                <c:pt idx="3772">
                  <c:v>7.9219921992199218</c:v>
                </c:pt>
                <c:pt idx="3773">
                  <c:v>7.9240924092409237</c:v>
                </c:pt>
                <c:pt idx="3774">
                  <c:v>7.9261926192619256</c:v>
                </c:pt>
                <c:pt idx="3775">
                  <c:v>7.9282928292829276</c:v>
                </c:pt>
                <c:pt idx="3776">
                  <c:v>7.9303930393039304</c:v>
                </c:pt>
                <c:pt idx="3777">
                  <c:v>7.9324932493249323</c:v>
                </c:pt>
                <c:pt idx="3778">
                  <c:v>7.9345934593459342</c:v>
                </c:pt>
                <c:pt idx="3779">
                  <c:v>7.9366936693669361</c:v>
                </c:pt>
                <c:pt idx="3780">
                  <c:v>7.9387938793879389</c:v>
                </c:pt>
                <c:pt idx="3781">
                  <c:v>7.9408940894089408</c:v>
                </c:pt>
                <c:pt idx="3782">
                  <c:v>7.9429942994299427</c:v>
                </c:pt>
                <c:pt idx="3783">
                  <c:v>7.9450945094509446</c:v>
                </c:pt>
                <c:pt idx="3784">
                  <c:v>7.9471947194719474</c:v>
                </c:pt>
                <c:pt idx="3785">
                  <c:v>7.9492949294929494</c:v>
                </c:pt>
                <c:pt idx="3786">
                  <c:v>7.9513951395139513</c:v>
                </c:pt>
                <c:pt idx="3787">
                  <c:v>7.9534953495349532</c:v>
                </c:pt>
                <c:pt idx="3788">
                  <c:v>7.9555955595559551</c:v>
                </c:pt>
                <c:pt idx="3789">
                  <c:v>7.9576957695769579</c:v>
                </c:pt>
                <c:pt idx="3790">
                  <c:v>7.9597959795979598</c:v>
                </c:pt>
                <c:pt idx="3791">
                  <c:v>7.9618961896189617</c:v>
                </c:pt>
                <c:pt idx="3792">
                  <c:v>7.9639963996399636</c:v>
                </c:pt>
                <c:pt idx="3793">
                  <c:v>7.9660966096609664</c:v>
                </c:pt>
                <c:pt idx="3794">
                  <c:v>7.9681968196819684</c:v>
                </c:pt>
                <c:pt idx="3795">
                  <c:v>7.9702970297029703</c:v>
                </c:pt>
                <c:pt idx="3796">
                  <c:v>7.9723972397239722</c:v>
                </c:pt>
                <c:pt idx="3797">
                  <c:v>7.9744974497449741</c:v>
                </c:pt>
                <c:pt idx="3798">
                  <c:v>7.976597659765976</c:v>
                </c:pt>
                <c:pt idx="3799">
                  <c:v>7.9786978697869788</c:v>
                </c:pt>
                <c:pt idx="3800">
                  <c:v>7.9807980798079807</c:v>
                </c:pt>
                <c:pt idx="3801">
                  <c:v>7.9828982898289826</c:v>
                </c:pt>
                <c:pt idx="3802">
                  <c:v>7.9849984998499854</c:v>
                </c:pt>
                <c:pt idx="3803">
                  <c:v>7.9870987098709856</c:v>
                </c:pt>
                <c:pt idx="3804">
                  <c:v>7.9891989198919893</c:v>
                </c:pt>
                <c:pt idx="3805">
                  <c:v>7.9912991299129912</c:v>
                </c:pt>
                <c:pt idx="3806">
                  <c:v>7.9933993399339931</c:v>
                </c:pt>
                <c:pt idx="3807">
                  <c:v>7.995499549954995</c:v>
                </c:pt>
                <c:pt idx="3808">
                  <c:v>7.9975997599759978</c:v>
                </c:pt>
                <c:pt idx="3809">
                  <c:v>7.9996999699969997</c:v>
                </c:pt>
                <c:pt idx="3810">
                  <c:v>8.0018001800180016</c:v>
                </c:pt>
                <c:pt idx="3811">
                  <c:v>8.0039003900390036</c:v>
                </c:pt>
                <c:pt idx="3812">
                  <c:v>8.0060006000600055</c:v>
                </c:pt>
                <c:pt idx="3813">
                  <c:v>8.0081008100810074</c:v>
                </c:pt>
                <c:pt idx="3814">
                  <c:v>8.0102010201020093</c:v>
                </c:pt>
                <c:pt idx="3815">
                  <c:v>8.012301230123013</c:v>
                </c:pt>
                <c:pt idx="3816">
                  <c:v>8.0144014401440149</c:v>
                </c:pt>
                <c:pt idx="3817">
                  <c:v>8.0165016501650168</c:v>
                </c:pt>
                <c:pt idx="3818">
                  <c:v>8.0186018601860187</c:v>
                </c:pt>
                <c:pt idx="3819">
                  <c:v>8.0207020702070206</c:v>
                </c:pt>
                <c:pt idx="3820">
                  <c:v>8.0228022802280226</c:v>
                </c:pt>
                <c:pt idx="3821">
                  <c:v>8.0249024902490245</c:v>
                </c:pt>
                <c:pt idx="3822">
                  <c:v>8.0270027002700264</c:v>
                </c:pt>
                <c:pt idx="3823">
                  <c:v>8.0291029102910283</c:v>
                </c:pt>
                <c:pt idx="3824">
                  <c:v>8.0312031203120302</c:v>
                </c:pt>
                <c:pt idx="3825">
                  <c:v>8.0333033303330339</c:v>
                </c:pt>
                <c:pt idx="3826">
                  <c:v>8.0354035403540358</c:v>
                </c:pt>
                <c:pt idx="3827">
                  <c:v>8.0375037503750377</c:v>
                </c:pt>
                <c:pt idx="3828">
                  <c:v>8.0396039603960396</c:v>
                </c:pt>
                <c:pt idx="3829">
                  <c:v>8.0417041704170416</c:v>
                </c:pt>
                <c:pt idx="3830">
                  <c:v>8.0438043804380435</c:v>
                </c:pt>
                <c:pt idx="3831">
                  <c:v>8.0459045904590454</c:v>
                </c:pt>
                <c:pt idx="3832">
                  <c:v>8.0480048004800473</c:v>
                </c:pt>
                <c:pt idx="3833">
                  <c:v>8.0501050105010492</c:v>
                </c:pt>
                <c:pt idx="3834">
                  <c:v>8.0522052205220511</c:v>
                </c:pt>
                <c:pt idx="3835">
                  <c:v>8.0543054305430548</c:v>
                </c:pt>
                <c:pt idx="3836">
                  <c:v>8.0564056405640567</c:v>
                </c:pt>
                <c:pt idx="3837">
                  <c:v>8.0585058505850586</c:v>
                </c:pt>
                <c:pt idx="3838">
                  <c:v>8.0606060606060606</c:v>
                </c:pt>
                <c:pt idx="3839">
                  <c:v>8.0627062706270625</c:v>
                </c:pt>
                <c:pt idx="3840">
                  <c:v>8.0648064806480644</c:v>
                </c:pt>
                <c:pt idx="3841">
                  <c:v>8.0669066906690663</c:v>
                </c:pt>
                <c:pt idx="3842">
                  <c:v>8.0690069006900682</c:v>
                </c:pt>
                <c:pt idx="3843">
                  <c:v>8.0711071107110701</c:v>
                </c:pt>
                <c:pt idx="3844">
                  <c:v>8.0732073207320738</c:v>
                </c:pt>
                <c:pt idx="3845">
                  <c:v>8.0753075307530757</c:v>
                </c:pt>
                <c:pt idx="3846">
                  <c:v>8.0774077407740776</c:v>
                </c:pt>
                <c:pt idx="3847">
                  <c:v>8.0795079507950796</c:v>
                </c:pt>
                <c:pt idx="3848">
                  <c:v>8.0816081608160815</c:v>
                </c:pt>
                <c:pt idx="3849">
                  <c:v>8.0837083708370834</c:v>
                </c:pt>
                <c:pt idx="3850">
                  <c:v>8.0858085808580853</c:v>
                </c:pt>
                <c:pt idx="3851">
                  <c:v>8.0879087908790872</c:v>
                </c:pt>
                <c:pt idx="3852">
                  <c:v>8.0900090009000891</c:v>
                </c:pt>
                <c:pt idx="3853">
                  <c:v>8.092109210921091</c:v>
                </c:pt>
                <c:pt idx="3854">
                  <c:v>8.0942094209420947</c:v>
                </c:pt>
                <c:pt idx="3855">
                  <c:v>8.0963096309630966</c:v>
                </c:pt>
                <c:pt idx="3856">
                  <c:v>8.0984098409840986</c:v>
                </c:pt>
                <c:pt idx="3857">
                  <c:v>8.1005100510051005</c:v>
                </c:pt>
                <c:pt idx="3858">
                  <c:v>8.1026102610261024</c:v>
                </c:pt>
                <c:pt idx="3859">
                  <c:v>8.1047104710471043</c:v>
                </c:pt>
                <c:pt idx="3860">
                  <c:v>8.1068106810681062</c:v>
                </c:pt>
                <c:pt idx="3861">
                  <c:v>8.1089108910891081</c:v>
                </c:pt>
                <c:pt idx="3862">
                  <c:v>8.11101110111011</c:v>
                </c:pt>
                <c:pt idx="3863">
                  <c:v>8.1131113111311137</c:v>
                </c:pt>
                <c:pt idx="3864">
                  <c:v>8.1152115211521156</c:v>
                </c:pt>
                <c:pt idx="3865">
                  <c:v>8.1173117311731176</c:v>
                </c:pt>
                <c:pt idx="3866">
                  <c:v>8.1194119411941195</c:v>
                </c:pt>
                <c:pt idx="3867">
                  <c:v>8.1215121512151214</c:v>
                </c:pt>
                <c:pt idx="3868">
                  <c:v>8.1236123612361233</c:v>
                </c:pt>
                <c:pt idx="3869">
                  <c:v>8.1257125712571252</c:v>
                </c:pt>
                <c:pt idx="3870">
                  <c:v>8.1278127812781271</c:v>
                </c:pt>
                <c:pt idx="3871">
                  <c:v>8.129912991299129</c:v>
                </c:pt>
                <c:pt idx="3872">
                  <c:v>8.1320132013201309</c:v>
                </c:pt>
                <c:pt idx="3873">
                  <c:v>8.1341134113411346</c:v>
                </c:pt>
                <c:pt idx="3874">
                  <c:v>8.1362136213621365</c:v>
                </c:pt>
                <c:pt idx="3875">
                  <c:v>8.1383138313831385</c:v>
                </c:pt>
                <c:pt idx="3876">
                  <c:v>8.1404140414041404</c:v>
                </c:pt>
                <c:pt idx="3877">
                  <c:v>8.1425142514251423</c:v>
                </c:pt>
                <c:pt idx="3878">
                  <c:v>8.1446144614461442</c:v>
                </c:pt>
                <c:pt idx="3879">
                  <c:v>8.1467146714671461</c:v>
                </c:pt>
                <c:pt idx="3880">
                  <c:v>8.148814881488148</c:v>
                </c:pt>
                <c:pt idx="3881">
                  <c:v>8.1509150915091499</c:v>
                </c:pt>
                <c:pt idx="3882">
                  <c:v>8.1530153015301536</c:v>
                </c:pt>
                <c:pt idx="3883">
                  <c:v>8.1551155115511555</c:v>
                </c:pt>
                <c:pt idx="3884">
                  <c:v>8.1572157215721575</c:v>
                </c:pt>
                <c:pt idx="3885">
                  <c:v>8.1593159315931594</c:v>
                </c:pt>
                <c:pt idx="3886">
                  <c:v>8.1614161416141613</c:v>
                </c:pt>
                <c:pt idx="3887">
                  <c:v>8.1635163516351632</c:v>
                </c:pt>
                <c:pt idx="3888">
                  <c:v>8.1656165616561651</c:v>
                </c:pt>
                <c:pt idx="3889">
                  <c:v>8.167716771677167</c:v>
                </c:pt>
                <c:pt idx="3890">
                  <c:v>8.1698169816981689</c:v>
                </c:pt>
                <c:pt idx="3891">
                  <c:v>8.1719171917191709</c:v>
                </c:pt>
                <c:pt idx="3892">
                  <c:v>8.1740174017401745</c:v>
                </c:pt>
                <c:pt idx="3893">
                  <c:v>8.1761176117611765</c:v>
                </c:pt>
                <c:pt idx="3894">
                  <c:v>8.1782178217821784</c:v>
                </c:pt>
                <c:pt idx="3895">
                  <c:v>8.1803180318031803</c:v>
                </c:pt>
                <c:pt idx="3896">
                  <c:v>8.1824182418241822</c:v>
                </c:pt>
                <c:pt idx="3897">
                  <c:v>8.1845184518451841</c:v>
                </c:pt>
                <c:pt idx="3898">
                  <c:v>8.186618661866186</c:v>
                </c:pt>
                <c:pt idx="3899">
                  <c:v>8.1887188718871879</c:v>
                </c:pt>
                <c:pt idx="3900">
                  <c:v>8.1908190819081899</c:v>
                </c:pt>
                <c:pt idx="3901">
                  <c:v>8.1929192919291935</c:v>
                </c:pt>
                <c:pt idx="3902">
                  <c:v>8.1950195019501955</c:v>
                </c:pt>
                <c:pt idx="3903">
                  <c:v>8.1971197119711974</c:v>
                </c:pt>
                <c:pt idx="3904">
                  <c:v>8.1992199219921993</c:v>
                </c:pt>
                <c:pt idx="3905">
                  <c:v>8.2013201320132012</c:v>
                </c:pt>
                <c:pt idx="3906">
                  <c:v>8.2034203420342031</c:v>
                </c:pt>
                <c:pt idx="3907">
                  <c:v>8.205520552055205</c:v>
                </c:pt>
                <c:pt idx="3908">
                  <c:v>8.2076207620762069</c:v>
                </c:pt>
                <c:pt idx="3909">
                  <c:v>8.2097209720972089</c:v>
                </c:pt>
                <c:pt idx="3910">
                  <c:v>8.2118211821182108</c:v>
                </c:pt>
                <c:pt idx="3911">
                  <c:v>8.2139213921392145</c:v>
                </c:pt>
                <c:pt idx="3912">
                  <c:v>8.2160216021602164</c:v>
                </c:pt>
                <c:pt idx="3913">
                  <c:v>8.2181218121812183</c:v>
                </c:pt>
                <c:pt idx="3914">
                  <c:v>8.2202220222022202</c:v>
                </c:pt>
                <c:pt idx="3915">
                  <c:v>8.2223222322232221</c:v>
                </c:pt>
                <c:pt idx="3916">
                  <c:v>8.224422442244224</c:v>
                </c:pt>
                <c:pt idx="3917">
                  <c:v>8.2265226522652259</c:v>
                </c:pt>
                <c:pt idx="3918">
                  <c:v>8.2286228622862279</c:v>
                </c:pt>
                <c:pt idx="3919">
                  <c:v>8.2307230723072298</c:v>
                </c:pt>
                <c:pt idx="3920">
                  <c:v>8.2328232823282335</c:v>
                </c:pt>
                <c:pt idx="3921">
                  <c:v>8.2349234923492354</c:v>
                </c:pt>
                <c:pt idx="3922">
                  <c:v>8.2370237023702373</c:v>
                </c:pt>
                <c:pt idx="3923">
                  <c:v>8.2391239123912392</c:v>
                </c:pt>
                <c:pt idx="3924">
                  <c:v>8.2412241224122411</c:v>
                </c:pt>
                <c:pt idx="3925">
                  <c:v>8.243324332433243</c:v>
                </c:pt>
                <c:pt idx="3926">
                  <c:v>8.2454245424542449</c:v>
                </c:pt>
                <c:pt idx="3927">
                  <c:v>8.2475247524752469</c:v>
                </c:pt>
                <c:pt idx="3928">
                  <c:v>8.2496249624962488</c:v>
                </c:pt>
                <c:pt idx="3929">
                  <c:v>8.2517251725172507</c:v>
                </c:pt>
                <c:pt idx="3930">
                  <c:v>8.2538253825382544</c:v>
                </c:pt>
                <c:pt idx="3931">
                  <c:v>8.2559255925592563</c:v>
                </c:pt>
                <c:pt idx="3932">
                  <c:v>8.2580258025802582</c:v>
                </c:pt>
                <c:pt idx="3933">
                  <c:v>8.2601260126012601</c:v>
                </c:pt>
                <c:pt idx="3934">
                  <c:v>8.262226222622262</c:v>
                </c:pt>
                <c:pt idx="3935">
                  <c:v>8.2643264326432639</c:v>
                </c:pt>
                <c:pt idx="3936">
                  <c:v>8.2664266426642659</c:v>
                </c:pt>
                <c:pt idx="3937">
                  <c:v>8.2685268526852678</c:v>
                </c:pt>
                <c:pt idx="3938">
                  <c:v>8.2706270627062697</c:v>
                </c:pt>
                <c:pt idx="3939">
                  <c:v>8.2727272727272734</c:v>
                </c:pt>
                <c:pt idx="3940">
                  <c:v>8.2748274827482753</c:v>
                </c:pt>
                <c:pt idx="3941">
                  <c:v>8.2769276927692772</c:v>
                </c:pt>
                <c:pt idx="3942">
                  <c:v>8.2790279027902791</c:v>
                </c:pt>
                <c:pt idx="3943">
                  <c:v>8.281128112811281</c:v>
                </c:pt>
                <c:pt idx="3944">
                  <c:v>8.2832283228322829</c:v>
                </c:pt>
                <c:pt idx="3945">
                  <c:v>8.2853285328532849</c:v>
                </c:pt>
                <c:pt idx="3946">
                  <c:v>8.2874287428742868</c:v>
                </c:pt>
                <c:pt idx="3947">
                  <c:v>8.2895289528952887</c:v>
                </c:pt>
                <c:pt idx="3948">
                  <c:v>8.2916291629162906</c:v>
                </c:pt>
                <c:pt idx="3949">
                  <c:v>8.2937293729372943</c:v>
                </c:pt>
                <c:pt idx="3950">
                  <c:v>8.2958295829582962</c:v>
                </c:pt>
                <c:pt idx="3951">
                  <c:v>8.2979297929792981</c:v>
                </c:pt>
                <c:pt idx="3952">
                  <c:v>8.3000300030003</c:v>
                </c:pt>
                <c:pt idx="3953">
                  <c:v>8.3021302130213019</c:v>
                </c:pt>
                <c:pt idx="3954">
                  <c:v>8.3042304230423039</c:v>
                </c:pt>
                <c:pt idx="3955">
                  <c:v>8.3063306330633058</c:v>
                </c:pt>
                <c:pt idx="3956">
                  <c:v>8.3084308430843077</c:v>
                </c:pt>
                <c:pt idx="3957">
                  <c:v>8.3105310531053096</c:v>
                </c:pt>
                <c:pt idx="3958">
                  <c:v>8.3126312631263133</c:v>
                </c:pt>
                <c:pt idx="3959">
                  <c:v>8.3147314731473152</c:v>
                </c:pt>
                <c:pt idx="3960">
                  <c:v>8.3168316831683171</c:v>
                </c:pt>
                <c:pt idx="3961">
                  <c:v>8.318931893189319</c:v>
                </c:pt>
                <c:pt idx="3962">
                  <c:v>8.3210321032103209</c:v>
                </c:pt>
                <c:pt idx="3963">
                  <c:v>8.3231323132313229</c:v>
                </c:pt>
                <c:pt idx="3964">
                  <c:v>8.3252325232523248</c:v>
                </c:pt>
                <c:pt idx="3965">
                  <c:v>8.3273327332733267</c:v>
                </c:pt>
                <c:pt idx="3966">
                  <c:v>8.3294329432943286</c:v>
                </c:pt>
                <c:pt idx="3967">
                  <c:v>8.3315331533153305</c:v>
                </c:pt>
                <c:pt idx="3968">
                  <c:v>8.3336333633363342</c:v>
                </c:pt>
                <c:pt idx="3969">
                  <c:v>8.3357335733573361</c:v>
                </c:pt>
                <c:pt idx="3970">
                  <c:v>8.337833783378338</c:v>
                </c:pt>
                <c:pt idx="3971">
                  <c:v>8.3399339933993399</c:v>
                </c:pt>
                <c:pt idx="3972">
                  <c:v>8.3420342034203419</c:v>
                </c:pt>
                <c:pt idx="3973">
                  <c:v>8.3441344134413438</c:v>
                </c:pt>
                <c:pt idx="3974">
                  <c:v>8.3462346234623457</c:v>
                </c:pt>
                <c:pt idx="3975">
                  <c:v>8.3483348334833476</c:v>
                </c:pt>
                <c:pt idx="3976">
                  <c:v>8.3504350435043495</c:v>
                </c:pt>
                <c:pt idx="3977">
                  <c:v>8.3525352535253532</c:v>
                </c:pt>
                <c:pt idx="3978">
                  <c:v>8.3546354635463551</c:v>
                </c:pt>
                <c:pt idx="3979">
                  <c:v>8.356735673567357</c:v>
                </c:pt>
                <c:pt idx="3980">
                  <c:v>8.3588358835883589</c:v>
                </c:pt>
                <c:pt idx="3981">
                  <c:v>8.3609360936093609</c:v>
                </c:pt>
                <c:pt idx="3982">
                  <c:v>8.3630363036303628</c:v>
                </c:pt>
                <c:pt idx="3983">
                  <c:v>8.3651365136513647</c:v>
                </c:pt>
                <c:pt idx="3984">
                  <c:v>8.3672367236723666</c:v>
                </c:pt>
                <c:pt idx="3985">
                  <c:v>8.3693369336933685</c:v>
                </c:pt>
                <c:pt idx="3986">
                  <c:v>8.3714371437143704</c:v>
                </c:pt>
                <c:pt idx="3987">
                  <c:v>8.3735373537353741</c:v>
                </c:pt>
                <c:pt idx="3988">
                  <c:v>8.375637563756376</c:v>
                </c:pt>
                <c:pt idx="3989">
                  <c:v>8.3777377737773779</c:v>
                </c:pt>
                <c:pt idx="3990">
                  <c:v>8.3798379837983799</c:v>
                </c:pt>
                <c:pt idx="3991">
                  <c:v>8.3819381938193818</c:v>
                </c:pt>
                <c:pt idx="3992">
                  <c:v>8.3840384038403837</c:v>
                </c:pt>
                <c:pt idx="3993">
                  <c:v>8.3861386138613856</c:v>
                </c:pt>
                <c:pt idx="3994">
                  <c:v>8.3882388238823875</c:v>
                </c:pt>
                <c:pt idx="3995">
                  <c:v>8.3903390339033894</c:v>
                </c:pt>
                <c:pt idx="3996">
                  <c:v>8.3924392439243931</c:v>
                </c:pt>
                <c:pt idx="3997">
                  <c:v>8.394539453945395</c:v>
                </c:pt>
                <c:pt idx="3998">
                  <c:v>8.3966396639663969</c:v>
                </c:pt>
                <c:pt idx="3999">
                  <c:v>8.3987398739873989</c:v>
                </c:pt>
                <c:pt idx="4000">
                  <c:v>8.4008400840084008</c:v>
                </c:pt>
                <c:pt idx="4001">
                  <c:v>8.4029402940294027</c:v>
                </c:pt>
                <c:pt idx="4002">
                  <c:v>8.4050405040504046</c:v>
                </c:pt>
                <c:pt idx="4003">
                  <c:v>8.4071407140714065</c:v>
                </c:pt>
                <c:pt idx="4004">
                  <c:v>8.4092409240924084</c:v>
                </c:pt>
                <c:pt idx="4005">
                  <c:v>8.4113411341134103</c:v>
                </c:pt>
                <c:pt idx="4006">
                  <c:v>8.413441344134414</c:v>
                </c:pt>
                <c:pt idx="4007">
                  <c:v>8.4155415541554159</c:v>
                </c:pt>
                <c:pt idx="4008">
                  <c:v>8.4176417641764179</c:v>
                </c:pt>
                <c:pt idx="4009">
                  <c:v>8.4197419741974198</c:v>
                </c:pt>
                <c:pt idx="4010">
                  <c:v>8.4218421842184217</c:v>
                </c:pt>
                <c:pt idx="4011">
                  <c:v>8.4239423942394236</c:v>
                </c:pt>
                <c:pt idx="4012">
                  <c:v>8.4260426042604255</c:v>
                </c:pt>
                <c:pt idx="4013">
                  <c:v>8.4281428142814274</c:v>
                </c:pt>
                <c:pt idx="4014">
                  <c:v>8.4302430243024293</c:v>
                </c:pt>
                <c:pt idx="4015">
                  <c:v>8.4323432343234312</c:v>
                </c:pt>
                <c:pt idx="4016">
                  <c:v>8.4344434443444349</c:v>
                </c:pt>
                <c:pt idx="4017">
                  <c:v>8.4365436543654369</c:v>
                </c:pt>
                <c:pt idx="4018">
                  <c:v>8.4386438643864388</c:v>
                </c:pt>
                <c:pt idx="4019">
                  <c:v>8.4407440744074407</c:v>
                </c:pt>
                <c:pt idx="4020">
                  <c:v>8.4428442844284426</c:v>
                </c:pt>
                <c:pt idx="4021">
                  <c:v>8.4449444944494445</c:v>
                </c:pt>
                <c:pt idx="4022">
                  <c:v>8.4470447044704464</c:v>
                </c:pt>
                <c:pt idx="4023">
                  <c:v>8.4491449144914483</c:v>
                </c:pt>
                <c:pt idx="4024">
                  <c:v>8.4512451245124502</c:v>
                </c:pt>
                <c:pt idx="4025">
                  <c:v>8.4533453345334539</c:v>
                </c:pt>
                <c:pt idx="4026">
                  <c:v>8.4554455445544559</c:v>
                </c:pt>
                <c:pt idx="4027">
                  <c:v>8.4575457545754578</c:v>
                </c:pt>
                <c:pt idx="4028">
                  <c:v>8.4596459645964597</c:v>
                </c:pt>
                <c:pt idx="4029">
                  <c:v>8.4617461746174616</c:v>
                </c:pt>
                <c:pt idx="4030">
                  <c:v>8.4638463846384635</c:v>
                </c:pt>
                <c:pt idx="4031">
                  <c:v>8.4659465946594654</c:v>
                </c:pt>
                <c:pt idx="4032">
                  <c:v>8.4680468046804673</c:v>
                </c:pt>
                <c:pt idx="4033">
                  <c:v>8.4701470147014692</c:v>
                </c:pt>
                <c:pt idx="4034">
                  <c:v>8.4722472247224712</c:v>
                </c:pt>
                <c:pt idx="4035">
                  <c:v>8.4743474347434748</c:v>
                </c:pt>
                <c:pt idx="4036">
                  <c:v>8.4764476447644768</c:v>
                </c:pt>
                <c:pt idx="4037">
                  <c:v>8.4785478547854787</c:v>
                </c:pt>
                <c:pt idx="4038">
                  <c:v>8.4806480648064806</c:v>
                </c:pt>
                <c:pt idx="4039">
                  <c:v>8.4827482748274825</c:v>
                </c:pt>
                <c:pt idx="4040">
                  <c:v>8.4848484848484844</c:v>
                </c:pt>
                <c:pt idx="4041">
                  <c:v>8.4869486948694863</c:v>
                </c:pt>
                <c:pt idx="4042">
                  <c:v>8.4890489048904882</c:v>
                </c:pt>
                <c:pt idx="4043">
                  <c:v>8.4911491149114902</c:v>
                </c:pt>
                <c:pt idx="4044">
                  <c:v>8.4932493249324938</c:v>
                </c:pt>
                <c:pt idx="4045">
                  <c:v>8.4953495349534958</c:v>
                </c:pt>
                <c:pt idx="4046">
                  <c:v>8.4974497449744977</c:v>
                </c:pt>
                <c:pt idx="4047">
                  <c:v>8.4995499549954996</c:v>
                </c:pt>
                <c:pt idx="4048">
                  <c:v>8.5016501650165015</c:v>
                </c:pt>
                <c:pt idx="4049">
                  <c:v>8.5037503750375034</c:v>
                </c:pt>
                <c:pt idx="4050">
                  <c:v>8.5058505850585053</c:v>
                </c:pt>
                <c:pt idx="4051">
                  <c:v>8.5079507950795072</c:v>
                </c:pt>
                <c:pt idx="4052">
                  <c:v>8.5100510051005092</c:v>
                </c:pt>
                <c:pt idx="4053">
                  <c:v>8.5121512151215111</c:v>
                </c:pt>
                <c:pt idx="4054">
                  <c:v>8.5142514251425148</c:v>
                </c:pt>
                <c:pt idx="4055">
                  <c:v>8.5163516351635167</c:v>
                </c:pt>
                <c:pt idx="4056">
                  <c:v>8.5184518451845186</c:v>
                </c:pt>
                <c:pt idx="4057">
                  <c:v>8.5205520552055205</c:v>
                </c:pt>
                <c:pt idx="4058">
                  <c:v>8.5226522652265224</c:v>
                </c:pt>
                <c:pt idx="4059">
                  <c:v>8.5247524752475243</c:v>
                </c:pt>
                <c:pt idx="4060">
                  <c:v>8.5268526852685262</c:v>
                </c:pt>
                <c:pt idx="4061">
                  <c:v>8.5289528952895282</c:v>
                </c:pt>
                <c:pt idx="4062">
                  <c:v>8.5310531053105301</c:v>
                </c:pt>
                <c:pt idx="4063">
                  <c:v>8.5331533153315338</c:v>
                </c:pt>
                <c:pt idx="4064">
                  <c:v>8.5352535253525357</c:v>
                </c:pt>
                <c:pt idx="4065">
                  <c:v>8.5373537353735376</c:v>
                </c:pt>
                <c:pt idx="4066">
                  <c:v>8.5394539453945395</c:v>
                </c:pt>
                <c:pt idx="4067">
                  <c:v>8.5415541554155414</c:v>
                </c:pt>
                <c:pt idx="4068">
                  <c:v>8.5436543654365433</c:v>
                </c:pt>
                <c:pt idx="4069">
                  <c:v>8.5457545754575452</c:v>
                </c:pt>
                <c:pt idx="4070">
                  <c:v>8.5478547854785472</c:v>
                </c:pt>
                <c:pt idx="4071">
                  <c:v>8.5499549954995491</c:v>
                </c:pt>
                <c:pt idx="4072">
                  <c:v>8.552055205520551</c:v>
                </c:pt>
                <c:pt idx="4073">
                  <c:v>8.5541554155415547</c:v>
                </c:pt>
                <c:pt idx="4074">
                  <c:v>8.5562556255625566</c:v>
                </c:pt>
                <c:pt idx="4075">
                  <c:v>8.5583558355835585</c:v>
                </c:pt>
                <c:pt idx="4076">
                  <c:v>8.5604560456045604</c:v>
                </c:pt>
                <c:pt idx="4077">
                  <c:v>8.5625562556255623</c:v>
                </c:pt>
                <c:pt idx="4078">
                  <c:v>8.5646564656465642</c:v>
                </c:pt>
                <c:pt idx="4079">
                  <c:v>8.5667566756675662</c:v>
                </c:pt>
                <c:pt idx="4080">
                  <c:v>8.5688568856885681</c:v>
                </c:pt>
                <c:pt idx="4081">
                  <c:v>8.57095709570957</c:v>
                </c:pt>
                <c:pt idx="4082">
                  <c:v>8.5730573057305737</c:v>
                </c:pt>
                <c:pt idx="4083">
                  <c:v>8.5751575157515756</c:v>
                </c:pt>
                <c:pt idx="4084">
                  <c:v>8.5772577257725775</c:v>
                </c:pt>
                <c:pt idx="4085">
                  <c:v>8.5793579357935794</c:v>
                </c:pt>
                <c:pt idx="4086">
                  <c:v>8.5814581458145813</c:v>
                </c:pt>
                <c:pt idx="4087">
                  <c:v>8.5835583558355832</c:v>
                </c:pt>
                <c:pt idx="4088">
                  <c:v>8.5856585658565852</c:v>
                </c:pt>
                <c:pt idx="4089">
                  <c:v>8.5877587758775871</c:v>
                </c:pt>
                <c:pt idx="4090">
                  <c:v>8.589858985898589</c:v>
                </c:pt>
                <c:pt idx="4091">
                  <c:v>8.5919591959195909</c:v>
                </c:pt>
                <c:pt idx="4092">
                  <c:v>8.5940594059405946</c:v>
                </c:pt>
                <c:pt idx="4093">
                  <c:v>8.5961596159615965</c:v>
                </c:pt>
                <c:pt idx="4094">
                  <c:v>8.5982598259825984</c:v>
                </c:pt>
                <c:pt idx="4095">
                  <c:v>8.6003600360036003</c:v>
                </c:pt>
                <c:pt idx="4096">
                  <c:v>8.6024602460246022</c:v>
                </c:pt>
                <c:pt idx="4097">
                  <c:v>8.6045604560456042</c:v>
                </c:pt>
                <c:pt idx="4098">
                  <c:v>8.6066606660666061</c:v>
                </c:pt>
                <c:pt idx="4099">
                  <c:v>8.608760876087608</c:v>
                </c:pt>
                <c:pt idx="4100">
                  <c:v>8.6108610861086099</c:v>
                </c:pt>
                <c:pt idx="4101">
                  <c:v>8.6129612961296136</c:v>
                </c:pt>
                <c:pt idx="4102">
                  <c:v>8.6150615061506155</c:v>
                </c:pt>
                <c:pt idx="4103">
                  <c:v>8.6171617161716174</c:v>
                </c:pt>
                <c:pt idx="4104">
                  <c:v>8.6192619261926193</c:v>
                </c:pt>
                <c:pt idx="4105">
                  <c:v>8.6213621362136212</c:v>
                </c:pt>
                <c:pt idx="4106">
                  <c:v>8.6234623462346232</c:v>
                </c:pt>
                <c:pt idx="4107">
                  <c:v>8.6255625562556251</c:v>
                </c:pt>
                <c:pt idx="4108">
                  <c:v>8.627662766276627</c:v>
                </c:pt>
                <c:pt idx="4109">
                  <c:v>8.6297629762976289</c:v>
                </c:pt>
                <c:pt idx="4110">
                  <c:v>8.6318631863186308</c:v>
                </c:pt>
                <c:pt idx="4111">
                  <c:v>8.6339633963396345</c:v>
                </c:pt>
                <c:pt idx="4112">
                  <c:v>8.6360636063606364</c:v>
                </c:pt>
                <c:pt idx="4113">
                  <c:v>8.6381638163816383</c:v>
                </c:pt>
                <c:pt idx="4114">
                  <c:v>8.6402640264026402</c:v>
                </c:pt>
                <c:pt idx="4115">
                  <c:v>8.6423642364236422</c:v>
                </c:pt>
                <c:pt idx="4116">
                  <c:v>8.6444644464446441</c:v>
                </c:pt>
                <c:pt idx="4117">
                  <c:v>8.646564656465646</c:v>
                </c:pt>
                <c:pt idx="4118">
                  <c:v>8.6486648664866479</c:v>
                </c:pt>
                <c:pt idx="4119">
                  <c:v>8.6507650765076498</c:v>
                </c:pt>
                <c:pt idx="4120">
                  <c:v>8.6528652865286535</c:v>
                </c:pt>
                <c:pt idx="4121">
                  <c:v>8.6549654965496554</c:v>
                </c:pt>
                <c:pt idx="4122">
                  <c:v>8.6570657065706573</c:v>
                </c:pt>
                <c:pt idx="4123">
                  <c:v>8.6591659165916592</c:v>
                </c:pt>
                <c:pt idx="4124">
                  <c:v>8.6612661266126612</c:v>
                </c:pt>
                <c:pt idx="4125">
                  <c:v>8.6633663366336631</c:v>
                </c:pt>
                <c:pt idx="4126">
                  <c:v>8.665466546654665</c:v>
                </c:pt>
                <c:pt idx="4127">
                  <c:v>8.6675667566756669</c:v>
                </c:pt>
                <c:pt idx="4128">
                  <c:v>8.6696669666966688</c:v>
                </c:pt>
                <c:pt idx="4129">
                  <c:v>8.6717671767176707</c:v>
                </c:pt>
                <c:pt idx="4130">
                  <c:v>8.6738673867386744</c:v>
                </c:pt>
                <c:pt idx="4131">
                  <c:v>8.6759675967596763</c:v>
                </c:pt>
                <c:pt idx="4132">
                  <c:v>8.6780678067806782</c:v>
                </c:pt>
                <c:pt idx="4133">
                  <c:v>8.6801680168016802</c:v>
                </c:pt>
                <c:pt idx="4134">
                  <c:v>8.6822682268226821</c:v>
                </c:pt>
                <c:pt idx="4135">
                  <c:v>8.684368436843684</c:v>
                </c:pt>
                <c:pt idx="4136">
                  <c:v>8.6864686468646859</c:v>
                </c:pt>
                <c:pt idx="4137">
                  <c:v>8.6885688568856878</c:v>
                </c:pt>
                <c:pt idx="4138">
                  <c:v>8.6906690669066897</c:v>
                </c:pt>
                <c:pt idx="4139">
                  <c:v>8.6927692769276934</c:v>
                </c:pt>
                <c:pt idx="4140">
                  <c:v>8.6948694869486953</c:v>
                </c:pt>
                <c:pt idx="4141">
                  <c:v>8.6969696969696972</c:v>
                </c:pt>
                <c:pt idx="4142">
                  <c:v>8.6990699069906992</c:v>
                </c:pt>
                <c:pt idx="4143">
                  <c:v>8.7011701170117011</c:v>
                </c:pt>
                <c:pt idx="4144">
                  <c:v>8.703270327032703</c:v>
                </c:pt>
                <c:pt idx="4145">
                  <c:v>8.7053705370537049</c:v>
                </c:pt>
                <c:pt idx="4146">
                  <c:v>8.7074707470747068</c:v>
                </c:pt>
                <c:pt idx="4147">
                  <c:v>8.7095709570957087</c:v>
                </c:pt>
                <c:pt idx="4148">
                  <c:v>8.7116711671167106</c:v>
                </c:pt>
                <c:pt idx="4149">
                  <c:v>8.7137713771377143</c:v>
                </c:pt>
                <c:pt idx="4150">
                  <c:v>8.7158715871587162</c:v>
                </c:pt>
                <c:pt idx="4151">
                  <c:v>8.7179717971797182</c:v>
                </c:pt>
                <c:pt idx="4152">
                  <c:v>8.7200720072007201</c:v>
                </c:pt>
                <c:pt idx="4153">
                  <c:v>8.722172217221722</c:v>
                </c:pt>
                <c:pt idx="4154">
                  <c:v>8.7242724272427239</c:v>
                </c:pt>
                <c:pt idx="4155">
                  <c:v>8.7263726372637258</c:v>
                </c:pt>
                <c:pt idx="4156">
                  <c:v>8.7284728472847277</c:v>
                </c:pt>
                <c:pt idx="4157">
                  <c:v>8.7305730573057296</c:v>
                </c:pt>
                <c:pt idx="4158">
                  <c:v>8.7326732673267333</c:v>
                </c:pt>
                <c:pt idx="4159">
                  <c:v>8.7347734773477352</c:v>
                </c:pt>
                <c:pt idx="4160">
                  <c:v>8.7368736873687372</c:v>
                </c:pt>
                <c:pt idx="4161">
                  <c:v>8.7389738973897391</c:v>
                </c:pt>
                <c:pt idx="4162">
                  <c:v>8.741074107410741</c:v>
                </c:pt>
                <c:pt idx="4163">
                  <c:v>8.7431743174317429</c:v>
                </c:pt>
                <c:pt idx="4164">
                  <c:v>8.7452745274527448</c:v>
                </c:pt>
                <c:pt idx="4165">
                  <c:v>8.7473747374737467</c:v>
                </c:pt>
                <c:pt idx="4166">
                  <c:v>8.7494749474947486</c:v>
                </c:pt>
                <c:pt idx="4167">
                  <c:v>8.7515751575157505</c:v>
                </c:pt>
                <c:pt idx="4168">
                  <c:v>8.7536753675367542</c:v>
                </c:pt>
                <c:pt idx="4169">
                  <c:v>8.7557755775577562</c:v>
                </c:pt>
                <c:pt idx="4170">
                  <c:v>8.7578757875787581</c:v>
                </c:pt>
                <c:pt idx="4171">
                  <c:v>8.75997599759976</c:v>
                </c:pt>
                <c:pt idx="4172">
                  <c:v>8.7620762076207619</c:v>
                </c:pt>
                <c:pt idx="4173">
                  <c:v>8.7641764176417638</c:v>
                </c:pt>
                <c:pt idx="4174">
                  <c:v>8.7662766276627657</c:v>
                </c:pt>
                <c:pt idx="4175">
                  <c:v>8.7683768376837676</c:v>
                </c:pt>
                <c:pt idx="4176">
                  <c:v>8.7704770477047695</c:v>
                </c:pt>
                <c:pt idx="4177">
                  <c:v>8.7725772577257732</c:v>
                </c:pt>
                <c:pt idx="4178">
                  <c:v>8.7746774677467752</c:v>
                </c:pt>
                <c:pt idx="4179">
                  <c:v>8.7767776777677771</c:v>
                </c:pt>
                <c:pt idx="4180">
                  <c:v>8.778877887788779</c:v>
                </c:pt>
                <c:pt idx="4181">
                  <c:v>8.7809780978097809</c:v>
                </c:pt>
                <c:pt idx="4182">
                  <c:v>8.7830783078307828</c:v>
                </c:pt>
                <c:pt idx="4183">
                  <c:v>8.7851785178517847</c:v>
                </c:pt>
                <c:pt idx="4184">
                  <c:v>8.7872787278727866</c:v>
                </c:pt>
                <c:pt idx="4185">
                  <c:v>8.7893789378937885</c:v>
                </c:pt>
                <c:pt idx="4186">
                  <c:v>8.7914791479147905</c:v>
                </c:pt>
                <c:pt idx="4187">
                  <c:v>8.7935793579357941</c:v>
                </c:pt>
                <c:pt idx="4188">
                  <c:v>8.7956795679567961</c:v>
                </c:pt>
                <c:pt idx="4189">
                  <c:v>8.797779777977798</c:v>
                </c:pt>
                <c:pt idx="4190">
                  <c:v>8.7998799879987999</c:v>
                </c:pt>
                <c:pt idx="4191">
                  <c:v>8.8019801980198018</c:v>
                </c:pt>
                <c:pt idx="4192">
                  <c:v>8.8040804080408037</c:v>
                </c:pt>
                <c:pt idx="4193">
                  <c:v>8.8061806180618056</c:v>
                </c:pt>
                <c:pt idx="4194">
                  <c:v>8.8082808280828075</c:v>
                </c:pt>
                <c:pt idx="4195">
                  <c:v>8.8103810381038095</c:v>
                </c:pt>
                <c:pt idx="4196">
                  <c:v>8.8124812481248114</c:v>
                </c:pt>
                <c:pt idx="4197">
                  <c:v>8.8145814581458151</c:v>
                </c:pt>
                <c:pt idx="4198">
                  <c:v>8.816681668166817</c:v>
                </c:pt>
                <c:pt idx="4199">
                  <c:v>8.8187818781878189</c:v>
                </c:pt>
                <c:pt idx="4200">
                  <c:v>8.8208820882088208</c:v>
                </c:pt>
                <c:pt idx="4201">
                  <c:v>8.8229822982298227</c:v>
                </c:pt>
                <c:pt idx="4202">
                  <c:v>8.8250825082508246</c:v>
                </c:pt>
                <c:pt idx="4203">
                  <c:v>8.8271827182718265</c:v>
                </c:pt>
                <c:pt idx="4204">
                  <c:v>8.8292829282928285</c:v>
                </c:pt>
                <c:pt idx="4205">
                  <c:v>8.8313831383138304</c:v>
                </c:pt>
                <c:pt idx="4206">
                  <c:v>8.8334833483348341</c:v>
                </c:pt>
                <c:pt idx="4207">
                  <c:v>8.835583558355836</c:v>
                </c:pt>
                <c:pt idx="4208">
                  <c:v>8.8376837683768379</c:v>
                </c:pt>
                <c:pt idx="4209">
                  <c:v>8.8397839783978398</c:v>
                </c:pt>
                <c:pt idx="4210">
                  <c:v>8.8418841884188417</c:v>
                </c:pt>
                <c:pt idx="4211">
                  <c:v>8.8439843984398436</c:v>
                </c:pt>
                <c:pt idx="4212">
                  <c:v>8.8460846084608455</c:v>
                </c:pt>
                <c:pt idx="4213">
                  <c:v>8.8481848184818475</c:v>
                </c:pt>
                <c:pt idx="4214">
                  <c:v>8.8502850285028494</c:v>
                </c:pt>
                <c:pt idx="4215">
                  <c:v>8.8523852385238513</c:v>
                </c:pt>
                <c:pt idx="4216">
                  <c:v>8.854485448544855</c:v>
                </c:pt>
                <c:pt idx="4217">
                  <c:v>8.8565856585658569</c:v>
                </c:pt>
                <c:pt idx="4218">
                  <c:v>8.8586858685868588</c:v>
                </c:pt>
                <c:pt idx="4219">
                  <c:v>8.8607860786078607</c:v>
                </c:pt>
                <c:pt idx="4220">
                  <c:v>8.8628862886288626</c:v>
                </c:pt>
                <c:pt idx="4221">
                  <c:v>8.8649864986498645</c:v>
                </c:pt>
                <c:pt idx="4222">
                  <c:v>8.8670867086708665</c:v>
                </c:pt>
                <c:pt idx="4223">
                  <c:v>8.8691869186918684</c:v>
                </c:pt>
                <c:pt idx="4224">
                  <c:v>8.8712871287128703</c:v>
                </c:pt>
                <c:pt idx="4225">
                  <c:v>8.873387338733874</c:v>
                </c:pt>
                <c:pt idx="4226">
                  <c:v>8.8754875487548759</c:v>
                </c:pt>
                <c:pt idx="4227">
                  <c:v>8.8775877587758778</c:v>
                </c:pt>
                <c:pt idx="4228">
                  <c:v>8.8796879687968797</c:v>
                </c:pt>
                <c:pt idx="4229">
                  <c:v>8.8817881788178816</c:v>
                </c:pt>
                <c:pt idx="4230">
                  <c:v>8.8838883888388835</c:v>
                </c:pt>
                <c:pt idx="4231">
                  <c:v>8.8859885988598855</c:v>
                </c:pt>
                <c:pt idx="4232">
                  <c:v>8.8880888088808874</c:v>
                </c:pt>
                <c:pt idx="4233">
                  <c:v>8.8901890189018893</c:v>
                </c:pt>
                <c:pt idx="4234">
                  <c:v>8.8922892289228912</c:v>
                </c:pt>
                <c:pt idx="4235">
                  <c:v>8.8943894389438949</c:v>
                </c:pt>
                <c:pt idx="4236">
                  <c:v>8.8964896489648968</c:v>
                </c:pt>
                <c:pt idx="4237">
                  <c:v>8.8985898589858987</c:v>
                </c:pt>
                <c:pt idx="4238">
                  <c:v>8.9006900690069006</c:v>
                </c:pt>
                <c:pt idx="4239">
                  <c:v>8.9027902790279025</c:v>
                </c:pt>
                <c:pt idx="4240">
                  <c:v>8.9048904890489045</c:v>
                </c:pt>
                <c:pt idx="4241">
                  <c:v>8.9069906990699064</c:v>
                </c:pt>
                <c:pt idx="4242">
                  <c:v>8.9090909090909083</c:v>
                </c:pt>
                <c:pt idx="4243">
                  <c:v>8.9111911191119102</c:v>
                </c:pt>
                <c:pt idx="4244">
                  <c:v>8.9132913291329139</c:v>
                </c:pt>
                <c:pt idx="4245">
                  <c:v>8.9153915391539158</c:v>
                </c:pt>
                <c:pt idx="4246">
                  <c:v>8.9174917491749177</c:v>
                </c:pt>
                <c:pt idx="4247">
                  <c:v>8.9195919591959196</c:v>
                </c:pt>
                <c:pt idx="4248">
                  <c:v>8.9216921692169215</c:v>
                </c:pt>
                <c:pt idx="4249">
                  <c:v>8.9237923792379235</c:v>
                </c:pt>
                <c:pt idx="4250">
                  <c:v>8.9258925892589254</c:v>
                </c:pt>
                <c:pt idx="4251">
                  <c:v>8.9279927992799273</c:v>
                </c:pt>
                <c:pt idx="4252">
                  <c:v>8.9300930093009292</c:v>
                </c:pt>
                <c:pt idx="4253">
                  <c:v>8.9321932193219311</c:v>
                </c:pt>
                <c:pt idx="4254">
                  <c:v>8.9342934293429348</c:v>
                </c:pt>
                <c:pt idx="4255">
                  <c:v>8.9363936393639367</c:v>
                </c:pt>
                <c:pt idx="4256">
                  <c:v>8.9384938493849386</c:v>
                </c:pt>
                <c:pt idx="4257">
                  <c:v>8.9405940594059405</c:v>
                </c:pt>
                <c:pt idx="4258">
                  <c:v>8.9426942694269425</c:v>
                </c:pt>
                <c:pt idx="4259">
                  <c:v>8.9447944794479444</c:v>
                </c:pt>
                <c:pt idx="4260">
                  <c:v>8.9468946894689463</c:v>
                </c:pt>
                <c:pt idx="4261">
                  <c:v>8.9489948994899482</c:v>
                </c:pt>
                <c:pt idx="4262">
                  <c:v>8.9510951095109501</c:v>
                </c:pt>
                <c:pt idx="4263">
                  <c:v>8.9531953195319538</c:v>
                </c:pt>
                <c:pt idx="4264">
                  <c:v>8.9552955295529557</c:v>
                </c:pt>
                <c:pt idx="4265">
                  <c:v>8.9573957395739576</c:v>
                </c:pt>
                <c:pt idx="4266">
                  <c:v>8.9594959495949595</c:v>
                </c:pt>
                <c:pt idx="4267">
                  <c:v>8.9615961596159615</c:v>
                </c:pt>
                <c:pt idx="4268">
                  <c:v>8.9636963696369634</c:v>
                </c:pt>
                <c:pt idx="4269">
                  <c:v>8.9657965796579653</c:v>
                </c:pt>
                <c:pt idx="4270">
                  <c:v>8.9678967896789672</c:v>
                </c:pt>
                <c:pt idx="4271">
                  <c:v>8.9699969996999691</c:v>
                </c:pt>
                <c:pt idx="4272">
                  <c:v>8.972097209720971</c:v>
                </c:pt>
                <c:pt idx="4273">
                  <c:v>8.9741974197419747</c:v>
                </c:pt>
                <c:pt idx="4274">
                  <c:v>8.9762976297629766</c:v>
                </c:pt>
                <c:pt idx="4275">
                  <c:v>8.9783978397839785</c:v>
                </c:pt>
                <c:pt idx="4276">
                  <c:v>8.9804980498049805</c:v>
                </c:pt>
                <c:pt idx="4277">
                  <c:v>8.9825982598259824</c:v>
                </c:pt>
                <c:pt idx="4278">
                  <c:v>8.9846984698469843</c:v>
                </c:pt>
                <c:pt idx="4279">
                  <c:v>8.9867986798679862</c:v>
                </c:pt>
                <c:pt idx="4280">
                  <c:v>8.9888988898889881</c:v>
                </c:pt>
                <c:pt idx="4281">
                  <c:v>8.99099909990999</c:v>
                </c:pt>
                <c:pt idx="4282">
                  <c:v>8.9930993099309937</c:v>
                </c:pt>
                <c:pt idx="4283">
                  <c:v>8.9951995199519956</c:v>
                </c:pt>
                <c:pt idx="4284">
                  <c:v>8.9972997299729975</c:v>
                </c:pt>
                <c:pt idx="4285">
                  <c:v>8.9993999399939995</c:v>
                </c:pt>
                <c:pt idx="4286">
                  <c:v>9.0015001500150014</c:v>
                </c:pt>
                <c:pt idx="4287">
                  <c:v>9.0036003600360033</c:v>
                </c:pt>
                <c:pt idx="4288">
                  <c:v>9.0057005700570052</c:v>
                </c:pt>
                <c:pt idx="4289">
                  <c:v>9.0078007800780071</c:v>
                </c:pt>
                <c:pt idx="4290">
                  <c:v>9.009900990099009</c:v>
                </c:pt>
                <c:pt idx="4291">
                  <c:v>9.0120012001200109</c:v>
                </c:pt>
                <c:pt idx="4292">
                  <c:v>9.0141014101410146</c:v>
                </c:pt>
                <c:pt idx="4293">
                  <c:v>9.0162016201620165</c:v>
                </c:pt>
                <c:pt idx="4294">
                  <c:v>9.0183018301830185</c:v>
                </c:pt>
                <c:pt idx="4295">
                  <c:v>9.0204020402040204</c:v>
                </c:pt>
                <c:pt idx="4296">
                  <c:v>9.0225022502250223</c:v>
                </c:pt>
                <c:pt idx="4297">
                  <c:v>9.0246024602460242</c:v>
                </c:pt>
                <c:pt idx="4298">
                  <c:v>9.0267026702670261</c:v>
                </c:pt>
                <c:pt idx="4299">
                  <c:v>9.028802880288028</c:v>
                </c:pt>
                <c:pt idx="4300">
                  <c:v>9.0309030903090299</c:v>
                </c:pt>
                <c:pt idx="4301">
                  <c:v>9.0330033003300336</c:v>
                </c:pt>
                <c:pt idx="4302">
                  <c:v>9.0351035103510355</c:v>
                </c:pt>
                <c:pt idx="4303">
                  <c:v>9.0372037203720375</c:v>
                </c:pt>
                <c:pt idx="4304">
                  <c:v>9.0393039303930394</c:v>
                </c:pt>
                <c:pt idx="4305">
                  <c:v>9.0414041404140413</c:v>
                </c:pt>
                <c:pt idx="4306">
                  <c:v>9.0435043504350432</c:v>
                </c:pt>
                <c:pt idx="4307">
                  <c:v>9.0456045604560451</c:v>
                </c:pt>
                <c:pt idx="4308">
                  <c:v>9.047704770477047</c:v>
                </c:pt>
                <c:pt idx="4309">
                  <c:v>9.0498049804980489</c:v>
                </c:pt>
                <c:pt idx="4310">
                  <c:v>9.0519051905190508</c:v>
                </c:pt>
                <c:pt idx="4311">
                  <c:v>9.0540054005400545</c:v>
                </c:pt>
                <c:pt idx="4312">
                  <c:v>9.0561056105610565</c:v>
                </c:pt>
                <c:pt idx="4313">
                  <c:v>9.0582058205820584</c:v>
                </c:pt>
                <c:pt idx="4314">
                  <c:v>9.0603060306030603</c:v>
                </c:pt>
                <c:pt idx="4315">
                  <c:v>9.0624062406240622</c:v>
                </c:pt>
                <c:pt idx="4316">
                  <c:v>9.0645064506450641</c:v>
                </c:pt>
                <c:pt idx="4317">
                  <c:v>9.066606660666066</c:v>
                </c:pt>
                <c:pt idx="4318">
                  <c:v>9.0687068706870679</c:v>
                </c:pt>
                <c:pt idx="4319">
                  <c:v>9.0708070807080698</c:v>
                </c:pt>
                <c:pt idx="4320">
                  <c:v>9.0729072907290735</c:v>
                </c:pt>
                <c:pt idx="4321">
                  <c:v>9.0750075007500755</c:v>
                </c:pt>
                <c:pt idx="4322">
                  <c:v>9.0771077107710774</c:v>
                </c:pt>
                <c:pt idx="4323">
                  <c:v>9.0792079207920793</c:v>
                </c:pt>
                <c:pt idx="4324">
                  <c:v>9.0813081308130812</c:v>
                </c:pt>
                <c:pt idx="4325">
                  <c:v>9.0834083408340831</c:v>
                </c:pt>
                <c:pt idx="4326">
                  <c:v>9.085508550855085</c:v>
                </c:pt>
                <c:pt idx="4327">
                  <c:v>9.0876087608760869</c:v>
                </c:pt>
                <c:pt idx="4328">
                  <c:v>9.0897089708970888</c:v>
                </c:pt>
                <c:pt idx="4329">
                  <c:v>9.0918091809180908</c:v>
                </c:pt>
                <c:pt idx="4330">
                  <c:v>9.0939093909390945</c:v>
                </c:pt>
                <c:pt idx="4331">
                  <c:v>9.0960096009600964</c:v>
                </c:pt>
                <c:pt idx="4332">
                  <c:v>9.0981098109810983</c:v>
                </c:pt>
                <c:pt idx="4333">
                  <c:v>9.1002100210021002</c:v>
                </c:pt>
                <c:pt idx="4334">
                  <c:v>9.1023102310231021</c:v>
                </c:pt>
                <c:pt idx="4335">
                  <c:v>9.104410441044104</c:v>
                </c:pt>
                <c:pt idx="4336">
                  <c:v>9.1065106510651059</c:v>
                </c:pt>
                <c:pt idx="4337">
                  <c:v>9.1086108610861078</c:v>
                </c:pt>
                <c:pt idx="4338">
                  <c:v>9.1107110711071098</c:v>
                </c:pt>
                <c:pt idx="4339">
                  <c:v>9.1128112811281134</c:v>
                </c:pt>
                <c:pt idx="4340">
                  <c:v>9.1149114911491154</c:v>
                </c:pt>
                <c:pt idx="4341">
                  <c:v>9.1170117011701173</c:v>
                </c:pt>
                <c:pt idx="4342">
                  <c:v>9.1191119111911192</c:v>
                </c:pt>
                <c:pt idx="4343">
                  <c:v>9.1212121212121211</c:v>
                </c:pt>
                <c:pt idx="4344">
                  <c:v>9.123312331233123</c:v>
                </c:pt>
                <c:pt idx="4345">
                  <c:v>9.1254125412541249</c:v>
                </c:pt>
                <c:pt idx="4346">
                  <c:v>9.1275127512751268</c:v>
                </c:pt>
                <c:pt idx="4347">
                  <c:v>9.1296129612961288</c:v>
                </c:pt>
                <c:pt idx="4348">
                  <c:v>9.1317131713171307</c:v>
                </c:pt>
                <c:pt idx="4349">
                  <c:v>9.1338133813381344</c:v>
                </c:pt>
                <c:pt idx="4350">
                  <c:v>9.1359135913591363</c:v>
                </c:pt>
                <c:pt idx="4351">
                  <c:v>9.1380138013801382</c:v>
                </c:pt>
                <c:pt idx="4352">
                  <c:v>9.1401140114011401</c:v>
                </c:pt>
                <c:pt idx="4353">
                  <c:v>9.142214221422142</c:v>
                </c:pt>
                <c:pt idx="4354">
                  <c:v>9.1443144314431439</c:v>
                </c:pt>
                <c:pt idx="4355">
                  <c:v>9.1464146414641458</c:v>
                </c:pt>
                <c:pt idx="4356">
                  <c:v>9.1485148514851478</c:v>
                </c:pt>
                <c:pt idx="4357">
                  <c:v>9.1506150615061497</c:v>
                </c:pt>
                <c:pt idx="4358">
                  <c:v>9.1527152715271534</c:v>
                </c:pt>
                <c:pt idx="4359">
                  <c:v>9.1548154815481553</c:v>
                </c:pt>
                <c:pt idx="4360">
                  <c:v>9.1569156915691572</c:v>
                </c:pt>
                <c:pt idx="4361">
                  <c:v>9.1590159015901591</c:v>
                </c:pt>
                <c:pt idx="4362">
                  <c:v>9.161116111611161</c:v>
                </c:pt>
                <c:pt idx="4363">
                  <c:v>9.1632163216321629</c:v>
                </c:pt>
                <c:pt idx="4364">
                  <c:v>9.1653165316531648</c:v>
                </c:pt>
                <c:pt idx="4365">
                  <c:v>9.1674167416741668</c:v>
                </c:pt>
                <c:pt idx="4366">
                  <c:v>9.1695169516951687</c:v>
                </c:pt>
                <c:pt idx="4367">
                  <c:v>9.1716171617161706</c:v>
                </c:pt>
                <c:pt idx="4368">
                  <c:v>9.1737173717371743</c:v>
                </c:pt>
                <c:pt idx="4369">
                  <c:v>9.1758175817581762</c:v>
                </c:pt>
                <c:pt idx="4370">
                  <c:v>9.1779177917791781</c:v>
                </c:pt>
                <c:pt idx="4371">
                  <c:v>9.18001800180018</c:v>
                </c:pt>
                <c:pt idx="4372">
                  <c:v>9.1821182118211819</c:v>
                </c:pt>
                <c:pt idx="4373">
                  <c:v>9.1842184218421838</c:v>
                </c:pt>
                <c:pt idx="4374">
                  <c:v>9.1863186318631858</c:v>
                </c:pt>
                <c:pt idx="4375">
                  <c:v>9.1884188418841877</c:v>
                </c:pt>
                <c:pt idx="4376">
                  <c:v>9.1905190519051896</c:v>
                </c:pt>
                <c:pt idx="4377">
                  <c:v>9.1926192619261915</c:v>
                </c:pt>
                <c:pt idx="4378">
                  <c:v>9.1947194719471952</c:v>
                </c:pt>
                <c:pt idx="4379">
                  <c:v>9.1968196819681971</c:v>
                </c:pt>
                <c:pt idx="4380">
                  <c:v>9.198919891989199</c:v>
                </c:pt>
                <c:pt idx="4381">
                  <c:v>9.2010201020102009</c:v>
                </c:pt>
                <c:pt idx="4382">
                  <c:v>9.2031203120312028</c:v>
                </c:pt>
                <c:pt idx="4383">
                  <c:v>9.2052205220522048</c:v>
                </c:pt>
                <c:pt idx="4384">
                  <c:v>9.2073207320732067</c:v>
                </c:pt>
                <c:pt idx="4385">
                  <c:v>9.2094209420942086</c:v>
                </c:pt>
                <c:pt idx="4386">
                  <c:v>9.2115211521152105</c:v>
                </c:pt>
                <c:pt idx="4387">
                  <c:v>9.2136213621362142</c:v>
                </c:pt>
                <c:pt idx="4388">
                  <c:v>9.2157215721572161</c:v>
                </c:pt>
                <c:pt idx="4389">
                  <c:v>9.217821782178218</c:v>
                </c:pt>
                <c:pt idx="4390">
                  <c:v>9.2199219921992199</c:v>
                </c:pt>
                <c:pt idx="4391">
                  <c:v>9.2220222022202218</c:v>
                </c:pt>
                <c:pt idx="4392">
                  <c:v>9.2241224122412238</c:v>
                </c:pt>
                <c:pt idx="4393">
                  <c:v>9.2262226222622257</c:v>
                </c:pt>
                <c:pt idx="4394">
                  <c:v>9.2283228322832276</c:v>
                </c:pt>
                <c:pt idx="4395">
                  <c:v>9.2304230423042295</c:v>
                </c:pt>
                <c:pt idx="4396">
                  <c:v>9.2325232523252314</c:v>
                </c:pt>
                <c:pt idx="4397">
                  <c:v>9.2346234623462351</c:v>
                </c:pt>
                <c:pt idx="4398">
                  <c:v>9.236723672367237</c:v>
                </c:pt>
                <c:pt idx="4399">
                  <c:v>9.2388238823882389</c:v>
                </c:pt>
                <c:pt idx="4400">
                  <c:v>9.2409240924092408</c:v>
                </c:pt>
                <c:pt idx="4401">
                  <c:v>9.2430243024302428</c:v>
                </c:pt>
                <c:pt idx="4402">
                  <c:v>9.2451245124512447</c:v>
                </c:pt>
                <c:pt idx="4403">
                  <c:v>9.2472247224722466</c:v>
                </c:pt>
                <c:pt idx="4404">
                  <c:v>9.2493249324932485</c:v>
                </c:pt>
                <c:pt idx="4405">
                  <c:v>9.2514251425142504</c:v>
                </c:pt>
                <c:pt idx="4406">
                  <c:v>9.2535253525352541</c:v>
                </c:pt>
                <c:pt idx="4407">
                  <c:v>9.255625562556256</c:v>
                </c:pt>
                <c:pt idx="4408">
                  <c:v>9.2577257725772579</c:v>
                </c:pt>
                <c:pt idx="4409">
                  <c:v>9.2598259825982598</c:v>
                </c:pt>
                <c:pt idx="4410">
                  <c:v>9.2619261926192618</c:v>
                </c:pt>
                <c:pt idx="4411">
                  <c:v>9.2640264026402637</c:v>
                </c:pt>
                <c:pt idx="4412">
                  <c:v>9.2661266126612656</c:v>
                </c:pt>
                <c:pt idx="4413">
                  <c:v>9.2682268226822675</c:v>
                </c:pt>
                <c:pt idx="4414">
                  <c:v>9.2703270327032694</c:v>
                </c:pt>
                <c:pt idx="4415">
                  <c:v>9.2724272427242713</c:v>
                </c:pt>
                <c:pt idx="4416">
                  <c:v>9.274527452745275</c:v>
                </c:pt>
                <c:pt idx="4417">
                  <c:v>9.2766276627662769</c:v>
                </c:pt>
                <c:pt idx="4418">
                  <c:v>9.2787278727872788</c:v>
                </c:pt>
                <c:pt idx="4419">
                  <c:v>9.2808280828082808</c:v>
                </c:pt>
                <c:pt idx="4420">
                  <c:v>9.2829282928292827</c:v>
                </c:pt>
                <c:pt idx="4421">
                  <c:v>9.2850285028502846</c:v>
                </c:pt>
                <c:pt idx="4422">
                  <c:v>9.2871287128712865</c:v>
                </c:pt>
                <c:pt idx="4423">
                  <c:v>9.2892289228922884</c:v>
                </c:pt>
                <c:pt idx="4424">
                  <c:v>9.2913291329132903</c:v>
                </c:pt>
                <c:pt idx="4425">
                  <c:v>9.293429342934294</c:v>
                </c:pt>
                <c:pt idx="4426">
                  <c:v>9.2955295529552959</c:v>
                </c:pt>
                <c:pt idx="4427">
                  <c:v>9.2976297629762978</c:v>
                </c:pt>
                <c:pt idx="4428">
                  <c:v>9.2997299729972998</c:v>
                </c:pt>
                <c:pt idx="4429">
                  <c:v>9.3018301830183017</c:v>
                </c:pt>
                <c:pt idx="4430">
                  <c:v>9.3039303930393036</c:v>
                </c:pt>
                <c:pt idx="4431">
                  <c:v>9.3060306030603055</c:v>
                </c:pt>
                <c:pt idx="4432">
                  <c:v>9.3081308130813074</c:v>
                </c:pt>
                <c:pt idx="4433">
                  <c:v>9.3102310231023093</c:v>
                </c:pt>
                <c:pt idx="4434">
                  <c:v>9.3123312331233112</c:v>
                </c:pt>
                <c:pt idx="4435">
                  <c:v>9.3144314431443149</c:v>
                </c:pt>
                <c:pt idx="4436">
                  <c:v>9.3165316531653168</c:v>
                </c:pt>
                <c:pt idx="4437">
                  <c:v>9.3186318631863188</c:v>
                </c:pt>
                <c:pt idx="4438">
                  <c:v>9.3207320732073207</c:v>
                </c:pt>
                <c:pt idx="4439">
                  <c:v>9.3228322832283226</c:v>
                </c:pt>
                <c:pt idx="4440">
                  <c:v>9.3249324932493245</c:v>
                </c:pt>
                <c:pt idx="4441">
                  <c:v>9.3270327032703264</c:v>
                </c:pt>
                <c:pt idx="4442">
                  <c:v>9.3291329132913283</c:v>
                </c:pt>
                <c:pt idx="4443">
                  <c:v>9.3312331233123302</c:v>
                </c:pt>
                <c:pt idx="4444">
                  <c:v>9.3333333333333339</c:v>
                </c:pt>
                <c:pt idx="4445">
                  <c:v>9.3354335433543358</c:v>
                </c:pt>
                <c:pt idx="4446">
                  <c:v>9.3375337533753378</c:v>
                </c:pt>
                <c:pt idx="4447">
                  <c:v>9.3396339633963397</c:v>
                </c:pt>
                <c:pt idx="4448">
                  <c:v>9.3417341734173416</c:v>
                </c:pt>
                <c:pt idx="4449">
                  <c:v>9.3438343834383435</c:v>
                </c:pt>
                <c:pt idx="4450">
                  <c:v>9.3459345934593454</c:v>
                </c:pt>
                <c:pt idx="4451">
                  <c:v>9.3480348034803473</c:v>
                </c:pt>
                <c:pt idx="4452">
                  <c:v>9.3501350135013492</c:v>
                </c:pt>
                <c:pt idx="4453">
                  <c:v>9.3522352235223511</c:v>
                </c:pt>
                <c:pt idx="4454">
                  <c:v>9.3543354335433548</c:v>
                </c:pt>
                <c:pt idx="4455">
                  <c:v>9.3564356435643568</c:v>
                </c:pt>
                <c:pt idx="4456">
                  <c:v>9.3585358535853587</c:v>
                </c:pt>
                <c:pt idx="4457">
                  <c:v>9.3606360636063606</c:v>
                </c:pt>
                <c:pt idx="4458">
                  <c:v>9.3627362736273625</c:v>
                </c:pt>
                <c:pt idx="4459">
                  <c:v>9.3648364836483644</c:v>
                </c:pt>
                <c:pt idx="4460">
                  <c:v>9.3669366936693663</c:v>
                </c:pt>
                <c:pt idx="4461">
                  <c:v>9.3690369036903682</c:v>
                </c:pt>
                <c:pt idx="4462">
                  <c:v>9.3711371137113701</c:v>
                </c:pt>
                <c:pt idx="4463">
                  <c:v>9.3732373237323738</c:v>
                </c:pt>
                <c:pt idx="4464">
                  <c:v>9.3753375337533758</c:v>
                </c:pt>
                <c:pt idx="4465">
                  <c:v>9.3774377437743777</c:v>
                </c:pt>
                <c:pt idx="4466">
                  <c:v>9.3795379537953796</c:v>
                </c:pt>
                <c:pt idx="4467">
                  <c:v>9.3816381638163815</c:v>
                </c:pt>
                <c:pt idx="4468">
                  <c:v>9.3837383738373834</c:v>
                </c:pt>
                <c:pt idx="4469">
                  <c:v>9.3858385838583853</c:v>
                </c:pt>
                <c:pt idx="4470">
                  <c:v>9.3879387938793872</c:v>
                </c:pt>
                <c:pt idx="4471">
                  <c:v>9.3900390039003891</c:v>
                </c:pt>
                <c:pt idx="4472">
                  <c:v>9.3921392139213911</c:v>
                </c:pt>
                <c:pt idx="4473">
                  <c:v>9.3942394239423948</c:v>
                </c:pt>
                <c:pt idx="4474">
                  <c:v>9.3963396339633967</c:v>
                </c:pt>
                <c:pt idx="4475">
                  <c:v>9.3984398439843986</c:v>
                </c:pt>
                <c:pt idx="4476">
                  <c:v>9.4005400540054005</c:v>
                </c:pt>
                <c:pt idx="4477">
                  <c:v>9.4026402640264024</c:v>
                </c:pt>
                <c:pt idx="4478">
                  <c:v>9.4047404740474043</c:v>
                </c:pt>
                <c:pt idx="4479">
                  <c:v>9.4068406840684062</c:v>
                </c:pt>
                <c:pt idx="4480">
                  <c:v>9.4089408940894081</c:v>
                </c:pt>
                <c:pt idx="4481">
                  <c:v>9.4110411041104101</c:v>
                </c:pt>
                <c:pt idx="4482">
                  <c:v>9.4131413141314138</c:v>
                </c:pt>
                <c:pt idx="4483">
                  <c:v>9.4152415241524157</c:v>
                </c:pt>
                <c:pt idx="4484">
                  <c:v>9.4173417341734176</c:v>
                </c:pt>
                <c:pt idx="4485">
                  <c:v>9.4194419441944195</c:v>
                </c:pt>
                <c:pt idx="4486">
                  <c:v>9.4215421542154214</c:v>
                </c:pt>
                <c:pt idx="4487">
                  <c:v>9.4236423642364233</c:v>
                </c:pt>
                <c:pt idx="4488">
                  <c:v>9.4257425742574252</c:v>
                </c:pt>
                <c:pt idx="4489">
                  <c:v>9.4278427842784271</c:v>
                </c:pt>
                <c:pt idx="4490">
                  <c:v>9.4299429942994291</c:v>
                </c:pt>
                <c:pt idx="4491">
                  <c:v>9.432043204320431</c:v>
                </c:pt>
                <c:pt idx="4492">
                  <c:v>9.4341434143414347</c:v>
                </c:pt>
                <c:pt idx="4493">
                  <c:v>9.4362436243624366</c:v>
                </c:pt>
                <c:pt idx="4494">
                  <c:v>9.4383438343834385</c:v>
                </c:pt>
                <c:pt idx="4495">
                  <c:v>9.4404440444044404</c:v>
                </c:pt>
                <c:pt idx="4496">
                  <c:v>9.4425442544254423</c:v>
                </c:pt>
                <c:pt idx="4497">
                  <c:v>9.4446444644464442</c:v>
                </c:pt>
                <c:pt idx="4498">
                  <c:v>9.4467446744674461</c:v>
                </c:pt>
                <c:pt idx="4499">
                  <c:v>9.4488448844884481</c:v>
                </c:pt>
                <c:pt idx="4500">
                  <c:v>9.45094509450945</c:v>
                </c:pt>
                <c:pt idx="4501">
                  <c:v>9.4530453045304537</c:v>
                </c:pt>
                <c:pt idx="4502">
                  <c:v>9.4551455145514556</c:v>
                </c:pt>
                <c:pt idx="4503">
                  <c:v>9.4572457245724575</c:v>
                </c:pt>
                <c:pt idx="4504">
                  <c:v>9.4593459345934594</c:v>
                </c:pt>
                <c:pt idx="4505">
                  <c:v>9.4614461446144613</c:v>
                </c:pt>
                <c:pt idx="4506">
                  <c:v>9.4635463546354632</c:v>
                </c:pt>
                <c:pt idx="4507">
                  <c:v>9.4656465646564651</c:v>
                </c:pt>
                <c:pt idx="4508">
                  <c:v>9.4677467746774671</c:v>
                </c:pt>
                <c:pt idx="4509">
                  <c:v>9.469846984698469</c:v>
                </c:pt>
                <c:pt idx="4510">
                  <c:v>9.4719471947194709</c:v>
                </c:pt>
                <c:pt idx="4511">
                  <c:v>9.4740474047404746</c:v>
                </c:pt>
                <c:pt idx="4512">
                  <c:v>9.4761476147614765</c:v>
                </c:pt>
                <c:pt idx="4513">
                  <c:v>9.4782478247824784</c:v>
                </c:pt>
                <c:pt idx="4514">
                  <c:v>9.4803480348034803</c:v>
                </c:pt>
                <c:pt idx="4515">
                  <c:v>9.4824482448244822</c:v>
                </c:pt>
                <c:pt idx="4516">
                  <c:v>9.4845484548454841</c:v>
                </c:pt>
                <c:pt idx="4517">
                  <c:v>9.4866486648664861</c:v>
                </c:pt>
                <c:pt idx="4518">
                  <c:v>9.488748874887488</c:v>
                </c:pt>
                <c:pt idx="4519">
                  <c:v>9.4908490849084899</c:v>
                </c:pt>
                <c:pt idx="4520">
                  <c:v>9.4929492949294936</c:v>
                </c:pt>
                <c:pt idx="4521">
                  <c:v>9.4950495049504955</c:v>
                </c:pt>
                <c:pt idx="4522">
                  <c:v>9.4971497149714974</c:v>
                </c:pt>
                <c:pt idx="4523">
                  <c:v>9.4992499249924993</c:v>
                </c:pt>
                <c:pt idx="4524">
                  <c:v>9.5013501350135012</c:v>
                </c:pt>
                <c:pt idx="4525">
                  <c:v>9.5034503450345031</c:v>
                </c:pt>
                <c:pt idx="4526">
                  <c:v>9.5055505550555051</c:v>
                </c:pt>
                <c:pt idx="4527">
                  <c:v>9.507650765076507</c:v>
                </c:pt>
                <c:pt idx="4528">
                  <c:v>9.5097509750975089</c:v>
                </c:pt>
                <c:pt idx="4529">
                  <c:v>9.5118511851185108</c:v>
                </c:pt>
                <c:pt idx="4530">
                  <c:v>9.5139513951395145</c:v>
                </c:pt>
                <c:pt idx="4531">
                  <c:v>9.5160516051605164</c:v>
                </c:pt>
                <c:pt idx="4532">
                  <c:v>9.5181518151815183</c:v>
                </c:pt>
                <c:pt idx="4533">
                  <c:v>9.5202520252025202</c:v>
                </c:pt>
                <c:pt idx="4534">
                  <c:v>9.5223522352235221</c:v>
                </c:pt>
                <c:pt idx="4535">
                  <c:v>9.5244524452445241</c:v>
                </c:pt>
                <c:pt idx="4536">
                  <c:v>9.526552655265526</c:v>
                </c:pt>
                <c:pt idx="4537">
                  <c:v>9.5286528652865279</c:v>
                </c:pt>
                <c:pt idx="4538">
                  <c:v>9.5307530753075298</c:v>
                </c:pt>
                <c:pt idx="4539">
                  <c:v>9.5328532853285335</c:v>
                </c:pt>
                <c:pt idx="4540">
                  <c:v>9.5349534953495354</c:v>
                </c:pt>
                <c:pt idx="4541">
                  <c:v>9.5370537053705373</c:v>
                </c:pt>
                <c:pt idx="4542">
                  <c:v>9.5391539153915392</c:v>
                </c:pt>
                <c:pt idx="4543">
                  <c:v>9.5412541254125411</c:v>
                </c:pt>
                <c:pt idx="4544">
                  <c:v>9.5433543354335431</c:v>
                </c:pt>
                <c:pt idx="4545">
                  <c:v>9.545454545454545</c:v>
                </c:pt>
                <c:pt idx="4546">
                  <c:v>9.5475547554755469</c:v>
                </c:pt>
                <c:pt idx="4547">
                  <c:v>9.5496549654965488</c:v>
                </c:pt>
                <c:pt idx="4548">
                  <c:v>9.5517551755175507</c:v>
                </c:pt>
                <c:pt idx="4549">
                  <c:v>9.5538553855385544</c:v>
                </c:pt>
                <c:pt idx="4550">
                  <c:v>9.5559555955595563</c:v>
                </c:pt>
                <c:pt idx="4551">
                  <c:v>9.5580558055805582</c:v>
                </c:pt>
                <c:pt idx="4552">
                  <c:v>9.5601560156015601</c:v>
                </c:pt>
                <c:pt idx="4553">
                  <c:v>9.5622562256225621</c:v>
                </c:pt>
                <c:pt idx="4554">
                  <c:v>9.564356435643564</c:v>
                </c:pt>
                <c:pt idx="4555">
                  <c:v>9.5664566456645659</c:v>
                </c:pt>
                <c:pt idx="4556">
                  <c:v>9.5685568556855678</c:v>
                </c:pt>
                <c:pt idx="4557">
                  <c:v>9.5706570657065697</c:v>
                </c:pt>
                <c:pt idx="4558">
                  <c:v>9.5727572757275734</c:v>
                </c:pt>
                <c:pt idx="4559">
                  <c:v>9.5748574857485753</c:v>
                </c:pt>
                <c:pt idx="4560">
                  <c:v>9.5769576957695772</c:v>
                </c:pt>
                <c:pt idx="4561">
                  <c:v>9.5790579057905791</c:v>
                </c:pt>
                <c:pt idx="4562">
                  <c:v>9.5811581158115811</c:v>
                </c:pt>
                <c:pt idx="4563">
                  <c:v>9.583258325832583</c:v>
                </c:pt>
                <c:pt idx="4564">
                  <c:v>9.5853585358535849</c:v>
                </c:pt>
                <c:pt idx="4565">
                  <c:v>9.5874587458745868</c:v>
                </c:pt>
                <c:pt idx="4566">
                  <c:v>9.5895589558955887</c:v>
                </c:pt>
                <c:pt idx="4567">
                  <c:v>9.5916591659165906</c:v>
                </c:pt>
                <c:pt idx="4568">
                  <c:v>9.5937593759375943</c:v>
                </c:pt>
                <c:pt idx="4569">
                  <c:v>9.5958595859585962</c:v>
                </c:pt>
                <c:pt idx="4570">
                  <c:v>9.5979597959795981</c:v>
                </c:pt>
                <c:pt idx="4571">
                  <c:v>9.6000600060006001</c:v>
                </c:pt>
                <c:pt idx="4572">
                  <c:v>9.602160216021602</c:v>
                </c:pt>
                <c:pt idx="4573">
                  <c:v>9.6042604260426039</c:v>
                </c:pt>
                <c:pt idx="4574">
                  <c:v>9.6063606360636058</c:v>
                </c:pt>
                <c:pt idx="4575">
                  <c:v>9.6084608460846077</c:v>
                </c:pt>
                <c:pt idx="4576">
                  <c:v>9.6105610561056096</c:v>
                </c:pt>
                <c:pt idx="4577">
                  <c:v>9.6126612661266115</c:v>
                </c:pt>
                <c:pt idx="4578">
                  <c:v>9.6147614761476152</c:v>
                </c:pt>
                <c:pt idx="4579">
                  <c:v>9.6168616861686171</c:v>
                </c:pt>
                <c:pt idx="4580">
                  <c:v>9.6189618961896191</c:v>
                </c:pt>
                <c:pt idx="4581">
                  <c:v>9.621062106210621</c:v>
                </c:pt>
                <c:pt idx="4582">
                  <c:v>9.6231623162316229</c:v>
                </c:pt>
                <c:pt idx="4583">
                  <c:v>9.6252625262526248</c:v>
                </c:pt>
                <c:pt idx="4584">
                  <c:v>9.6273627362736267</c:v>
                </c:pt>
                <c:pt idx="4585">
                  <c:v>9.6294629462946286</c:v>
                </c:pt>
                <c:pt idx="4586">
                  <c:v>9.6315631563156305</c:v>
                </c:pt>
                <c:pt idx="4587">
                  <c:v>9.6336633663366342</c:v>
                </c:pt>
                <c:pt idx="4588">
                  <c:v>9.6357635763576361</c:v>
                </c:pt>
                <c:pt idx="4589">
                  <c:v>9.6378637863786381</c:v>
                </c:pt>
                <c:pt idx="4590">
                  <c:v>9.63996399639964</c:v>
                </c:pt>
                <c:pt idx="4591">
                  <c:v>9.6420642064206419</c:v>
                </c:pt>
                <c:pt idx="4592">
                  <c:v>9.6441644164416438</c:v>
                </c:pt>
                <c:pt idx="4593">
                  <c:v>9.6462646264626457</c:v>
                </c:pt>
                <c:pt idx="4594">
                  <c:v>9.6483648364836476</c:v>
                </c:pt>
                <c:pt idx="4595">
                  <c:v>9.6504650465046495</c:v>
                </c:pt>
                <c:pt idx="4596">
                  <c:v>9.6525652565256514</c:v>
                </c:pt>
                <c:pt idx="4597">
                  <c:v>9.6546654665466551</c:v>
                </c:pt>
                <c:pt idx="4598">
                  <c:v>9.6567656765676571</c:v>
                </c:pt>
                <c:pt idx="4599">
                  <c:v>9.658865886588659</c:v>
                </c:pt>
                <c:pt idx="4600">
                  <c:v>9.6609660966096609</c:v>
                </c:pt>
                <c:pt idx="4601">
                  <c:v>9.6630663066306628</c:v>
                </c:pt>
                <c:pt idx="4602">
                  <c:v>9.6651665166516647</c:v>
                </c:pt>
                <c:pt idx="4603">
                  <c:v>9.6672667266726666</c:v>
                </c:pt>
                <c:pt idx="4604">
                  <c:v>9.6693669366936685</c:v>
                </c:pt>
                <c:pt idx="4605">
                  <c:v>9.6714671467146704</c:v>
                </c:pt>
                <c:pt idx="4606">
                  <c:v>9.6735673567356741</c:v>
                </c:pt>
                <c:pt idx="4607">
                  <c:v>9.6756675667566761</c:v>
                </c:pt>
                <c:pt idx="4608">
                  <c:v>9.677767776777678</c:v>
                </c:pt>
                <c:pt idx="4609">
                  <c:v>9.6798679867986799</c:v>
                </c:pt>
                <c:pt idx="4610">
                  <c:v>9.6819681968196818</c:v>
                </c:pt>
                <c:pt idx="4611">
                  <c:v>9.6840684068406837</c:v>
                </c:pt>
                <c:pt idx="4612">
                  <c:v>9.6861686168616856</c:v>
                </c:pt>
                <c:pt idx="4613">
                  <c:v>9.6882688268826875</c:v>
                </c:pt>
                <c:pt idx="4614">
                  <c:v>9.6903690369036894</c:v>
                </c:pt>
                <c:pt idx="4615">
                  <c:v>9.6924692469246914</c:v>
                </c:pt>
                <c:pt idx="4616">
                  <c:v>9.6945694569456951</c:v>
                </c:pt>
                <c:pt idx="4617">
                  <c:v>9.696669666966697</c:v>
                </c:pt>
                <c:pt idx="4618">
                  <c:v>9.6987698769876989</c:v>
                </c:pt>
                <c:pt idx="4619">
                  <c:v>9.7008700870087008</c:v>
                </c:pt>
                <c:pt idx="4620">
                  <c:v>9.7029702970297027</c:v>
                </c:pt>
                <c:pt idx="4621">
                  <c:v>9.7050705070507046</c:v>
                </c:pt>
                <c:pt idx="4622">
                  <c:v>9.7071707170717065</c:v>
                </c:pt>
                <c:pt idx="4623">
                  <c:v>9.7092709270927084</c:v>
                </c:pt>
                <c:pt idx="4624">
                  <c:v>9.7113711371137104</c:v>
                </c:pt>
                <c:pt idx="4625">
                  <c:v>9.7134713471347141</c:v>
                </c:pt>
                <c:pt idx="4626">
                  <c:v>9.715571557155716</c:v>
                </c:pt>
                <c:pt idx="4627">
                  <c:v>9.7176717671767179</c:v>
                </c:pt>
                <c:pt idx="4628">
                  <c:v>9.7197719771977198</c:v>
                </c:pt>
                <c:pt idx="4629">
                  <c:v>9.7218721872187217</c:v>
                </c:pt>
                <c:pt idx="4630">
                  <c:v>9.7239723972397236</c:v>
                </c:pt>
                <c:pt idx="4631">
                  <c:v>9.7260726072607255</c:v>
                </c:pt>
                <c:pt idx="4632">
                  <c:v>9.7281728172817274</c:v>
                </c:pt>
                <c:pt idx="4633">
                  <c:v>9.7302730273027294</c:v>
                </c:pt>
                <c:pt idx="4634">
                  <c:v>9.7323732373237313</c:v>
                </c:pt>
                <c:pt idx="4635">
                  <c:v>9.734473447344735</c:v>
                </c:pt>
                <c:pt idx="4636">
                  <c:v>9.7365736573657369</c:v>
                </c:pt>
                <c:pt idx="4637">
                  <c:v>9.7386738673867388</c:v>
                </c:pt>
                <c:pt idx="4638">
                  <c:v>9.7407740774077407</c:v>
                </c:pt>
                <c:pt idx="4639">
                  <c:v>9.7428742874287426</c:v>
                </c:pt>
                <c:pt idx="4640">
                  <c:v>9.7449744974497445</c:v>
                </c:pt>
                <c:pt idx="4641">
                  <c:v>9.7470747074707464</c:v>
                </c:pt>
                <c:pt idx="4642">
                  <c:v>9.7491749174917484</c:v>
                </c:pt>
                <c:pt idx="4643">
                  <c:v>9.7512751275127503</c:v>
                </c:pt>
                <c:pt idx="4644">
                  <c:v>9.753375337533754</c:v>
                </c:pt>
                <c:pt idx="4645">
                  <c:v>9.7554755475547559</c:v>
                </c:pt>
                <c:pt idx="4646">
                  <c:v>9.7575757575757578</c:v>
                </c:pt>
                <c:pt idx="4647">
                  <c:v>9.7596759675967597</c:v>
                </c:pt>
                <c:pt idx="4648">
                  <c:v>9.7617761776177616</c:v>
                </c:pt>
                <c:pt idx="4649">
                  <c:v>9.7638763876387635</c:v>
                </c:pt>
                <c:pt idx="4650">
                  <c:v>9.7659765976597654</c:v>
                </c:pt>
                <c:pt idx="4651">
                  <c:v>9.7680768076807674</c:v>
                </c:pt>
                <c:pt idx="4652">
                  <c:v>9.7701770177017693</c:v>
                </c:pt>
                <c:pt idx="4653">
                  <c:v>9.7722772277227712</c:v>
                </c:pt>
                <c:pt idx="4654">
                  <c:v>9.7743774377437749</c:v>
                </c:pt>
                <c:pt idx="4655">
                  <c:v>9.7764776477647768</c:v>
                </c:pt>
                <c:pt idx="4656">
                  <c:v>9.7785778577857787</c:v>
                </c:pt>
                <c:pt idx="4657">
                  <c:v>9.7806780678067806</c:v>
                </c:pt>
                <c:pt idx="4658">
                  <c:v>9.7827782778277825</c:v>
                </c:pt>
                <c:pt idx="4659">
                  <c:v>9.7848784878487844</c:v>
                </c:pt>
                <c:pt idx="4660">
                  <c:v>9.7869786978697864</c:v>
                </c:pt>
                <c:pt idx="4661">
                  <c:v>9.7890789078907883</c:v>
                </c:pt>
                <c:pt idx="4662">
                  <c:v>9.7911791179117902</c:v>
                </c:pt>
                <c:pt idx="4663">
                  <c:v>9.7932793279327939</c:v>
                </c:pt>
                <c:pt idx="4664">
                  <c:v>9.7953795379537958</c:v>
                </c:pt>
                <c:pt idx="4665">
                  <c:v>9.7974797479747977</c:v>
                </c:pt>
                <c:pt idx="4666">
                  <c:v>9.7995799579957996</c:v>
                </c:pt>
                <c:pt idx="4667">
                  <c:v>9.8016801680168015</c:v>
                </c:pt>
                <c:pt idx="4668">
                  <c:v>9.8037803780378034</c:v>
                </c:pt>
                <c:pt idx="4669">
                  <c:v>9.8058805880588054</c:v>
                </c:pt>
                <c:pt idx="4670">
                  <c:v>9.8079807980798073</c:v>
                </c:pt>
                <c:pt idx="4671">
                  <c:v>9.8100810081008092</c:v>
                </c:pt>
                <c:pt idx="4672">
                  <c:v>9.8121812181218111</c:v>
                </c:pt>
                <c:pt idx="4673">
                  <c:v>9.8142814281428148</c:v>
                </c:pt>
                <c:pt idx="4674">
                  <c:v>9.8163816381638167</c:v>
                </c:pt>
                <c:pt idx="4675">
                  <c:v>9.8184818481848186</c:v>
                </c:pt>
                <c:pt idx="4676">
                  <c:v>9.8205820582058205</c:v>
                </c:pt>
                <c:pt idx="4677">
                  <c:v>9.8226822682268224</c:v>
                </c:pt>
                <c:pt idx="4678">
                  <c:v>9.8247824782478244</c:v>
                </c:pt>
                <c:pt idx="4679">
                  <c:v>9.8268826882688263</c:v>
                </c:pt>
                <c:pt idx="4680">
                  <c:v>9.8289828982898282</c:v>
                </c:pt>
                <c:pt idx="4681">
                  <c:v>9.8310831083108301</c:v>
                </c:pt>
                <c:pt idx="4682">
                  <c:v>9.8331833183318338</c:v>
                </c:pt>
                <c:pt idx="4683">
                  <c:v>9.8352835283528357</c:v>
                </c:pt>
                <c:pt idx="4684">
                  <c:v>9.8373837383738376</c:v>
                </c:pt>
                <c:pt idx="4685">
                  <c:v>9.8394839483948395</c:v>
                </c:pt>
                <c:pt idx="4686">
                  <c:v>9.8415841584158414</c:v>
                </c:pt>
                <c:pt idx="4687">
                  <c:v>9.8436843684368434</c:v>
                </c:pt>
                <c:pt idx="4688">
                  <c:v>9.8457845784578453</c:v>
                </c:pt>
                <c:pt idx="4689">
                  <c:v>9.8478847884788472</c:v>
                </c:pt>
                <c:pt idx="4690">
                  <c:v>9.8499849984998491</c:v>
                </c:pt>
                <c:pt idx="4691">
                  <c:v>9.852085208520851</c:v>
                </c:pt>
                <c:pt idx="4692">
                  <c:v>9.8541854185418547</c:v>
                </c:pt>
                <c:pt idx="4693">
                  <c:v>9.8562856285628566</c:v>
                </c:pt>
                <c:pt idx="4694">
                  <c:v>9.8583858385838585</c:v>
                </c:pt>
                <c:pt idx="4695">
                  <c:v>9.8604860486048604</c:v>
                </c:pt>
                <c:pt idx="4696">
                  <c:v>9.8625862586258624</c:v>
                </c:pt>
                <c:pt idx="4697">
                  <c:v>9.8646864686468643</c:v>
                </c:pt>
                <c:pt idx="4698">
                  <c:v>9.8667866786678662</c:v>
                </c:pt>
                <c:pt idx="4699">
                  <c:v>9.8688868886888681</c:v>
                </c:pt>
                <c:pt idx="4700">
                  <c:v>9.87098709870987</c:v>
                </c:pt>
                <c:pt idx="4701">
                  <c:v>9.8730873087308737</c:v>
                </c:pt>
                <c:pt idx="4702">
                  <c:v>9.8751875187518756</c:v>
                </c:pt>
                <c:pt idx="4703">
                  <c:v>9.8772877287728775</c:v>
                </c:pt>
                <c:pt idx="4704">
                  <c:v>9.8793879387938794</c:v>
                </c:pt>
                <c:pt idx="4705">
                  <c:v>9.8814881488148814</c:v>
                </c:pt>
                <c:pt idx="4706">
                  <c:v>9.8835883588358833</c:v>
                </c:pt>
                <c:pt idx="4707">
                  <c:v>9.8856885688568852</c:v>
                </c:pt>
                <c:pt idx="4708">
                  <c:v>9.8877887788778871</c:v>
                </c:pt>
                <c:pt idx="4709">
                  <c:v>9.889888988898889</c:v>
                </c:pt>
                <c:pt idx="4710">
                  <c:v>9.8919891989198909</c:v>
                </c:pt>
                <c:pt idx="4711">
                  <c:v>9.8940894089408946</c:v>
                </c:pt>
                <c:pt idx="4712">
                  <c:v>9.8961896189618965</c:v>
                </c:pt>
                <c:pt idx="4713">
                  <c:v>9.8982898289828984</c:v>
                </c:pt>
                <c:pt idx="4714">
                  <c:v>9.9003900390039004</c:v>
                </c:pt>
                <c:pt idx="4715">
                  <c:v>9.9024902490249023</c:v>
                </c:pt>
                <c:pt idx="4716">
                  <c:v>9.9045904590459042</c:v>
                </c:pt>
                <c:pt idx="4717">
                  <c:v>9.9066906690669061</c:v>
                </c:pt>
                <c:pt idx="4718">
                  <c:v>9.908790879087908</c:v>
                </c:pt>
                <c:pt idx="4719">
                  <c:v>9.9108910891089099</c:v>
                </c:pt>
                <c:pt idx="4720">
                  <c:v>9.9129912991299136</c:v>
                </c:pt>
                <c:pt idx="4721">
                  <c:v>9.9150915091509155</c:v>
                </c:pt>
                <c:pt idx="4722">
                  <c:v>9.9171917191719174</c:v>
                </c:pt>
                <c:pt idx="4723">
                  <c:v>9.9192919291929194</c:v>
                </c:pt>
                <c:pt idx="4724">
                  <c:v>9.9213921392139213</c:v>
                </c:pt>
                <c:pt idx="4725">
                  <c:v>9.9234923492349232</c:v>
                </c:pt>
                <c:pt idx="4726">
                  <c:v>9.9255925592559251</c:v>
                </c:pt>
                <c:pt idx="4727">
                  <c:v>9.927692769276927</c:v>
                </c:pt>
                <c:pt idx="4728">
                  <c:v>9.9297929792979289</c:v>
                </c:pt>
                <c:pt idx="4729">
                  <c:v>9.9318931893189308</c:v>
                </c:pt>
                <c:pt idx="4730">
                  <c:v>9.9339933993399345</c:v>
                </c:pt>
                <c:pt idx="4731">
                  <c:v>9.9360936093609364</c:v>
                </c:pt>
                <c:pt idx="4732">
                  <c:v>9.9381938193819384</c:v>
                </c:pt>
                <c:pt idx="4733">
                  <c:v>9.9402940294029403</c:v>
                </c:pt>
                <c:pt idx="4734">
                  <c:v>9.9423942394239422</c:v>
                </c:pt>
                <c:pt idx="4735">
                  <c:v>9.9444944494449441</c:v>
                </c:pt>
                <c:pt idx="4736">
                  <c:v>9.946594659465946</c:v>
                </c:pt>
                <c:pt idx="4737">
                  <c:v>9.9486948694869479</c:v>
                </c:pt>
                <c:pt idx="4738">
                  <c:v>9.9507950795079498</c:v>
                </c:pt>
                <c:pt idx="4739">
                  <c:v>9.9528952895289535</c:v>
                </c:pt>
                <c:pt idx="4740">
                  <c:v>9.9549954995499554</c:v>
                </c:pt>
                <c:pt idx="4741">
                  <c:v>9.9570957095709574</c:v>
                </c:pt>
                <c:pt idx="4742">
                  <c:v>9.9591959195919593</c:v>
                </c:pt>
                <c:pt idx="4743">
                  <c:v>9.9612961296129612</c:v>
                </c:pt>
                <c:pt idx="4744">
                  <c:v>9.9633963396339631</c:v>
                </c:pt>
                <c:pt idx="4745">
                  <c:v>9.965496549654965</c:v>
                </c:pt>
                <c:pt idx="4746">
                  <c:v>9.9675967596759669</c:v>
                </c:pt>
                <c:pt idx="4747">
                  <c:v>9.9696969696969688</c:v>
                </c:pt>
                <c:pt idx="4748">
                  <c:v>9.9717971797179707</c:v>
                </c:pt>
                <c:pt idx="4749">
                  <c:v>9.9738973897389744</c:v>
                </c:pt>
                <c:pt idx="4750">
                  <c:v>9.9759975997599764</c:v>
                </c:pt>
                <c:pt idx="4751">
                  <c:v>9.9780978097809783</c:v>
                </c:pt>
                <c:pt idx="4752">
                  <c:v>9.9801980198019802</c:v>
                </c:pt>
                <c:pt idx="4753">
                  <c:v>9.9822982298229821</c:v>
                </c:pt>
                <c:pt idx="4754">
                  <c:v>9.984398439843984</c:v>
                </c:pt>
                <c:pt idx="4755">
                  <c:v>9.9864986498649859</c:v>
                </c:pt>
                <c:pt idx="4756">
                  <c:v>9.9885988598859878</c:v>
                </c:pt>
                <c:pt idx="4757">
                  <c:v>9.9906990699069897</c:v>
                </c:pt>
                <c:pt idx="4758">
                  <c:v>9.9927992799279917</c:v>
                </c:pt>
                <c:pt idx="4759">
                  <c:v>9.9948994899489954</c:v>
                </c:pt>
                <c:pt idx="4760">
                  <c:v>9.9969996999699973</c:v>
                </c:pt>
                <c:pt idx="4761">
                  <c:v>9.9990999099909992</c:v>
                </c:pt>
                <c:pt idx="4762">
                  <c:v>10.001200120011999</c:v>
                </c:pt>
                <c:pt idx="4763">
                  <c:v>10.003300330032999</c:v>
                </c:pt>
                <c:pt idx="4764">
                  <c:v>10.005400540054</c:v>
                </c:pt>
                <c:pt idx="4765">
                  <c:v>10.00750075007501</c:v>
                </c:pt>
                <c:pt idx="4766">
                  <c:v>10.009600960096011</c:v>
                </c:pt>
                <c:pt idx="4767">
                  <c:v>10.011701170117011</c:v>
                </c:pt>
                <c:pt idx="4768">
                  <c:v>10.013801380138011</c:v>
                </c:pt>
                <c:pt idx="4769">
                  <c:v>10.01590159015902</c:v>
                </c:pt>
                <c:pt idx="4770">
                  <c:v>10.01800180018002</c:v>
                </c:pt>
                <c:pt idx="4771">
                  <c:v>10.02010201020102</c:v>
                </c:pt>
                <c:pt idx="4772">
                  <c:v>10.02220222022202</c:v>
                </c:pt>
                <c:pt idx="4773">
                  <c:v>10.02430243024302</c:v>
                </c:pt>
                <c:pt idx="4774">
                  <c:v>10.026402640264029</c:v>
                </c:pt>
                <c:pt idx="4775">
                  <c:v>10.02850285028503</c:v>
                </c:pt>
                <c:pt idx="4776">
                  <c:v>10.03060306030603</c:v>
                </c:pt>
                <c:pt idx="4777">
                  <c:v>10.03270327032703</c:v>
                </c:pt>
                <c:pt idx="4778">
                  <c:v>10.034803480348041</c:v>
                </c:pt>
                <c:pt idx="4779">
                  <c:v>10.036903690369041</c:v>
                </c:pt>
                <c:pt idx="4780">
                  <c:v>10.039003900390041</c:v>
                </c:pt>
                <c:pt idx="4781">
                  <c:v>10.041104110411039</c:v>
                </c:pt>
                <c:pt idx="4782">
                  <c:v>10.043204320432039</c:v>
                </c:pt>
                <c:pt idx="4783">
                  <c:v>10.04530453045304</c:v>
                </c:pt>
                <c:pt idx="4784">
                  <c:v>10.04740474047405</c:v>
                </c:pt>
                <c:pt idx="4785">
                  <c:v>10.04950495049505</c:v>
                </c:pt>
                <c:pt idx="4786">
                  <c:v>10.051605160516051</c:v>
                </c:pt>
                <c:pt idx="4787">
                  <c:v>10.053705370537051</c:v>
                </c:pt>
                <c:pt idx="4788">
                  <c:v>10.05580558055806</c:v>
                </c:pt>
                <c:pt idx="4789">
                  <c:v>10.05790579057906</c:v>
                </c:pt>
                <c:pt idx="4790">
                  <c:v>10.06000600060006</c:v>
                </c:pt>
                <c:pt idx="4791">
                  <c:v>10.06210621062106</c:v>
                </c:pt>
                <c:pt idx="4792">
                  <c:v>10.06420642064206</c:v>
                </c:pt>
                <c:pt idx="4793">
                  <c:v>10.066306630663069</c:v>
                </c:pt>
                <c:pt idx="4794">
                  <c:v>10.068406840684069</c:v>
                </c:pt>
                <c:pt idx="4795">
                  <c:v>10.07050705070507</c:v>
                </c:pt>
                <c:pt idx="4796">
                  <c:v>10.07260726072607</c:v>
                </c:pt>
                <c:pt idx="4797">
                  <c:v>10.074707470747081</c:v>
                </c:pt>
                <c:pt idx="4798">
                  <c:v>10.076807680768081</c:v>
                </c:pt>
                <c:pt idx="4799">
                  <c:v>10.078907890789081</c:v>
                </c:pt>
                <c:pt idx="4800">
                  <c:v>10.081008100810079</c:v>
                </c:pt>
                <c:pt idx="4801">
                  <c:v>10.083108310831079</c:v>
                </c:pt>
                <c:pt idx="4802">
                  <c:v>10.085208520852079</c:v>
                </c:pt>
                <c:pt idx="4803">
                  <c:v>10.08730873087309</c:v>
                </c:pt>
                <c:pt idx="4804">
                  <c:v>10.08940894089409</c:v>
                </c:pt>
                <c:pt idx="4805">
                  <c:v>10.09150915091509</c:v>
                </c:pt>
                <c:pt idx="4806">
                  <c:v>10.093609360936091</c:v>
                </c:pt>
                <c:pt idx="4807">
                  <c:v>10.0957095709571</c:v>
                </c:pt>
                <c:pt idx="4808">
                  <c:v>10.0978097809781</c:v>
                </c:pt>
                <c:pt idx="4809">
                  <c:v>10.0999099909991</c:v>
                </c:pt>
                <c:pt idx="4810">
                  <c:v>10.1020102010201</c:v>
                </c:pt>
                <c:pt idx="4811">
                  <c:v>10.1041104110411</c:v>
                </c:pt>
                <c:pt idx="4812">
                  <c:v>10.106210621062109</c:v>
                </c:pt>
                <c:pt idx="4813">
                  <c:v>10.108310831083109</c:v>
                </c:pt>
                <c:pt idx="4814">
                  <c:v>10.110411041104109</c:v>
                </c:pt>
                <c:pt idx="4815">
                  <c:v>10.11251125112511</c:v>
                </c:pt>
                <c:pt idx="4816">
                  <c:v>10.11461146114612</c:v>
                </c:pt>
                <c:pt idx="4817">
                  <c:v>10.116711671167121</c:v>
                </c:pt>
                <c:pt idx="4818">
                  <c:v>10.118811881188121</c:v>
                </c:pt>
                <c:pt idx="4819">
                  <c:v>10.120912091209121</c:v>
                </c:pt>
                <c:pt idx="4820">
                  <c:v>10.123012301230119</c:v>
                </c:pt>
                <c:pt idx="4821">
                  <c:v>10.125112511251119</c:v>
                </c:pt>
                <c:pt idx="4822">
                  <c:v>10.12721272127213</c:v>
                </c:pt>
                <c:pt idx="4823">
                  <c:v>10.12931293129313</c:v>
                </c:pt>
                <c:pt idx="4824">
                  <c:v>10.13141314131413</c:v>
                </c:pt>
                <c:pt idx="4825">
                  <c:v>10.133513351335131</c:v>
                </c:pt>
                <c:pt idx="4826">
                  <c:v>10.13561356135614</c:v>
                </c:pt>
                <c:pt idx="4827">
                  <c:v>10.13771377137714</c:v>
                </c:pt>
                <c:pt idx="4828">
                  <c:v>10.13981398139814</c:v>
                </c:pt>
                <c:pt idx="4829">
                  <c:v>10.14191419141914</c:v>
                </c:pt>
                <c:pt idx="4830">
                  <c:v>10.14401440144014</c:v>
                </c:pt>
                <c:pt idx="4831">
                  <c:v>10.146114611461149</c:v>
                </c:pt>
                <c:pt idx="4832">
                  <c:v>10.148214821482149</c:v>
                </c:pt>
                <c:pt idx="4833">
                  <c:v>10.150315031503149</c:v>
                </c:pt>
                <c:pt idx="4834">
                  <c:v>10.15241524152415</c:v>
                </c:pt>
                <c:pt idx="4835">
                  <c:v>10.15451545154516</c:v>
                </c:pt>
                <c:pt idx="4836">
                  <c:v>10.15661566156616</c:v>
                </c:pt>
                <c:pt idx="4837">
                  <c:v>10.158715871587161</c:v>
                </c:pt>
                <c:pt idx="4838">
                  <c:v>10.160816081608161</c:v>
                </c:pt>
                <c:pt idx="4839">
                  <c:v>10.162916291629161</c:v>
                </c:pt>
                <c:pt idx="4840">
                  <c:v>10.165016501650159</c:v>
                </c:pt>
                <c:pt idx="4841">
                  <c:v>10.16711671167117</c:v>
                </c:pt>
                <c:pt idx="4842">
                  <c:v>10.16921692169217</c:v>
                </c:pt>
                <c:pt idx="4843">
                  <c:v>10.17131713171317</c:v>
                </c:pt>
                <c:pt idx="4844">
                  <c:v>10.17341734173417</c:v>
                </c:pt>
                <c:pt idx="4845">
                  <c:v>10.175517551755179</c:v>
                </c:pt>
                <c:pt idx="4846">
                  <c:v>10.17761776177618</c:v>
                </c:pt>
                <c:pt idx="4847">
                  <c:v>10.17971797179718</c:v>
                </c:pt>
                <c:pt idx="4848">
                  <c:v>10.18181818181818</c:v>
                </c:pt>
                <c:pt idx="4849">
                  <c:v>10.18391839183918</c:v>
                </c:pt>
                <c:pt idx="4850">
                  <c:v>10.186018601860191</c:v>
                </c:pt>
                <c:pt idx="4851">
                  <c:v>10.188118811881189</c:v>
                </c:pt>
                <c:pt idx="4852">
                  <c:v>10.190219021902189</c:v>
                </c:pt>
                <c:pt idx="4853">
                  <c:v>10.192319231923189</c:v>
                </c:pt>
                <c:pt idx="4854">
                  <c:v>10.19441944194419</c:v>
                </c:pt>
                <c:pt idx="4855">
                  <c:v>10.1965196519652</c:v>
                </c:pt>
                <c:pt idx="4856">
                  <c:v>10.198619861986201</c:v>
                </c:pt>
                <c:pt idx="4857">
                  <c:v>10.200720072007201</c:v>
                </c:pt>
                <c:pt idx="4858">
                  <c:v>10.202820282028201</c:v>
                </c:pt>
                <c:pt idx="4859">
                  <c:v>10.204920492049199</c:v>
                </c:pt>
                <c:pt idx="4860">
                  <c:v>10.20702070207021</c:v>
                </c:pt>
                <c:pt idx="4861">
                  <c:v>10.20912091209121</c:v>
                </c:pt>
                <c:pt idx="4862">
                  <c:v>10.21122112211221</c:v>
                </c:pt>
                <c:pt idx="4863">
                  <c:v>10.21332133213321</c:v>
                </c:pt>
                <c:pt idx="4864">
                  <c:v>10.215421542154219</c:v>
                </c:pt>
                <c:pt idx="4865">
                  <c:v>10.21752175217522</c:v>
                </c:pt>
                <c:pt idx="4866">
                  <c:v>10.21962196219622</c:v>
                </c:pt>
                <c:pt idx="4867">
                  <c:v>10.22172217221722</c:v>
                </c:pt>
                <c:pt idx="4868">
                  <c:v>10.22382238223822</c:v>
                </c:pt>
                <c:pt idx="4869">
                  <c:v>10.225922592259231</c:v>
                </c:pt>
                <c:pt idx="4870">
                  <c:v>10.228022802280231</c:v>
                </c:pt>
                <c:pt idx="4871">
                  <c:v>10.230123012301229</c:v>
                </c:pt>
                <c:pt idx="4872">
                  <c:v>10.232223222322229</c:v>
                </c:pt>
                <c:pt idx="4873">
                  <c:v>10.234323432343229</c:v>
                </c:pt>
                <c:pt idx="4874">
                  <c:v>10.23642364236424</c:v>
                </c:pt>
                <c:pt idx="4875">
                  <c:v>10.23852385238524</c:v>
                </c:pt>
                <c:pt idx="4876">
                  <c:v>10.240624062406241</c:v>
                </c:pt>
                <c:pt idx="4877">
                  <c:v>10.242724272427241</c:v>
                </c:pt>
                <c:pt idx="4878">
                  <c:v>10.244824482448241</c:v>
                </c:pt>
                <c:pt idx="4879">
                  <c:v>10.24692469246925</c:v>
                </c:pt>
                <c:pt idx="4880">
                  <c:v>10.24902490249025</c:v>
                </c:pt>
                <c:pt idx="4881">
                  <c:v>10.25112511251125</c:v>
                </c:pt>
                <c:pt idx="4882">
                  <c:v>10.25322532253225</c:v>
                </c:pt>
                <c:pt idx="4883">
                  <c:v>10.255325532553259</c:v>
                </c:pt>
                <c:pt idx="4884">
                  <c:v>10.257425742574259</c:v>
                </c:pt>
                <c:pt idx="4885">
                  <c:v>10.25952595259526</c:v>
                </c:pt>
                <c:pt idx="4886">
                  <c:v>10.26162616261626</c:v>
                </c:pt>
                <c:pt idx="4887">
                  <c:v>10.26372637263726</c:v>
                </c:pt>
                <c:pt idx="4888">
                  <c:v>10.265826582658271</c:v>
                </c:pt>
                <c:pt idx="4889">
                  <c:v>10.267926792679271</c:v>
                </c:pt>
                <c:pt idx="4890">
                  <c:v>10.270027002700269</c:v>
                </c:pt>
                <c:pt idx="4891">
                  <c:v>10.272127212721269</c:v>
                </c:pt>
                <c:pt idx="4892">
                  <c:v>10.274227422742269</c:v>
                </c:pt>
                <c:pt idx="4893">
                  <c:v>10.27632763276328</c:v>
                </c:pt>
                <c:pt idx="4894">
                  <c:v>10.27842784278428</c:v>
                </c:pt>
                <c:pt idx="4895">
                  <c:v>10.28052805280528</c:v>
                </c:pt>
                <c:pt idx="4896">
                  <c:v>10.282628262826281</c:v>
                </c:pt>
                <c:pt idx="4897">
                  <c:v>10.284728472847281</c:v>
                </c:pt>
                <c:pt idx="4898">
                  <c:v>10.28682868286829</c:v>
                </c:pt>
                <c:pt idx="4899">
                  <c:v>10.28892889288929</c:v>
                </c:pt>
                <c:pt idx="4900">
                  <c:v>10.29102910291029</c:v>
                </c:pt>
                <c:pt idx="4901">
                  <c:v>10.29312931293129</c:v>
                </c:pt>
                <c:pt idx="4902">
                  <c:v>10.295229522952299</c:v>
                </c:pt>
                <c:pt idx="4903">
                  <c:v>10.297329732973299</c:v>
                </c:pt>
                <c:pt idx="4904">
                  <c:v>10.299429942994299</c:v>
                </c:pt>
                <c:pt idx="4905">
                  <c:v>10.3015301530153</c:v>
                </c:pt>
                <c:pt idx="4906">
                  <c:v>10.3036303630363</c:v>
                </c:pt>
                <c:pt idx="4907">
                  <c:v>10.305730573057311</c:v>
                </c:pt>
                <c:pt idx="4908">
                  <c:v>10.307830783078311</c:v>
                </c:pt>
                <c:pt idx="4909">
                  <c:v>10.309930993099311</c:v>
                </c:pt>
                <c:pt idx="4910">
                  <c:v>10.312031203120309</c:v>
                </c:pt>
                <c:pt idx="4911">
                  <c:v>10.314131413141309</c:v>
                </c:pt>
                <c:pt idx="4912">
                  <c:v>10.31623162316232</c:v>
                </c:pt>
                <c:pt idx="4913">
                  <c:v>10.31833183318332</c:v>
                </c:pt>
                <c:pt idx="4914">
                  <c:v>10.32043204320432</c:v>
                </c:pt>
                <c:pt idx="4915">
                  <c:v>10.322532253225321</c:v>
                </c:pt>
                <c:pt idx="4916">
                  <c:v>10.324632463246321</c:v>
                </c:pt>
                <c:pt idx="4917">
                  <c:v>10.32673267326733</c:v>
                </c:pt>
                <c:pt idx="4918">
                  <c:v>10.32883288328833</c:v>
                </c:pt>
                <c:pt idx="4919">
                  <c:v>10.33093309330933</c:v>
                </c:pt>
                <c:pt idx="4920">
                  <c:v>10.33303330333033</c:v>
                </c:pt>
                <c:pt idx="4921">
                  <c:v>10.335133513351339</c:v>
                </c:pt>
                <c:pt idx="4922">
                  <c:v>10.337233723372339</c:v>
                </c:pt>
                <c:pt idx="4923">
                  <c:v>10.339333933393339</c:v>
                </c:pt>
                <c:pt idx="4924">
                  <c:v>10.34143414341434</c:v>
                </c:pt>
                <c:pt idx="4925">
                  <c:v>10.34353435343534</c:v>
                </c:pt>
                <c:pt idx="4926">
                  <c:v>10.34563456345635</c:v>
                </c:pt>
                <c:pt idx="4927">
                  <c:v>10.347734773477351</c:v>
                </c:pt>
                <c:pt idx="4928">
                  <c:v>10.349834983498351</c:v>
                </c:pt>
                <c:pt idx="4929">
                  <c:v>10.351935193519351</c:v>
                </c:pt>
                <c:pt idx="4930">
                  <c:v>10.354035403540349</c:v>
                </c:pt>
                <c:pt idx="4931">
                  <c:v>10.35613561356136</c:v>
                </c:pt>
                <c:pt idx="4932">
                  <c:v>10.35823582358236</c:v>
                </c:pt>
                <c:pt idx="4933">
                  <c:v>10.36033603360336</c:v>
                </c:pt>
                <c:pt idx="4934">
                  <c:v>10.36243624362436</c:v>
                </c:pt>
                <c:pt idx="4935">
                  <c:v>10.364536453645361</c:v>
                </c:pt>
                <c:pt idx="4936">
                  <c:v>10.36663666366637</c:v>
                </c:pt>
                <c:pt idx="4937">
                  <c:v>10.36873687368737</c:v>
                </c:pt>
                <c:pt idx="4938">
                  <c:v>10.37083708370837</c:v>
                </c:pt>
                <c:pt idx="4939">
                  <c:v>10.37293729372937</c:v>
                </c:pt>
                <c:pt idx="4940">
                  <c:v>10.375037503750381</c:v>
                </c:pt>
                <c:pt idx="4941">
                  <c:v>10.377137713771379</c:v>
                </c:pt>
                <c:pt idx="4942">
                  <c:v>10.379237923792379</c:v>
                </c:pt>
                <c:pt idx="4943">
                  <c:v>10.381338133813379</c:v>
                </c:pt>
                <c:pt idx="4944">
                  <c:v>10.38343834383438</c:v>
                </c:pt>
                <c:pt idx="4945">
                  <c:v>10.38553855385539</c:v>
                </c:pt>
                <c:pt idx="4946">
                  <c:v>10.387638763876391</c:v>
                </c:pt>
                <c:pt idx="4947">
                  <c:v>10.389738973897391</c:v>
                </c:pt>
                <c:pt idx="4948">
                  <c:v>10.391839183918391</c:v>
                </c:pt>
                <c:pt idx="4949">
                  <c:v>10.393939393939389</c:v>
                </c:pt>
                <c:pt idx="4950">
                  <c:v>10.3960396039604</c:v>
                </c:pt>
                <c:pt idx="4951">
                  <c:v>10.3981398139814</c:v>
                </c:pt>
                <c:pt idx="4952">
                  <c:v>10.4002400240024</c:v>
                </c:pt>
                <c:pt idx="4953">
                  <c:v>10.4023402340234</c:v>
                </c:pt>
                <c:pt idx="4954">
                  <c:v>10.4044404440444</c:v>
                </c:pt>
                <c:pt idx="4955">
                  <c:v>10.40654065406541</c:v>
                </c:pt>
                <c:pt idx="4956">
                  <c:v>10.40864086408641</c:v>
                </c:pt>
                <c:pt idx="4957">
                  <c:v>10.41074107410741</c:v>
                </c:pt>
                <c:pt idx="4958">
                  <c:v>10.41284128412841</c:v>
                </c:pt>
                <c:pt idx="4959">
                  <c:v>10.414941494149421</c:v>
                </c:pt>
                <c:pt idx="4960">
                  <c:v>10.417041704170421</c:v>
                </c:pt>
                <c:pt idx="4961">
                  <c:v>10.419141914191419</c:v>
                </c:pt>
                <c:pt idx="4962">
                  <c:v>10.421242124212419</c:v>
                </c:pt>
                <c:pt idx="4963">
                  <c:v>10.423342334233419</c:v>
                </c:pt>
                <c:pt idx="4964">
                  <c:v>10.42544254425442</c:v>
                </c:pt>
                <c:pt idx="4965">
                  <c:v>10.42754275427543</c:v>
                </c:pt>
                <c:pt idx="4966">
                  <c:v>10.429642964296431</c:v>
                </c:pt>
                <c:pt idx="4967">
                  <c:v>10.431743174317431</c:v>
                </c:pt>
                <c:pt idx="4968">
                  <c:v>10.433843384338431</c:v>
                </c:pt>
                <c:pt idx="4969">
                  <c:v>10.43594359435944</c:v>
                </c:pt>
                <c:pt idx="4970">
                  <c:v>10.43804380438044</c:v>
                </c:pt>
                <c:pt idx="4971">
                  <c:v>10.44014401440144</c:v>
                </c:pt>
                <c:pt idx="4972">
                  <c:v>10.44224422442244</c:v>
                </c:pt>
                <c:pt idx="4973">
                  <c:v>10.44434443444344</c:v>
                </c:pt>
                <c:pt idx="4974">
                  <c:v>10.446444644464449</c:v>
                </c:pt>
                <c:pt idx="4975">
                  <c:v>10.44854485448545</c:v>
                </c:pt>
                <c:pt idx="4976">
                  <c:v>10.45064506450645</c:v>
                </c:pt>
                <c:pt idx="4977">
                  <c:v>10.45274527452745</c:v>
                </c:pt>
                <c:pt idx="4978">
                  <c:v>10.454845484548461</c:v>
                </c:pt>
                <c:pt idx="4979">
                  <c:v>10.456945694569461</c:v>
                </c:pt>
                <c:pt idx="4980">
                  <c:v>10.459045904590459</c:v>
                </c:pt>
                <c:pt idx="4981">
                  <c:v>10.461146114611459</c:v>
                </c:pt>
                <c:pt idx="4982">
                  <c:v>10.463246324632459</c:v>
                </c:pt>
                <c:pt idx="4983">
                  <c:v>10.46534653465346</c:v>
                </c:pt>
                <c:pt idx="4984">
                  <c:v>10.46744674467447</c:v>
                </c:pt>
                <c:pt idx="4985">
                  <c:v>10.46954695469547</c:v>
                </c:pt>
                <c:pt idx="4986">
                  <c:v>10.471647164716471</c:v>
                </c:pt>
                <c:pt idx="4987">
                  <c:v>10.473747374737471</c:v>
                </c:pt>
                <c:pt idx="4988">
                  <c:v>10.47584758475848</c:v>
                </c:pt>
                <c:pt idx="4989">
                  <c:v>10.47794779477948</c:v>
                </c:pt>
                <c:pt idx="4990">
                  <c:v>10.48004800480048</c:v>
                </c:pt>
                <c:pt idx="4991">
                  <c:v>10.48214821482148</c:v>
                </c:pt>
                <c:pt idx="4992">
                  <c:v>10.48424842484248</c:v>
                </c:pt>
                <c:pt idx="4993">
                  <c:v>10.486348634863489</c:v>
                </c:pt>
                <c:pt idx="4994">
                  <c:v>10.488448844884489</c:v>
                </c:pt>
                <c:pt idx="4995">
                  <c:v>10.49054905490549</c:v>
                </c:pt>
                <c:pt idx="4996">
                  <c:v>10.49264926492649</c:v>
                </c:pt>
                <c:pt idx="4997">
                  <c:v>10.494749474947501</c:v>
                </c:pt>
                <c:pt idx="4998">
                  <c:v>10.496849684968501</c:v>
                </c:pt>
                <c:pt idx="4999">
                  <c:v>10.498949894989501</c:v>
                </c:pt>
                <c:pt idx="5000">
                  <c:v>10.501050105010499</c:v>
                </c:pt>
                <c:pt idx="5001">
                  <c:v>10.503150315031499</c:v>
                </c:pt>
                <c:pt idx="5002">
                  <c:v>10.505250525052499</c:v>
                </c:pt>
                <c:pt idx="5003">
                  <c:v>10.50735073507351</c:v>
                </c:pt>
                <c:pt idx="5004">
                  <c:v>10.50945094509451</c:v>
                </c:pt>
                <c:pt idx="5005">
                  <c:v>10.511551155115511</c:v>
                </c:pt>
                <c:pt idx="5006">
                  <c:v>10.513651365136511</c:v>
                </c:pt>
                <c:pt idx="5007">
                  <c:v>10.51575157515752</c:v>
                </c:pt>
                <c:pt idx="5008">
                  <c:v>10.51785178517852</c:v>
                </c:pt>
                <c:pt idx="5009">
                  <c:v>10.51995199519952</c:v>
                </c:pt>
                <c:pt idx="5010">
                  <c:v>10.52205220522052</c:v>
                </c:pt>
                <c:pt idx="5011">
                  <c:v>10.52415241524152</c:v>
                </c:pt>
                <c:pt idx="5012">
                  <c:v>10.526252625262529</c:v>
                </c:pt>
                <c:pt idx="5013">
                  <c:v>10.528352835283529</c:v>
                </c:pt>
                <c:pt idx="5014">
                  <c:v>10.53045304530453</c:v>
                </c:pt>
                <c:pt idx="5015">
                  <c:v>10.53255325532553</c:v>
                </c:pt>
                <c:pt idx="5016">
                  <c:v>10.53465346534654</c:v>
                </c:pt>
                <c:pt idx="5017">
                  <c:v>10.536753675367541</c:v>
                </c:pt>
                <c:pt idx="5018">
                  <c:v>10.538853885388541</c:v>
                </c:pt>
                <c:pt idx="5019">
                  <c:v>10.540954095409541</c:v>
                </c:pt>
                <c:pt idx="5020">
                  <c:v>10.543054305430539</c:v>
                </c:pt>
                <c:pt idx="5021">
                  <c:v>10.545154515451539</c:v>
                </c:pt>
                <c:pt idx="5022">
                  <c:v>10.54725472547255</c:v>
                </c:pt>
                <c:pt idx="5023">
                  <c:v>10.54935493549355</c:v>
                </c:pt>
                <c:pt idx="5024">
                  <c:v>10.55145514551455</c:v>
                </c:pt>
                <c:pt idx="5025">
                  <c:v>10.553555355535551</c:v>
                </c:pt>
                <c:pt idx="5026">
                  <c:v>10.55565556555656</c:v>
                </c:pt>
                <c:pt idx="5027">
                  <c:v>10.55775577557756</c:v>
                </c:pt>
                <c:pt idx="5028">
                  <c:v>10.55985598559856</c:v>
                </c:pt>
                <c:pt idx="5029">
                  <c:v>10.56195619561956</c:v>
                </c:pt>
                <c:pt idx="5030">
                  <c:v>10.56405640564056</c:v>
                </c:pt>
                <c:pt idx="5031">
                  <c:v>10.566156615661569</c:v>
                </c:pt>
                <c:pt idx="5032">
                  <c:v>10.568256825682569</c:v>
                </c:pt>
                <c:pt idx="5033">
                  <c:v>10.570357035703569</c:v>
                </c:pt>
                <c:pt idx="5034">
                  <c:v>10.57245724572457</c:v>
                </c:pt>
                <c:pt idx="5035">
                  <c:v>10.57455745574558</c:v>
                </c:pt>
                <c:pt idx="5036">
                  <c:v>10.576657665766581</c:v>
                </c:pt>
                <c:pt idx="5037">
                  <c:v>10.578757875787581</c:v>
                </c:pt>
                <c:pt idx="5038">
                  <c:v>10.580858085808581</c:v>
                </c:pt>
                <c:pt idx="5039">
                  <c:v>10.582958295829579</c:v>
                </c:pt>
                <c:pt idx="5040">
                  <c:v>10.585058505850579</c:v>
                </c:pt>
                <c:pt idx="5041">
                  <c:v>10.58715871587159</c:v>
                </c:pt>
                <c:pt idx="5042">
                  <c:v>10.58925892589259</c:v>
                </c:pt>
                <c:pt idx="5043">
                  <c:v>10.59135913591359</c:v>
                </c:pt>
                <c:pt idx="5044">
                  <c:v>10.59345934593459</c:v>
                </c:pt>
                <c:pt idx="5045">
                  <c:v>10.5955595559556</c:v>
                </c:pt>
                <c:pt idx="5046">
                  <c:v>10.5976597659766</c:v>
                </c:pt>
                <c:pt idx="5047">
                  <c:v>10.5997599759976</c:v>
                </c:pt>
                <c:pt idx="5048">
                  <c:v>10.6018601860186</c:v>
                </c:pt>
                <c:pt idx="5049">
                  <c:v>10.6039603960396</c:v>
                </c:pt>
                <c:pt idx="5050">
                  <c:v>10.606060606060611</c:v>
                </c:pt>
                <c:pt idx="5051">
                  <c:v>10.608160816081609</c:v>
                </c:pt>
                <c:pt idx="5052">
                  <c:v>10.610261026102609</c:v>
                </c:pt>
                <c:pt idx="5053">
                  <c:v>10.612361236123609</c:v>
                </c:pt>
                <c:pt idx="5054">
                  <c:v>10.61446144614461</c:v>
                </c:pt>
                <c:pt idx="5055">
                  <c:v>10.61656165616562</c:v>
                </c:pt>
                <c:pt idx="5056">
                  <c:v>10.618661866186621</c:v>
                </c:pt>
                <c:pt idx="5057">
                  <c:v>10.620762076207621</c:v>
                </c:pt>
                <c:pt idx="5058">
                  <c:v>10.622862286228621</c:v>
                </c:pt>
                <c:pt idx="5059">
                  <c:v>10.624962496249619</c:v>
                </c:pt>
                <c:pt idx="5060">
                  <c:v>10.62706270627063</c:v>
                </c:pt>
                <c:pt idx="5061">
                  <c:v>10.62916291629163</c:v>
                </c:pt>
                <c:pt idx="5062">
                  <c:v>10.63126312631263</c:v>
                </c:pt>
                <c:pt idx="5063">
                  <c:v>10.63336333633363</c:v>
                </c:pt>
                <c:pt idx="5064">
                  <c:v>10.635463546354639</c:v>
                </c:pt>
                <c:pt idx="5065">
                  <c:v>10.63756375637564</c:v>
                </c:pt>
                <c:pt idx="5066">
                  <c:v>10.63966396639664</c:v>
                </c:pt>
                <c:pt idx="5067">
                  <c:v>10.64176417641764</c:v>
                </c:pt>
                <c:pt idx="5068">
                  <c:v>10.64386438643864</c:v>
                </c:pt>
                <c:pt idx="5069">
                  <c:v>10.645964596459651</c:v>
                </c:pt>
                <c:pt idx="5070">
                  <c:v>10.648064806480649</c:v>
                </c:pt>
                <c:pt idx="5071">
                  <c:v>10.650165016501649</c:v>
                </c:pt>
                <c:pt idx="5072">
                  <c:v>10.652265226522649</c:v>
                </c:pt>
                <c:pt idx="5073">
                  <c:v>10.65436543654365</c:v>
                </c:pt>
                <c:pt idx="5074">
                  <c:v>10.65646564656466</c:v>
                </c:pt>
                <c:pt idx="5075">
                  <c:v>10.65856585658566</c:v>
                </c:pt>
                <c:pt idx="5076">
                  <c:v>10.660666066606661</c:v>
                </c:pt>
                <c:pt idx="5077">
                  <c:v>10.662766276627661</c:v>
                </c:pt>
                <c:pt idx="5078">
                  <c:v>10.664866486648661</c:v>
                </c:pt>
                <c:pt idx="5079">
                  <c:v>10.66696669666967</c:v>
                </c:pt>
                <c:pt idx="5080">
                  <c:v>10.66906690669067</c:v>
                </c:pt>
                <c:pt idx="5081">
                  <c:v>10.67116711671167</c:v>
                </c:pt>
                <c:pt idx="5082">
                  <c:v>10.67326732673267</c:v>
                </c:pt>
                <c:pt idx="5083">
                  <c:v>10.675367536753679</c:v>
                </c:pt>
                <c:pt idx="5084">
                  <c:v>10.677467746774679</c:v>
                </c:pt>
                <c:pt idx="5085">
                  <c:v>10.67956795679568</c:v>
                </c:pt>
                <c:pt idx="5086">
                  <c:v>10.68166816681668</c:v>
                </c:pt>
                <c:pt idx="5087">
                  <c:v>10.68376837683768</c:v>
                </c:pt>
                <c:pt idx="5088">
                  <c:v>10.685868586858691</c:v>
                </c:pt>
                <c:pt idx="5089">
                  <c:v>10.687968796879691</c:v>
                </c:pt>
                <c:pt idx="5090">
                  <c:v>10.690069006900689</c:v>
                </c:pt>
                <c:pt idx="5091">
                  <c:v>10.692169216921689</c:v>
                </c:pt>
                <c:pt idx="5092">
                  <c:v>10.694269426942689</c:v>
                </c:pt>
                <c:pt idx="5093">
                  <c:v>10.6963696369637</c:v>
                </c:pt>
                <c:pt idx="5094">
                  <c:v>10.6984698469847</c:v>
                </c:pt>
                <c:pt idx="5095">
                  <c:v>10.700570057005701</c:v>
                </c:pt>
                <c:pt idx="5096">
                  <c:v>10.702670267026701</c:v>
                </c:pt>
                <c:pt idx="5097">
                  <c:v>10.704770477047701</c:v>
                </c:pt>
                <c:pt idx="5098">
                  <c:v>10.70687068706871</c:v>
                </c:pt>
                <c:pt idx="5099">
                  <c:v>10.70897089708971</c:v>
                </c:pt>
                <c:pt idx="5100">
                  <c:v>10.71107110711071</c:v>
                </c:pt>
                <c:pt idx="5101">
                  <c:v>10.71317131713171</c:v>
                </c:pt>
                <c:pt idx="5102">
                  <c:v>10.715271527152719</c:v>
                </c:pt>
                <c:pt idx="5103">
                  <c:v>10.717371737173719</c:v>
                </c:pt>
                <c:pt idx="5104">
                  <c:v>10.71947194719472</c:v>
                </c:pt>
                <c:pt idx="5105">
                  <c:v>10.72157215721572</c:v>
                </c:pt>
                <c:pt idx="5106">
                  <c:v>10.72367236723672</c:v>
                </c:pt>
                <c:pt idx="5107">
                  <c:v>10.725772577257731</c:v>
                </c:pt>
                <c:pt idx="5108">
                  <c:v>10.727872787278731</c:v>
                </c:pt>
                <c:pt idx="5109">
                  <c:v>10.729972997299731</c:v>
                </c:pt>
                <c:pt idx="5110">
                  <c:v>10.732073207320729</c:v>
                </c:pt>
                <c:pt idx="5111">
                  <c:v>10.734173417341729</c:v>
                </c:pt>
                <c:pt idx="5112">
                  <c:v>10.73627362736274</c:v>
                </c:pt>
                <c:pt idx="5113">
                  <c:v>10.73837383738374</c:v>
                </c:pt>
                <c:pt idx="5114">
                  <c:v>10.74047404740474</c:v>
                </c:pt>
                <c:pt idx="5115">
                  <c:v>10.742574257425741</c:v>
                </c:pt>
                <c:pt idx="5116">
                  <c:v>10.744674467446741</c:v>
                </c:pt>
                <c:pt idx="5117">
                  <c:v>10.74677467746775</c:v>
                </c:pt>
                <c:pt idx="5118">
                  <c:v>10.74887488748875</c:v>
                </c:pt>
                <c:pt idx="5119">
                  <c:v>10.75097509750975</c:v>
                </c:pt>
                <c:pt idx="5120">
                  <c:v>10.75307530753075</c:v>
                </c:pt>
                <c:pt idx="5121">
                  <c:v>10.755175517551759</c:v>
                </c:pt>
                <c:pt idx="5122">
                  <c:v>10.757275727572759</c:v>
                </c:pt>
                <c:pt idx="5123">
                  <c:v>10.759375937593759</c:v>
                </c:pt>
                <c:pt idx="5124">
                  <c:v>10.76147614761476</c:v>
                </c:pt>
                <c:pt idx="5125">
                  <c:v>10.76357635763576</c:v>
                </c:pt>
                <c:pt idx="5126">
                  <c:v>10.765676567656771</c:v>
                </c:pt>
                <c:pt idx="5127">
                  <c:v>10.767776777677771</c:v>
                </c:pt>
                <c:pt idx="5128">
                  <c:v>10.769876987698771</c:v>
                </c:pt>
                <c:pt idx="5129">
                  <c:v>10.771977197719769</c:v>
                </c:pt>
                <c:pt idx="5130">
                  <c:v>10.774077407740769</c:v>
                </c:pt>
                <c:pt idx="5131">
                  <c:v>10.77617761776178</c:v>
                </c:pt>
                <c:pt idx="5132">
                  <c:v>10.77827782778278</c:v>
                </c:pt>
                <c:pt idx="5133">
                  <c:v>10.78037803780378</c:v>
                </c:pt>
                <c:pt idx="5134">
                  <c:v>10.78247824782478</c:v>
                </c:pt>
                <c:pt idx="5135">
                  <c:v>10.784578457845781</c:v>
                </c:pt>
                <c:pt idx="5136">
                  <c:v>10.78667866786679</c:v>
                </c:pt>
                <c:pt idx="5137">
                  <c:v>10.78877887788779</c:v>
                </c:pt>
                <c:pt idx="5138">
                  <c:v>10.79087908790879</c:v>
                </c:pt>
                <c:pt idx="5139">
                  <c:v>10.79297929792979</c:v>
                </c:pt>
                <c:pt idx="5140">
                  <c:v>10.795079507950801</c:v>
                </c:pt>
                <c:pt idx="5141">
                  <c:v>10.797179717971799</c:v>
                </c:pt>
                <c:pt idx="5142">
                  <c:v>10.799279927992799</c:v>
                </c:pt>
                <c:pt idx="5143">
                  <c:v>10.801380138013799</c:v>
                </c:pt>
                <c:pt idx="5144">
                  <c:v>10.8034803480348</c:v>
                </c:pt>
                <c:pt idx="5145">
                  <c:v>10.80558055805581</c:v>
                </c:pt>
                <c:pt idx="5146">
                  <c:v>10.807680768076811</c:v>
                </c:pt>
                <c:pt idx="5147">
                  <c:v>10.809780978097811</c:v>
                </c:pt>
                <c:pt idx="5148">
                  <c:v>10.811881188118811</c:v>
                </c:pt>
                <c:pt idx="5149">
                  <c:v>10.813981398139809</c:v>
                </c:pt>
                <c:pt idx="5150">
                  <c:v>10.81608160816082</c:v>
                </c:pt>
                <c:pt idx="5151">
                  <c:v>10.81818181818182</c:v>
                </c:pt>
                <c:pt idx="5152">
                  <c:v>10.82028202820282</c:v>
                </c:pt>
                <c:pt idx="5153">
                  <c:v>10.82238223822382</c:v>
                </c:pt>
                <c:pt idx="5154">
                  <c:v>10.824482448244821</c:v>
                </c:pt>
                <c:pt idx="5155">
                  <c:v>10.82658265826583</c:v>
                </c:pt>
                <c:pt idx="5156">
                  <c:v>10.82868286828683</c:v>
                </c:pt>
                <c:pt idx="5157">
                  <c:v>10.83078307830783</c:v>
                </c:pt>
                <c:pt idx="5158">
                  <c:v>10.83288328832883</c:v>
                </c:pt>
                <c:pt idx="5159">
                  <c:v>10.834983498349841</c:v>
                </c:pt>
                <c:pt idx="5160">
                  <c:v>10.837083708370839</c:v>
                </c:pt>
                <c:pt idx="5161">
                  <c:v>10.839183918391839</c:v>
                </c:pt>
                <c:pt idx="5162">
                  <c:v>10.841284128412839</c:v>
                </c:pt>
                <c:pt idx="5163">
                  <c:v>10.84338433843384</c:v>
                </c:pt>
                <c:pt idx="5164">
                  <c:v>10.84548454845484</c:v>
                </c:pt>
                <c:pt idx="5165">
                  <c:v>10.84758475847585</c:v>
                </c:pt>
                <c:pt idx="5166">
                  <c:v>10.849684968496851</c:v>
                </c:pt>
                <c:pt idx="5167">
                  <c:v>10.851785178517851</c:v>
                </c:pt>
                <c:pt idx="5168">
                  <c:v>10.853885388538851</c:v>
                </c:pt>
                <c:pt idx="5169">
                  <c:v>10.85598559855986</c:v>
                </c:pt>
                <c:pt idx="5170">
                  <c:v>10.85808580858086</c:v>
                </c:pt>
                <c:pt idx="5171">
                  <c:v>10.86018601860186</c:v>
                </c:pt>
                <c:pt idx="5172">
                  <c:v>10.86228622862286</c:v>
                </c:pt>
                <c:pt idx="5173">
                  <c:v>10.86438643864386</c:v>
                </c:pt>
                <c:pt idx="5174">
                  <c:v>10.866486648664869</c:v>
                </c:pt>
                <c:pt idx="5175">
                  <c:v>10.86858685868587</c:v>
                </c:pt>
                <c:pt idx="5176">
                  <c:v>10.87068706870687</c:v>
                </c:pt>
                <c:pt idx="5177">
                  <c:v>10.87278727872787</c:v>
                </c:pt>
                <c:pt idx="5178">
                  <c:v>10.874887488748881</c:v>
                </c:pt>
                <c:pt idx="5179">
                  <c:v>10.876987698769881</c:v>
                </c:pt>
                <c:pt idx="5180">
                  <c:v>10.879087908790879</c:v>
                </c:pt>
                <c:pt idx="5181">
                  <c:v>10.881188118811879</c:v>
                </c:pt>
                <c:pt idx="5182">
                  <c:v>10.883288328832879</c:v>
                </c:pt>
                <c:pt idx="5183">
                  <c:v>10.88538853885388</c:v>
                </c:pt>
                <c:pt idx="5184">
                  <c:v>10.88748874887489</c:v>
                </c:pt>
                <c:pt idx="5185">
                  <c:v>10.889588958895891</c:v>
                </c:pt>
                <c:pt idx="5186">
                  <c:v>10.891689168916891</c:v>
                </c:pt>
                <c:pt idx="5187">
                  <c:v>10.893789378937891</c:v>
                </c:pt>
                <c:pt idx="5188">
                  <c:v>10.8958895889589</c:v>
                </c:pt>
                <c:pt idx="5189">
                  <c:v>10.8979897989799</c:v>
                </c:pt>
                <c:pt idx="5190">
                  <c:v>10.9000900090009</c:v>
                </c:pt>
                <c:pt idx="5191">
                  <c:v>10.9021902190219</c:v>
                </c:pt>
                <c:pt idx="5192">
                  <c:v>10.9042904290429</c:v>
                </c:pt>
                <c:pt idx="5193">
                  <c:v>10.906390639063909</c:v>
                </c:pt>
                <c:pt idx="5194">
                  <c:v>10.90849084908491</c:v>
                </c:pt>
                <c:pt idx="5195">
                  <c:v>10.91059105910591</c:v>
                </c:pt>
                <c:pt idx="5196">
                  <c:v>10.91269126912691</c:v>
                </c:pt>
                <c:pt idx="5197">
                  <c:v>10.914791479147921</c:v>
                </c:pt>
                <c:pt idx="5198">
                  <c:v>10.916891689168921</c:v>
                </c:pt>
                <c:pt idx="5199">
                  <c:v>10.918991899189921</c:v>
                </c:pt>
                <c:pt idx="5200">
                  <c:v>10.921092109210919</c:v>
                </c:pt>
                <c:pt idx="5201">
                  <c:v>10.923192319231919</c:v>
                </c:pt>
                <c:pt idx="5202">
                  <c:v>10.925292529252919</c:v>
                </c:pt>
                <c:pt idx="5203">
                  <c:v>10.92739273927393</c:v>
                </c:pt>
                <c:pt idx="5204">
                  <c:v>10.92949294929493</c:v>
                </c:pt>
                <c:pt idx="5205">
                  <c:v>10.931593159315931</c:v>
                </c:pt>
                <c:pt idx="5206">
                  <c:v>10.933693369336931</c:v>
                </c:pt>
                <c:pt idx="5207">
                  <c:v>10.93579357935794</c:v>
                </c:pt>
                <c:pt idx="5208">
                  <c:v>10.93789378937894</c:v>
                </c:pt>
                <c:pt idx="5209">
                  <c:v>10.93999399939994</c:v>
                </c:pt>
                <c:pt idx="5210">
                  <c:v>10.94209420942094</c:v>
                </c:pt>
                <c:pt idx="5211">
                  <c:v>10.94419441944194</c:v>
                </c:pt>
                <c:pt idx="5212">
                  <c:v>10.946294629462949</c:v>
                </c:pt>
                <c:pt idx="5213">
                  <c:v>10.948394839483949</c:v>
                </c:pt>
                <c:pt idx="5214">
                  <c:v>10.95049504950495</c:v>
                </c:pt>
                <c:pt idx="5215">
                  <c:v>10.95259525952595</c:v>
                </c:pt>
                <c:pt idx="5216">
                  <c:v>10.95469546954696</c:v>
                </c:pt>
                <c:pt idx="5217">
                  <c:v>10.956795679567961</c:v>
                </c:pt>
                <c:pt idx="5218">
                  <c:v>10.958895889588961</c:v>
                </c:pt>
                <c:pt idx="5219">
                  <c:v>10.960996099609959</c:v>
                </c:pt>
                <c:pt idx="5220">
                  <c:v>10.963096309630959</c:v>
                </c:pt>
                <c:pt idx="5221">
                  <c:v>10.965196519651959</c:v>
                </c:pt>
                <c:pt idx="5222">
                  <c:v>10.96729672967297</c:v>
                </c:pt>
                <c:pt idx="5223">
                  <c:v>10.96939693969397</c:v>
                </c:pt>
                <c:pt idx="5224">
                  <c:v>10.97149714971497</c:v>
                </c:pt>
                <c:pt idx="5225">
                  <c:v>10.973597359735971</c:v>
                </c:pt>
                <c:pt idx="5226">
                  <c:v>10.97569756975698</c:v>
                </c:pt>
                <c:pt idx="5227">
                  <c:v>10.97779777977798</c:v>
                </c:pt>
                <c:pt idx="5228">
                  <c:v>10.97989798979898</c:v>
                </c:pt>
                <c:pt idx="5229">
                  <c:v>10.98199819981998</c:v>
                </c:pt>
                <c:pt idx="5230">
                  <c:v>10.98409840984098</c:v>
                </c:pt>
                <c:pt idx="5231">
                  <c:v>10.986198619861989</c:v>
                </c:pt>
                <c:pt idx="5232">
                  <c:v>10.988298829882989</c:v>
                </c:pt>
                <c:pt idx="5233">
                  <c:v>10.990399039903989</c:v>
                </c:pt>
                <c:pt idx="5234">
                  <c:v>10.99249924992499</c:v>
                </c:pt>
                <c:pt idx="5235">
                  <c:v>10.994599459946</c:v>
                </c:pt>
                <c:pt idx="5236">
                  <c:v>10.996699669967001</c:v>
                </c:pt>
                <c:pt idx="5237">
                  <c:v>10.998799879988001</c:v>
                </c:pt>
                <c:pt idx="5238">
                  <c:v>11.000900090009001</c:v>
                </c:pt>
                <c:pt idx="5239">
                  <c:v>11.003000300029999</c:v>
                </c:pt>
                <c:pt idx="5240">
                  <c:v>11.005100510050999</c:v>
                </c:pt>
                <c:pt idx="5241">
                  <c:v>11.00720072007201</c:v>
                </c:pt>
                <c:pt idx="5242">
                  <c:v>11.00930093009301</c:v>
                </c:pt>
                <c:pt idx="5243">
                  <c:v>11.01140114011401</c:v>
                </c:pt>
                <c:pt idx="5244">
                  <c:v>11.013501350135011</c:v>
                </c:pt>
                <c:pt idx="5245">
                  <c:v>11.01560156015602</c:v>
                </c:pt>
                <c:pt idx="5246">
                  <c:v>11.01770177017702</c:v>
                </c:pt>
                <c:pt idx="5247">
                  <c:v>11.01980198019802</c:v>
                </c:pt>
                <c:pt idx="5248">
                  <c:v>11.02190219021902</c:v>
                </c:pt>
                <c:pt idx="5249">
                  <c:v>11.02400240024002</c:v>
                </c:pt>
                <c:pt idx="5250">
                  <c:v>11.026102610261029</c:v>
                </c:pt>
                <c:pt idx="5251">
                  <c:v>11.028202820282029</c:v>
                </c:pt>
                <c:pt idx="5252">
                  <c:v>11.030303030303029</c:v>
                </c:pt>
                <c:pt idx="5253">
                  <c:v>11.03240324032403</c:v>
                </c:pt>
                <c:pt idx="5254">
                  <c:v>11.03450345034503</c:v>
                </c:pt>
                <c:pt idx="5255">
                  <c:v>11.03660366036604</c:v>
                </c:pt>
                <c:pt idx="5256">
                  <c:v>11.038703870387041</c:v>
                </c:pt>
                <c:pt idx="5257">
                  <c:v>11.040804080408041</c:v>
                </c:pt>
                <c:pt idx="5258">
                  <c:v>11.042904290429041</c:v>
                </c:pt>
                <c:pt idx="5259">
                  <c:v>11.045004500450039</c:v>
                </c:pt>
                <c:pt idx="5260">
                  <c:v>11.04710471047105</c:v>
                </c:pt>
                <c:pt idx="5261">
                  <c:v>11.04920492049205</c:v>
                </c:pt>
                <c:pt idx="5262">
                  <c:v>11.05130513051305</c:v>
                </c:pt>
                <c:pt idx="5263">
                  <c:v>11.05340534053405</c:v>
                </c:pt>
                <c:pt idx="5264">
                  <c:v>11.055505550555059</c:v>
                </c:pt>
                <c:pt idx="5265">
                  <c:v>11.05760576057606</c:v>
                </c:pt>
                <c:pt idx="5266">
                  <c:v>11.05970597059706</c:v>
                </c:pt>
                <c:pt idx="5267">
                  <c:v>11.06180618061806</c:v>
                </c:pt>
                <c:pt idx="5268">
                  <c:v>11.06390639063906</c:v>
                </c:pt>
                <c:pt idx="5269">
                  <c:v>11.066006600660071</c:v>
                </c:pt>
                <c:pt idx="5270">
                  <c:v>11.068106810681069</c:v>
                </c:pt>
                <c:pt idx="5271">
                  <c:v>11.070207020702069</c:v>
                </c:pt>
                <c:pt idx="5272">
                  <c:v>11.072307230723069</c:v>
                </c:pt>
                <c:pt idx="5273">
                  <c:v>11.07440744074407</c:v>
                </c:pt>
                <c:pt idx="5274">
                  <c:v>11.07650765076508</c:v>
                </c:pt>
                <c:pt idx="5275">
                  <c:v>11.078607860786081</c:v>
                </c:pt>
                <c:pt idx="5276">
                  <c:v>11.080708070807081</c:v>
                </c:pt>
                <c:pt idx="5277">
                  <c:v>11.082808280828081</c:v>
                </c:pt>
                <c:pt idx="5278">
                  <c:v>11.084908490849079</c:v>
                </c:pt>
                <c:pt idx="5279">
                  <c:v>11.08700870087009</c:v>
                </c:pt>
                <c:pt idx="5280">
                  <c:v>11.08910891089109</c:v>
                </c:pt>
                <c:pt idx="5281">
                  <c:v>11.09120912091209</c:v>
                </c:pt>
                <c:pt idx="5282">
                  <c:v>11.09330933093309</c:v>
                </c:pt>
                <c:pt idx="5283">
                  <c:v>11.095409540954099</c:v>
                </c:pt>
                <c:pt idx="5284">
                  <c:v>11.0975097509751</c:v>
                </c:pt>
                <c:pt idx="5285">
                  <c:v>11.0996099609961</c:v>
                </c:pt>
                <c:pt idx="5286">
                  <c:v>11.1017101710171</c:v>
                </c:pt>
                <c:pt idx="5287">
                  <c:v>11.1038103810381</c:v>
                </c:pt>
                <c:pt idx="5288">
                  <c:v>11.105910591059111</c:v>
                </c:pt>
                <c:pt idx="5289">
                  <c:v>11.108010801080111</c:v>
                </c:pt>
                <c:pt idx="5290">
                  <c:v>11.110111011101109</c:v>
                </c:pt>
                <c:pt idx="5291">
                  <c:v>11.112211221122109</c:v>
                </c:pt>
                <c:pt idx="5292">
                  <c:v>11.114311431143109</c:v>
                </c:pt>
                <c:pt idx="5293">
                  <c:v>11.11641164116412</c:v>
                </c:pt>
                <c:pt idx="5294">
                  <c:v>11.11851185118512</c:v>
                </c:pt>
                <c:pt idx="5295">
                  <c:v>11.120612061206121</c:v>
                </c:pt>
                <c:pt idx="5296">
                  <c:v>11.122712271227121</c:v>
                </c:pt>
                <c:pt idx="5297">
                  <c:v>11.124812481248121</c:v>
                </c:pt>
                <c:pt idx="5298">
                  <c:v>11.12691269126913</c:v>
                </c:pt>
                <c:pt idx="5299">
                  <c:v>11.12901290129013</c:v>
                </c:pt>
                <c:pt idx="5300">
                  <c:v>11.13111311131113</c:v>
                </c:pt>
                <c:pt idx="5301">
                  <c:v>11.13321332133213</c:v>
                </c:pt>
                <c:pt idx="5302">
                  <c:v>11.135313531353139</c:v>
                </c:pt>
                <c:pt idx="5303">
                  <c:v>11.137413741374139</c:v>
                </c:pt>
                <c:pt idx="5304">
                  <c:v>11.13951395139514</c:v>
                </c:pt>
                <c:pt idx="5305">
                  <c:v>11.14161416141614</c:v>
                </c:pt>
                <c:pt idx="5306">
                  <c:v>11.14371437143714</c:v>
                </c:pt>
                <c:pt idx="5307">
                  <c:v>11.145814581458151</c:v>
                </c:pt>
                <c:pt idx="5308">
                  <c:v>11.147914791479151</c:v>
                </c:pt>
                <c:pt idx="5309">
                  <c:v>11.150015001500149</c:v>
                </c:pt>
                <c:pt idx="5310">
                  <c:v>11.152115211521149</c:v>
                </c:pt>
                <c:pt idx="5311">
                  <c:v>11.154215421542149</c:v>
                </c:pt>
                <c:pt idx="5312">
                  <c:v>11.15631563156316</c:v>
                </c:pt>
                <c:pt idx="5313">
                  <c:v>11.15841584158416</c:v>
                </c:pt>
                <c:pt idx="5314">
                  <c:v>11.16051605160516</c:v>
                </c:pt>
                <c:pt idx="5315">
                  <c:v>11.162616261626161</c:v>
                </c:pt>
                <c:pt idx="5316">
                  <c:v>11.164716471647161</c:v>
                </c:pt>
                <c:pt idx="5317">
                  <c:v>11.16681668166817</c:v>
                </c:pt>
                <c:pt idx="5318">
                  <c:v>11.16891689168917</c:v>
                </c:pt>
                <c:pt idx="5319">
                  <c:v>11.17101710171017</c:v>
                </c:pt>
                <c:pt idx="5320">
                  <c:v>11.17311731173117</c:v>
                </c:pt>
                <c:pt idx="5321">
                  <c:v>11.175217521752179</c:v>
                </c:pt>
                <c:pt idx="5322">
                  <c:v>11.177317731773179</c:v>
                </c:pt>
                <c:pt idx="5323">
                  <c:v>11.179417941794179</c:v>
                </c:pt>
                <c:pt idx="5324">
                  <c:v>11.18151815181518</c:v>
                </c:pt>
                <c:pt idx="5325">
                  <c:v>11.18361836183618</c:v>
                </c:pt>
                <c:pt idx="5326">
                  <c:v>11.185718571857191</c:v>
                </c:pt>
                <c:pt idx="5327">
                  <c:v>11.187818781878191</c:v>
                </c:pt>
                <c:pt idx="5328">
                  <c:v>11.189918991899191</c:v>
                </c:pt>
                <c:pt idx="5329">
                  <c:v>11.192019201920189</c:v>
                </c:pt>
                <c:pt idx="5330">
                  <c:v>11.194119411941189</c:v>
                </c:pt>
                <c:pt idx="5331">
                  <c:v>11.1962196219622</c:v>
                </c:pt>
                <c:pt idx="5332">
                  <c:v>11.1983198319832</c:v>
                </c:pt>
                <c:pt idx="5333">
                  <c:v>11.2004200420042</c:v>
                </c:pt>
                <c:pt idx="5334">
                  <c:v>11.202520252025201</c:v>
                </c:pt>
                <c:pt idx="5335">
                  <c:v>11.204620462046201</c:v>
                </c:pt>
                <c:pt idx="5336">
                  <c:v>11.20672067206721</c:v>
                </c:pt>
                <c:pt idx="5337">
                  <c:v>11.20882088208821</c:v>
                </c:pt>
                <c:pt idx="5338">
                  <c:v>11.21092109210921</c:v>
                </c:pt>
                <c:pt idx="5339">
                  <c:v>11.21302130213021</c:v>
                </c:pt>
                <c:pt idx="5340">
                  <c:v>11.215121512151221</c:v>
                </c:pt>
                <c:pt idx="5341">
                  <c:v>11.217221722172219</c:v>
                </c:pt>
                <c:pt idx="5342">
                  <c:v>11.219321932193219</c:v>
                </c:pt>
                <c:pt idx="5343">
                  <c:v>11.22142214221422</c:v>
                </c:pt>
                <c:pt idx="5344">
                  <c:v>11.22352235223522</c:v>
                </c:pt>
                <c:pt idx="5345">
                  <c:v>11.22562256225623</c:v>
                </c:pt>
                <c:pt idx="5346">
                  <c:v>11.227722772277231</c:v>
                </c:pt>
                <c:pt idx="5347">
                  <c:v>11.229822982298231</c:v>
                </c:pt>
                <c:pt idx="5348">
                  <c:v>11.231923192319231</c:v>
                </c:pt>
                <c:pt idx="5349">
                  <c:v>11.234023402340229</c:v>
                </c:pt>
                <c:pt idx="5350">
                  <c:v>11.23612361236124</c:v>
                </c:pt>
                <c:pt idx="5351">
                  <c:v>11.23822382238224</c:v>
                </c:pt>
                <c:pt idx="5352">
                  <c:v>11.24032403240324</c:v>
                </c:pt>
                <c:pt idx="5353">
                  <c:v>11.24242424242424</c:v>
                </c:pt>
                <c:pt idx="5354">
                  <c:v>11.244524452445241</c:v>
                </c:pt>
                <c:pt idx="5355">
                  <c:v>11.24662466246625</c:v>
                </c:pt>
                <c:pt idx="5356">
                  <c:v>11.24872487248725</c:v>
                </c:pt>
                <c:pt idx="5357">
                  <c:v>11.25082508250825</c:v>
                </c:pt>
                <c:pt idx="5358">
                  <c:v>11.25292529252925</c:v>
                </c:pt>
                <c:pt idx="5359">
                  <c:v>11.255025502550261</c:v>
                </c:pt>
                <c:pt idx="5360">
                  <c:v>11.257125712571259</c:v>
                </c:pt>
                <c:pt idx="5361">
                  <c:v>11.259225922592259</c:v>
                </c:pt>
                <c:pt idx="5362">
                  <c:v>11.261326132613259</c:v>
                </c:pt>
                <c:pt idx="5363">
                  <c:v>11.26342634263426</c:v>
                </c:pt>
                <c:pt idx="5364">
                  <c:v>11.26552655265527</c:v>
                </c:pt>
                <c:pt idx="5365">
                  <c:v>11.267626762676271</c:v>
                </c:pt>
                <c:pt idx="5366">
                  <c:v>11.269726972697271</c:v>
                </c:pt>
                <c:pt idx="5367">
                  <c:v>11.271827182718271</c:v>
                </c:pt>
                <c:pt idx="5368">
                  <c:v>11.273927392739269</c:v>
                </c:pt>
                <c:pt idx="5369">
                  <c:v>11.27602760276028</c:v>
                </c:pt>
                <c:pt idx="5370">
                  <c:v>11.27812781278128</c:v>
                </c:pt>
                <c:pt idx="5371">
                  <c:v>11.28022802280228</c:v>
                </c:pt>
                <c:pt idx="5372">
                  <c:v>11.28232823282328</c:v>
                </c:pt>
                <c:pt idx="5373">
                  <c:v>11.28442844284428</c:v>
                </c:pt>
                <c:pt idx="5374">
                  <c:v>11.28652865286529</c:v>
                </c:pt>
                <c:pt idx="5375">
                  <c:v>11.28862886288629</c:v>
                </c:pt>
                <c:pt idx="5376">
                  <c:v>11.29072907290729</c:v>
                </c:pt>
                <c:pt idx="5377">
                  <c:v>11.29282928292829</c:v>
                </c:pt>
                <c:pt idx="5378">
                  <c:v>11.294929492949301</c:v>
                </c:pt>
                <c:pt idx="5379">
                  <c:v>11.297029702970301</c:v>
                </c:pt>
                <c:pt idx="5380">
                  <c:v>11.299129912991299</c:v>
                </c:pt>
                <c:pt idx="5381">
                  <c:v>11.301230123012299</c:v>
                </c:pt>
                <c:pt idx="5382">
                  <c:v>11.303330333033299</c:v>
                </c:pt>
                <c:pt idx="5383">
                  <c:v>11.3054305430543</c:v>
                </c:pt>
                <c:pt idx="5384">
                  <c:v>11.30753075307531</c:v>
                </c:pt>
                <c:pt idx="5385">
                  <c:v>11.309630963096311</c:v>
                </c:pt>
                <c:pt idx="5386">
                  <c:v>11.311731173117311</c:v>
                </c:pt>
                <c:pt idx="5387">
                  <c:v>11.313831383138311</c:v>
                </c:pt>
                <c:pt idx="5388">
                  <c:v>11.31593159315932</c:v>
                </c:pt>
                <c:pt idx="5389">
                  <c:v>11.31803180318032</c:v>
                </c:pt>
                <c:pt idx="5390">
                  <c:v>11.32013201320132</c:v>
                </c:pt>
                <c:pt idx="5391">
                  <c:v>11.32223222322232</c:v>
                </c:pt>
                <c:pt idx="5392">
                  <c:v>11.32433243324332</c:v>
                </c:pt>
                <c:pt idx="5393">
                  <c:v>11.326432643264329</c:v>
                </c:pt>
                <c:pt idx="5394">
                  <c:v>11.32853285328533</c:v>
                </c:pt>
                <c:pt idx="5395">
                  <c:v>11.33063306330633</c:v>
                </c:pt>
                <c:pt idx="5396">
                  <c:v>11.33273327332733</c:v>
                </c:pt>
                <c:pt idx="5397">
                  <c:v>11.334833483348341</c:v>
                </c:pt>
                <c:pt idx="5398">
                  <c:v>11.336933693369341</c:v>
                </c:pt>
                <c:pt idx="5399">
                  <c:v>11.339033903390339</c:v>
                </c:pt>
                <c:pt idx="5400">
                  <c:v>11.341134113411339</c:v>
                </c:pt>
                <c:pt idx="5401">
                  <c:v>11.343234323432339</c:v>
                </c:pt>
                <c:pt idx="5402">
                  <c:v>11.34533453345334</c:v>
                </c:pt>
                <c:pt idx="5403">
                  <c:v>11.34743474347435</c:v>
                </c:pt>
                <c:pt idx="5404">
                  <c:v>11.34953495349535</c:v>
                </c:pt>
                <c:pt idx="5405">
                  <c:v>11.351635163516351</c:v>
                </c:pt>
                <c:pt idx="5406">
                  <c:v>11.353735373537351</c:v>
                </c:pt>
                <c:pt idx="5407">
                  <c:v>11.35583558355836</c:v>
                </c:pt>
                <c:pt idx="5408">
                  <c:v>11.35793579357936</c:v>
                </c:pt>
                <c:pt idx="5409">
                  <c:v>11.36003600360036</c:v>
                </c:pt>
                <c:pt idx="5410">
                  <c:v>11.36213621362136</c:v>
                </c:pt>
                <c:pt idx="5411">
                  <c:v>11.36423642364236</c:v>
                </c:pt>
                <c:pt idx="5412">
                  <c:v>11.366336633663369</c:v>
                </c:pt>
                <c:pt idx="5413">
                  <c:v>11.368436843684369</c:v>
                </c:pt>
                <c:pt idx="5414">
                  <c:v>11.37053705370537</c:v>
                </c:pt>
                <c:pt idx="5415">
                  <c:v>11.37263726372637</c:v>
                </c:pt>
                <c:pt idx="5416">
                  <c:v>11.374737473747381</c:v>
                </c:pt>
                <c:pt idx="5417">
                  <c:v>11.376837683768381</c:v>
                </c:pt>
                <c:pt idx="5418">
                  <c:v>11.378937893789381</c:v>
                </c:pt>
                <c:pt idx="5419">
                  <c:v>11.381038103810379</c:v>
                </c:pt>
                <c:pt idx="5420">
                  <c:v>11.383138313831379</c:v>
                </c:pt>
                <c:pt idx="5421">
                  <c:v>11.385238523852379</c:v>
                </c:pt>
                <c:pt idx="5422">
                  <c:v>11.38733873387339</c:v>
                </c:pt>
                <c:pt idx="5423">
                  <c:v>11.38943894389439</c:v>
                </c:pt>
                <c:pt idx="5424">
                  <c:v>11.391539153915391</c:v>
                </c:pt>
                <c:pt idx="5425">
                  <c:v>11.393639363936391</c:v>
                </c:pt>
                <c:pt idx="5426">
                  <c:v>11.3957395739574</c:v>
                </c:pt>
                <c:pt idx="5427">
                  <c:v>11.3978397839784</c:v>
                </c:pt>
                <c:pt idx="5428">
                  <c:v>11.3999399939994</c:v>
                </c:pt>
                <c:pt idx="5429">
                  <c:v>11.4020402040204</c:v>
                </c:pt>
                <c:pt idx="5430">
                  <c:v>11.4041404140414</c:v>
                </c:pt>
                <c:pt idx="5431">
                  <c:v>11.406240624062409</c:v>
                </c:pt>
                <c:pt idx="5432">
                  <c:v>11.408340834083409</c:v>
                </c:pt>
                <c:pt idx="5433">
                  <c:v>11.41044104410441</c:v>
                </c:pt>
                <c:pt idx="5434">
                  <c:v>11.41254125412541</c:v>
                </c:pt>
                <c:pt idx="5435">
                  <c:v>11.41464146414642</c:v>
                </c:pt>
                <c:pt idx="5436">
                  <c:v>11.416741674167421</c:v>
                </c:pt>
                <c:pt idx="5437">
                  <c:v>11.418841884188421</c:v>
                </c:pt>
                <c:pt idx="5438">
                  <c:v>11.420942094209421</c:v>
                </c:pt>
                <c:pt idx="5439">
                  <c:v>11.423042304230419</c:v>
                </c:pt>
                <c:pt idx="5440">
                  <c:v>11.425142514251419</c:v>
                </c:pt>
                <c:pt idx="5441">
                  <c:v>11.42724272427243</c:v>
                </c:pt>
                <c:pt idx="5442">
                  <c:v>11.42934293429343</c:v>
                </c:pt>
                <c:pt idx="5443">
                  <c:v>11.43144314431443</c:v>
                </c:pt>
                <c:pt idx="5444">
                  <c:v>11.433543354335431</c:v>
                </c:pt>
                <c:pt idx="5445">
                  <c:v>11.43564356435644</c:v>
                </c:pt>
                <c:pt idx="5446">
                  <c:v>11.43774377437744</c:v>
                </c:pt>
                <c:pt idx="5447">
                  <c:v>11.43984398439844</c:v>
                </c:pt>
                <c:pt idx="5448">
                  <c:v>11.44194419441944</c:v>
                </c:pt>
                <c:pt idx="5449">
                  <c:v>11.44404440444044</c:v>
                </c:pt>
                <c:pt idx="5450">
                  <c:v>11.446144614461449</c:v>
                </c:pt>
                <c:pt idx="5451">
                  <c:v>11.448244824482449</c:v>
                </c:pt>
                <c:pt idx="5452">
                  <c:v>11.450345034503449</c:v>
                </c:pt>
                <c:pt idx="5453">
                  <c:v>11.45244524452445</c:v>
                </c:pt>
                <c:pt idx="5454">
                  <c:v>11.45454545454546</c:v>
                </c:pt>
                <c:pt idx="5455">
                  <c:v>11.45664566456646</c:v>
                </c:pt>
                <c:pt idx="5456">
                  <c:v>11.458745874587461</c:v>
                </c:pt>
                <c:pt idx="5457">
                  <c:v>11.460846084608461</c:v>
                </c:pt>
                <c:pt idx="5458">
                  <c:v>11.462946294629459</c:v>
                </c:pt>
                <c:pt idx="5459">
                  <c:v>11.465046504650459</c:v>
                </c:pt>
                <c:pt idx="5460">
                  <c:v>11.46714671467147</c:v>
                </c:pt>
                <c:pt idx="5461">
                  <c:v>11.46924692469247</c:v>
                </c:pt>
                <c:pt idx="5462">
                  <c:v>11.47134713471347</c:v>
                </c:pt>
                <c:pt idx="5463">
                  <c:v>11.47344734473447</c:v>
                </c:pt>
                <c:pt idx="5464">
                  <c:v>11.475547554755479</c:v>
                </c:pt>
                <c:pt idx="5465">
                  <c:v>11.47764776477648</c:v>
                </c:pt>
                <c:pt idx="5466">
                  <c:v>11.47974797479748</c:v>
                </c:pt>
                <c:pt idx="5467">
                  <c:v>11.48184818481848</c:v>
                </c:pt>
                <c:pt idx="5468">
                  <c:v>11.48394839483948</c:v>
                </c:pt>
                <c:pt idx="5469">
                  <c:v>11.486048604860491</c:v>
                </c:pt>
                <c:pt idx="5470">
                  <c:v>11.488148814881489</c:v>
                </c:pt>
                <c:pt idx="5471">
                  <c:v>11.490249024902489</c:v>
                </c:pt>
                <c:pt idx="5472">
                  <c:v>11.492349234923489</c:v>
                </c:pt>
                <c:pt idx="5473">
                  <c:v>11.49444944494449</c:v>
                </c:pt>
                <c:pt idx="5474">
                  <c:v>11.4965496549655</c:v>
                </c:pt>
                <c:pt idx="5475">
                  <c:v>11.498649864986501</c:v>
                </c:pt>
                <c:pt idx="5476">
                  <c:v>11.500750075007501</c:v>
                </c:pt>
                <c:pt idx="5477">
                  <c:v>11.502850285028501</c:v>
                </c:pt>
                <c:pt idx="5478">
                  <c:v>11.504950495049499</c:v>
                </c:pt>
                <c:pt idx="5479">
                  <c:v>11.50705070507051</c:v>
                </c:pt>
                <c:pt idx="5480">
                  <c:v>11.50915091509151</c:v>
                </c:pt>
                <c:pt idx="5481">
                  <c:v>11.51125112511251</c:v>
                </c:pt>
                <c:pt idx="5482">
                  <c:v>11.51335133513351</c:v>
                </c:pt>
                <c:pt idx="5483">
                  <c:v>11.515451545154519</c:v>
                </c:pt>
                <c:pt idx="5484">
                  <c:v>11.51755175517552</c:v>
                </c:pt>
                <c:pt idx="5485">
                  <c:v>11.51965196519652</c:v>
                </c:pt>
                <c:pt idx="5486">
                  <c:v>11.52175217521752</c:v>
                </c:pt>
                <c:pt idx="5487">
                  <c:v>11.52385238523852</c:v>
                </c:pt>
                <c:pt idx="5488">
                  <c:v>11.525952595259531</c:v>
                </c:pt>
                <c:pt idx="5489">
                  <c:v>11.528052805280529</c:v>
                </c:pt>
                <c:pt idx="5490">
                  <c:v>11.530153015301529</c:v>
                </c:pt>
                <c:pt idx="5491">
                  <c:v>11.532253225322529</c:v>
                </c:pt>
                <c:pt idx="5492">
                  <c:v>11.53435343534353</c:v>
                </c:pt>
                <c:pt idx="5493">
                  <c:v>11.53645364536454</c:v>
                </c:pt>
                <c:pt idx="5494">
                  <c:v>11.53855385538554</c:v>
                </c:pt>
                <c:pt idx="5495">
                  <c:v>11.540654065406541</c:v>
                </c:pt>
                <c:pt idx="5496">
                  <c:v>11.542754275427541</c:v>
                </c:pt>
                <c:pt idx="5497">
                  <c:v>11.544854485448541</c:v>
                </c:pt>
                <c:pt idx="5498">
                  <c:v>11.54695469546955</c:v>
                </c:pt>
                <c:pt idx="5499">
                  <c:v>11.54905490549055</c:v>
                </c:pt>
                <c:pt idx="5500">
                  <c:v>11.55115511551155</c:v>
                </c:pt>
                <c:pt idx="5501">
                  <c:v>11.55325532553255</c:v>
                </c:pt>
                <c:pt idx="5502">
                  <c:v>11.555355535553559</c:v>
                </c:pt>
                <c:pt idx="5503">
                  <c:v>11.557455745574559</c:v>
                </c:pt>
                <c:pt idx="5504">
                  <c:v>11.55955595559556</c:v>
                </c:pt>
                <c:pt idx="5505">
                  <c:v>11.56165616561656</c:v>
                </c:pt>
                <c:pt idx="5506">
                  <c:v>11.56375637563756</c:v>
                </c:pt>
                <c:pt idx="5507">
                  <c:v>11.565856585658571</c:v>
                </c:pt>
                <c:pt idx="5508">
                  <c:v>11.567956795679571</c:v>
                </c:pt>
                <c:pt idx="5509">
                  <c:v>11.570057005700569</c:v>
                </c:pt>
                <c:pt idx="5510">
                  <c:v>11.572157215721569</c:v>
                </c:pt>
                <c:pt idx="5511">
                  <c:v>11.574257425742569</c:v>
                </c:pt>
                <c:pt idx="5512">
                  <c:v>11.57635763576358</c:v>
                </c:pt>
                <c:pt idx="5513">
                  <c:v>11.57845784578458</c:v>
                </c:pt>
                <c:pt idx="5514">
                  <c:v>11.580558055805581</c:v>
                </c:pt>
                <c:pt idx="5515">
                  <c:v>11.582658265826581</c:v>
                </c:pt>
                <c:pt idx="5516">
                  <c:v>11.584758475847581</c:v>
                </c:pt>
                <c:pt idx="5517">
                  <c:v>11.58685868586859</c:v>
                </c:pt>
                <c:pt idx="5518">
                  <c:v>11.58895889588959</c:v>
                </c:pt>
                <c:pt idx="5519">
                  <c:v>11.59105910591059</c:v>
                </c:pt>
                <c:pt idx="5520">
                  <c:v>11.59315931593159</c:v>
                </c:pt>
                <c:pt idx="5521">
                  <c:v>11.595259525952599</c:v>
                </c:pt>
                <c:pt idx="5522">
                  <c:v>11.597359735973599</c:v>
                </c:pt>
                <c:pt idx="5523">
                  <c:v>11.5994599459946</c:v>
                </c:pt>
                <c:pt idx="5524">
                  <c:v>11.6015601560156</c:v>
                </c:pt>
                <c:pt idx="5525">
                  <c:v>11.6036603660366</c:v>
                </c:pt>
                <c:pt idx="5526">
                  <c:v>11.605760576057611</c:v>
                </c:pt>
                <c:pt idx="5527">
                  <c:v>11.607860786078611</c:v>
                </c:pt>
                <c:pt idx="5528">
                  <c:v>11.609960996099611</c:v>
                </c:pt>
                <c:pt idx="5529">
                  <c:v>11.612061206120609</c:v>
                </c:pt>
                <c:pt idx="5530">
                  <c:v>11.614161416141609</c:v>
                </c:pt>
                <c:pt idx="5531">
                  <c:v>11.61626162616262</c:v>
                </c:pt>
                <c:pt idx="5532">
                  <c:v>11.61836183618362</c:v>
                </c:pt>
                <c:pt idx="5533">
                  <c:v>11.62046204620462</c:v>
                </c:pt>
                <c:pt idx="5534">
                  <c:v>11.622562256225621</c:v>
                </c:pt>
                <c:pt idx="5535">
                  <c:v>11.624662466246621</c:v>
                </c:pt>
                <c:pt idx="5536">
                  <c:v>11.62676267626763</c:v>
                </c:pt>
                <c:pt idx="5537">
                  <c:v>11.62886288628863</c:v>
                </c:pt>
                <c:pt idx="5538">
                  <c:v>11.63096309630963</c:v>
                </c:pt>
                <c:pt idx="5539">
                  <c:v>11.63306330633063</c:v>
                </c:pt>
                <c:pt idx="5540">
                  <c:v>11.635163516351639</c:v>
                </c:pt>
                <c:pt idx="5541">
                  <c:v>11.637263726372639</c:v>
                </c:pt>
                <c:pt idx="5542">
                  <c:v>11.639363936393639</c:v>
                </c:pt>
                <c:pt idx="5543">
                  <c:v>11.64146414641464</c:v>
                </c:pt>
                <c:pt idx="5544">
                  <c:v>11.64356435643564</c:v>
                </c:pt>
                <c:pt idx="5545">
                  <c:v>11.64566456645665</c:v>
                </c:pt>
                <c:pt idx="5546">
                  <c:v>11.647764776477651</c:v>
                </c:pt>
                <c:pt idx="5547">
                  <c:v>11.649864986498651</c:v>
                </c:pt>
                <c:pt idx="5548">
                  <c:v>11.651965196519649</c:v>
                </c:pt>
                <c:pt idx="5549">
                  <c:v>11.654065406540649</c:v>
                </c:pt>
                <c:pt idx="5550">
                  <c:v>11.65616561656166</c:v>
                </c:pt>
                <c:pt idx="5551">
                  <c:v>11.65826582658266</c:v>
                </c:pt>
                <c:pt idx="5552">
                  <c:v>11.66036603660366</c:v>
                </c:pt>
                <c:pt idx="5553">
                  <c:v>11.66246624662466</c:v>
                </c:pt>
                <c:pt idx="5554">
                  <c:v>11.664566456645661</c:v>
                </c:pt>
                <c:pt idx="5555">
                  <c:v>11.66666666666667</c:v>
                </c:pt>
                <c:pt idx="5556">
                  <c:v>11.66876687668767</c:v>
                </c:pt>
                <c:pt idx="5557">
                  <c:v>11.67086708670867</c:v>
                </c:pt>
                <c:pt idx="5558">
                  <c:v>11.67296729672967</c:v>
                </c:pt>
                <c:pt idx="5559">
                  <c:v>11.675067506750681</c:v>
                </c:pt>
                <c:pt idx="5560">
                  <c:v>11.677167716771679</c:v>
                </c:pt>
                <c:pt idx="5561">
                  <c:v>11.679267926792679</c:v>
                </c:pt>
                <c:pt idx="5562">
                  <c:v>11.681368136813679</c:v>
                </c:pt>
                <c:pt idx="5563">
                  <c:v>11.68346834683468</c:v>
                </c:pt>
                <c:pt idx="5564">
                  <c:v>11.68556855685569</c:v>
                </c:pt>
                <c:pt idx="5565">
                  <c:v>11.687668766876691</c:v>
                </c:pt>
                <c:pt idx="5566">
                  <c:v>11.689768976897691</c:v>
                </c:pt>
                <c:pt idx="5567">
                  <c:v>11.691869186918691</c:v>
                </c:pt>
                <c:pt idx="5568">
                  <c:v>11.693969396939689</c:v>
                </c:pt>
                <c:pt idx="5569">
                  <c:v>11.6960696069607</c:v>
                </c:pt>
                <c:pt idx="5570">
                  <c:v>11.6981698169817</c:v>
                </c:pt>
                <c:pt idx="5571">
                  <c:v>11.7002700270027</c:v>
                </c:pt>
                <c:pt idx="5572">
                  <c:v>11.7023702370237</c:v>
                </c:pt>
                <c:pt idx="5573">
                  <c:v>11.704470447044701</c:v>
                </c:pt>
                <c:pt idx="5574">
                  <c:v>11.70657065706571</c:v>
                </c:pt>
                <c:pt idx="5575">
                  <c:v>11.70867086708671</c:v>
                </c:pt>
                <c:pt idx="5576">
                  <c:v>11.71077107710771</c:v>
                </c:pt>
                <c:pt idx="5577">
                  <c:v>11.71287128712871</c:v>
                </c:pt>
                <c:pt idx="5578">
                  <c:v>11.714971497149721</c:v>
                </c:pt>
                <c:pt idx="5579">
                  <c:v>11.717071707170721</c:v>
                </c:pt>
                <c:pt idx="5580">
                  <c:v>11.719171917191719</c:v>
                </c:pt>
                <c:pt idx="5581">
                  <c:v>11.721272127212719</c:v>
                </c:pt>
                <c:pt idx="5582">
                  <c:v>11.72337233723372</c:v>
                </c:pt>
                <c:pt idx="5583">
                  <c:v>11.72547254725472</c:v>
                </c:pt>
                <c:pt idx="5584">
                  <c:v>11.72757275727573</c:v>
                </c:pt>
                <c:pt idx="5585">
                  <c:v>11.729672967296731</c:v>
                </c:pt>
                <c:pt idx="5586">
                  <c:v>11.731773177317731</c:v>
                </c:pt>
                <c:pt idx="5587">
                  <c:v>11.733873387338731</c:v>
                </c:pt>
                <c:pt idx="5588">
                  <c:v>11.73597359735974</c:v>
                </c:pt>
                <c:pt idx="5589">
                  <c:v>11.73807380738074</c:v>
                </c:pt>
                <c:pt idx="5590">
                  <c:v>11.74017401740174</c:v>
                </c:pt>
                <c:pt idx="5591">
                  <c:v>11.74227422742274</c:v>
                </c:pt>
                <c:pt idx="5592">
                  <c:v>11.74437443744374</c:v>
                </c:pt>
                <c:pt idx="5593">
                  <c:v>11.746474647464749</c:v>
                </c:pt>
                <c:pt idx="5594">
                  <c:v>11.74857485748575</c:v>
                </c:pt>
                <c:pt idx="5595">
                  <c:v>11.75067506750675</c:v>
                </c:pt>
                <c:pt idx="5596">
                  <c:v>11.75277527752775</c:v>
                </c:pt>
                <c:pt idx="5597">
                  <c:v>11.754875487548761</c:v>
                </c:pt>
                <c:pt idx="5598">
                  <c:v>11.756975697569761</c:v>
                </c:pt>
                <c:pt idx="5599">
                  <c:v>11.759075907590759</c:v>
                </c:pt>
                <c:pt idx="5600">
                  <c:v>11.761176117611759</c:v>
                </c:pt>
                <c:pt idx="5601">
                  <c:v>11.763276327632759</c:v>
                </c:pt>
                <c:pt idx="5602">
                  <c:v>11.76537653765376</c:v>
                </c:pt>
                <c:pt idx="5603">
                  <c:v>11.76747674767477</c:v>
                </c:pt>
                <c:pt idx="5604">
                  <c:v>11.769576957695771</c:v>
                </c:pt>
                <c:pt idx="5605">
                  <c:v>11.771677167716771</c:v>
                </c:pt>
                <c:pt idx="5606">
                  <c:v>11.773777377737771</c:v>
                </c:pt>
                <c:pt idx="5607">
                  <c:v>11.77587758775878</c:v>
                </c:pt>
                <c:pt idx="5608">
                  <c:v>11.77797779777978</c:v>
                </c:pt>
                <c:pt idx="5609">
                  <c:v>11.78007800780078</c:v>
                </c:pt>
                <c:pt idx="5610">
                  <c:v>11.78217821782178</c:v>
                </c:pt>
                <c:pt idx="5611">
                  <c:v>11.78427842784278</c:v>
                </c:pt>
                <c:pt idx="5612">
                  <c:v>11.786378637863789</c:v>
                </c:pt>
                <c:pt idx="5613">
                  <c:v>11.78847884788479</c:v>
                </c:pt>
                <c:pt idx="5614">
                  <c:v>11.79057905790579</c:v>
                </c:pt>
                <c:pt idx="5615">
                  <c:v>11.79267926792679</c:v>
                </c:pt>
                <c:pt idx="5616">
                  <c:v>11.794779477947801</c:v>
                </c:pt>
                <c:pt idx="5617">
                  <c:v>11.796879687968801</c:v>
                </c:pt>
                <c:pt idx="5618">
                  <c:v>11.798979897989801</c:v>
                </c:pt>
                <c:pt idx="5619">
                  <c:v>11.801080108010799</c:v>
                </c:pt>
                <c:pt idx="5620">
                  <c:v>11.803180318031799</c:v>
                </c:pt>
                <c:pt idx="5621">
                  <c:v>11.805280528052799</c:v>
                </c:pt>
                <c:pt idx="5622">
                  <c:v>11.80738073807381</c:v>
                </c:pt>
                <c:pt idx="5623">
                  <c:v>11.80948094809481</c:v>
                </c:pt>
                <c:pt idx="5624">
                  <c:v>11.811581158115811</c:v>
                </c:pt>
                <c:pt idx="5625">
                  <c:v>11.813681368136811</c:v>
                </c:pt>
                <c:pt idx="5626">
                  <c:v>11.81578157815782</c:v>
                </c:pt>
                <c:pt idx="5627">
                  <c:v>11.81788178817882</c:v>
                </c:pt>
                <c:pt idx="5628">
                  <c:v>11.81998199819982</c:v>
                </c:pt>
                <c:pt idx="5629">
                  <c:v>11.82208220822082</c:v>
                </c:pt>
                <c:pt idx="5630">
                  <c:v>11.82418241824182</c:v>
                </c:pt>
                <c:pt idx="5631">
                  <c:v>11.826282628262829</c:v>
                </c:pt>
                <c:pt idx="5632">
                  <c:v>11.828382838283829</c:v>
                </c:pt>
                <c:pt idx="5633">
                  <c:v>11.83048304830483</c:v>
                </c:pt>
                <c:pt idx="5634">
                  <c:v>11.83258325832583</c:v>
                </c:pt>
                <c:pt idx="5635">
                  <c:v>11.83468346834684</c:v>
                </c:pt>
                <c:pt idx="5636">
                  <c:v>11.836783678367841</c:v>
                </c:pt>
                <c:pt idx="5637">
                  <c:v>11.838883888388841</c:v>
                </c:pt>
                <c:pt idx="5638">
                  <c:v>11.840984098409839</c:v>
                </c:pt>
                <c:pt idx="5639">
                  <c:v>11.843084308430839</c:v>
                </c:pt>
                <c:pt idx="5640">
                  <c:v>11.845184518451839</c:v>
                </c:pt>
                <c:pt idx="5641">
                  <c:v>11.84728472847285</c:v>
                </c:pt>
                <c:pt idx="5642">
                  <c:v>11.84938493849385</c:v>
                </c:pt>
                <c:pt idx="5643">
                  <c:v>11.85148514851485</c:v>
                </c:pt>
                <c:pt idx="5644">
                  <c:v>11.853585358535851</c:v>
                </c:pt>
                <c:pt idx="5645">
                  <c:v>11.85568556855686</c:v>
                </c:pt>
                <c:pt idx="5646">
                  <c:v>11.85778577857786</c:v>
                </c:pt>
                <c:pt idx="5647">
                  <c:v>11.85988598859886</c:v>
                </c:pt>
                <c:pt idx="5648">
                  <c:v>11.86198619861986</c:v>
                </c:pt>
                <c:pt idx="5649">
                  <c:v>11.86408640864086</c:v>
                </c:pt>
                <c:pt idx="5650">
                  <c:v>11.866186618661869</c:v>
                </c:pt>
                <c:pt idx="5651">
                  <c:v>11.868286828682869</c:v>
                </c:pt>
                <c:pt idx="5652">
                  <c:v>11.870387038703869</c:v>
                </c:pt>
                <c:pt idx="5653">
                  <c:v>11.87248724872487</c:v>
                </c:pt>
                <c:pt idx="5654">
                  <c:v>11.87458745874588</c:v>
                </c:pt>
                <c:pt idx="5655">
                  <c:v>11.876687668766881</c:v>
                </c:pt>
                <c:pt idx="5656">
                  <c:v>11.878787878787881</c:v>
                </c:pt>
                <c:pt idx="5657">
                  <c:v>11.880888088808881</c:v>
                </c:pt>
                <c:pt idx="5658">
                  <c:v>11.882988298829879</c:v>
                </c:pt>
                <c:pt idx="5659">
                  <c:v>11.885088508850879</c:v>
                </c:pt>
                <c:pt idx="5660">
                  <c:v>11.88718871887189</c:v>
                </c:pt>
                <c:pt idx="5661">
                  <c:v>11.88928892889289</c:v>
                </c:pt>
                <c:pt idx="5662">
                  <c:v>11.89138913891389</c:v>
                </c:pt>
                <c:pt idx="5663">
                  <c:v>11.893489348934891</c:v>
                </c:pt>
                <c:pt idx="5664">
                  <c:v>11.8955895589559</c:v>
                </c:pt>
                <c:pt idx="5665">
                  <c:v>11.8976897689769</c:v>
                </c:pt>
                <c:pt idx="5666">
                  <c:v>11.8997899789979</c:v>
                </c:pt>
                <c:pt idx="5667">
                  <c:v>11.9018901890189</c:v>
                </c:pt>
                <c:pt idx="5668">
                  <c:v>11.9039903990399</c:v>
                </c:pt>
                <c:pt idx="5669">
                  <c:v>11.906090609060911</c:v>
                </c:pt>
                <c:pt idx="5670">
                  <c:v>11.908190819081909</c:v>
                </c:pt>
                <c:pt idx="5671">
                  <c:v>11.910291029102909</c:v>
                </c:pt>
                <c:pt idx="5672">
                  <c:v>11.91239123912391</c:v>
                </c:pt>
                <c:pt idx="5673">
                  <c:v>11.91449144914491</c:v>
                </c:pt>
                <c:pt idx="5674">
                  <c:v>11.91659165916592</c:v>
                </c:pt>
                <c:pt idx="5675">
                  <c:v>11.918691869186921</c:v>
                </c:pt>
                <c:pt idx="5676">
                  <c:v>11.920792079207921</c:v>
                </c:pt>
                <c:pt idx="5677">
                  <c:v>11.922892289228921</c:v>
                </c:pt>
                <c:pt idx="5678">
                  <c:v>11.924992499249919</c:v>
                </c:pt>
                <c:pt idx="5679">
                  <c:v>11.92709270927093</c:v>
                </c:pt>
                <c:pt idx="5680">
                  <c:v>11.92919291929193</c:v>
                </c:pt>
                <c:pt idx="5681">
                  <c:v>11.93129312931293</c:v>
                </c:pt>
                <c:pt idx="5682">
                  <c:v>11.93339333933393</c:v>
                </c:pt>
                <c:pt idx="5683">
                  <c:v>11.935493549354939</c:v>
                </c:pt>
                <c:pt idx="5684">
                  <c:v>11.93759375937594</c:v>
                </c:pt>
                <c:pt idx="5685">
                  <c:v>11.93969396939694</c:v>
                </c:pt>
                <c:pt idx="5686">
                  <c:v>11.94179417941794</c:v>
                </c:pt>
                <c:pt idx="5687">
                  <c:v>11.94389438943894</c:v>
                </c:pt>
                <c:pt idx="5688">
                  <c:v>11.945994599459951</c:v>
                </c:pt>
                <c:pt idx="5689">
                  <c:v>11.948094809480949</c:v>
                </c:pt>
                <c:pt idx="5690">
                  <c:v>11.950195019501949</c:v>
                </c:pt>
                <c:pt idx="5691">
                  <c:v>11.952295229522949</c:v>
                </c:pt>
                <c:pt idx="5692">
                  <c:v>11.95439543954395</c:v>
                </c:pt>
                <c:pt idx="5693">
                  <c:v>11.95649564956496</c:v>
                </c:pt>
                <c:pt idx="5694">
                  <c:v>11.95859585958596</c:v>
                </c:pt>
                <c:pt idx="5695">
                  <c:v>11.960696069606961</c:v>
                </c:pt>
                <c:pt idx="5696">
                  <c:v>11.962796279627961</c:v>
                </c:pt>
                <c:pt idx="5697">
                  <c:v>11.964896489648959</c:v>
                </c:pt>
                <c:pt idx="5698">
                  <c:v>11.96699669966997</c:v>
                </c:pt>
                <c:pt idx="5699">
                  <c:v>11.96909690969097</c:v>
                </c:pt>
                <c:pt idx="5700">
                  <c:v>11.97119711971197</c:v>
                </c:pt>
                <c:pt idx="5701">
                  <c:v>11.97329732973297</c:v>
                </c:pt>
                <c:pt idx="5702">
                  <c:v>11.975397539753979</c:v>
                </c:pt>
                <c:pt idx="5703">
                  <c:v>11.977497749774979</c:v>
                </c:pt>
                <c:pt idx="5704">
                  <c:v>11.97959795979598</c:v>
                </c:pt>
                <c:pt idx="5705">
                  <c:v>11.98169816981698</c:v>
                </c:pt>
                <c:pt idx="5706">
                  <c:v>11.98379837983798</c:v>
                </c:pt>
                <c:pt idx="5707">
                  <c:v>11.985898589858991</c:v>
                </c:pt>
                <c:pt idx="5708">
                  <c:v>11.987998799879991</c:v>
                </c:pt>
                <c:pt idx="5709">
                  <c:v>11.990099009900989</c:v>
                </c:pt>
                <c:pt idx="5710">
                  <c:v>11.992199219921989</c:v>
                </c:pt>
                <c:pt idx="5711">
                  <c:v>11.994299429942989</c:v>
                </c:pt>
                <c:pt idx="5712">
                  <c:v>11.996399639964</c:v>
                </c:pt>
                <c:pt idx="5713">
                  <c:v>11.998499849985</c:v>
                </c:pt>
                <c:pt idx="5714">
                  <c:v>12.000600060006001</c:v>
                </c:pt>
                <c:pt idx="5715">
                  <c:v>12.002700270027001</c:v>
                </c:pt>
                <c:pt idx="5716">
                  <c:v>12.004800480048001</c:v>
                </c:pt>
                <c:pt idx="5717">
                  <c:v>12.00690069006901</c:v>
                </c:pt>
                <c:pt idx="5718">
                  <c:v>12.00900090009001</c:v>
                </c:pt>
                <c:pt idx="5719">
                  <c:v>12.01110111011101</c:v>
                </c:pt>
                <c:pt idx="5720">
                  <c:v>12.01320132013201</c:v>
                </c:pt>
                <c:pt idx="5721">
                  <c:v>12.015301530153019</c:v>
                </c:pt>
                <c:pt idx="5722">
                  <c:v>12.017401740174019</c:v>
                </c:pt>
                <c:pt idx="5723">
                  <c:v>12.01950195019502</c:v>
                </c:pt>
                <c:pt idx="5724">
                  <c:v>12.02160216021602</c:v>
                </c:pt>
                <c:pt idx="5725">
                  <c:v>12.02370237023702</c:v>
                </c:pt>
                <c:pt idx="5726">
                  <c:v>12.025802580258031</c:v>
                </c:pt>
                <c:pt idx="5727">
                  <c:v>12.027902790279031</c:v>
                </c:pt>
                <c:pt idx="5728">
                  <c:v>12.030003000300029</c:v>
                </c:pt>
                <c:pt idx="5729">
                  <c:v>12.032103210321029</c:v>
                </c:pt>
                <c:pt idx="5730">
                  <c:v>12.034203420342029</c:v>
                </c:pt>
                <c:pt idx="5731">
                  <c:v>12.03630363036304</c:v>
                </c:pt>
                <c:pt idx="5732">
                  <c:v>12.03840384038404</c:v>
                </c:pt>
                <c:pt idx="5733">
                  <c:v>12.04050405040504</c:v>
                </c:pt>
                <c:pt idx="5734">
                  <c:v>12.042604260426041</c:v>
                </c:pt>
                <c:pt idx="5735">
                  <c:v>12.044704470447041</c:v>
                </c:pt>
                <c:pt idx="5736">
                  <c:v>12.04680468046805</c:v>
                </c:pt>
                <c:pt idx="5737">
                  <c:v>12.04890489048905</c:v>
                </c:pt>
                <c:pt idx="5738">
                  <c:v>12.05100510051005</c:v>
                </c:pt>
                <c:pt idx="5739">
                  <c:v>12.05310531053105</c:v>
                </c:pt>
                <c:pt idx="5740">
                  <c:v>12.055205520552059</c:v>
                </c:pt>
                <c:pt idx="5741">
                  <c:v>12.057305730573059</c:v>
                </c:pt>
                <c:pt idx="5742">
                  <c:v>12.059405940594059</c:v>
                </c:pt>
                <c:pt idx="5743">
                  <c:v>12.06150615061506</c:v>
                </c:pt>
                <c:pt idx="5744">
                  <c:v>12.06360636063606</c:v>
                </c:pt>
                <c:pt idx="5745">
                  <c:v>12.065706570657071</c:v>
                </c:pt>
                <c:pt idx="5746">
                  <c:v>12.067806780678071</c:v>
                </c:pt>
                <c:pt idx="5747">
                  <c:v>12.069906990699071</c:v>
                </c:pt>
                <c:pt idx="5748">
                  <c:v>12.072007200720069</c:v>
                </c:pt>
                <c:pt idx="5749">
                  <c:v>12.074107410741069</c:v>
                </c:pt>
                <c:pt idx="5750">
                  <c:v>12.07620762076208</c:v>
                </c:pt>
                <c:pt idx="5751">
                  <c:v>12.07830783078308</c:v>
                </c:pt>
                <c:pt idx="5752">
                  <c:v>12.08040804080408</c:v>
                </c:pt>
                <c:pt idx="5753">
                  <c:v>12.082508250825081</c:v>
                </c:pt>
                <c:pt idx="5754">
                  <c:v>12.084608460846081</c:v>
                </c:pt>
                <c:pt idx="5755">
                  <c:v>12.08670867086709</c:v>
                </c:pt>
                <c:pt idx="5756">
                  <c:v>12.08880888088809</c:v>
                </c:pt>
                <c:pt idx="5757">
                  <c:v>12.09090909090909</c:v>
                </c:pt>
                <c:pt idx="5758">
                  <c:v>12.09300930093009</c:v>
                </c:pt>
                <c:pt idx="5759">
                  <c:v>12.095109510951101</c:v>
                </c:pt>
                <c:pt idx="5760">
                  <c:v>12.097209720972099</c:v>
                </c:pt>
                <c:pt idx="5761">
                  <c:v>12.099309930993099</c:v>
                </c:pt>
                <c:pt idx="5762">
                  <c:v>12.1014101410141</c:v>
                </c:pt>
                <c:pt idx="5763">
                  <c:v>12.1035103510351</c:v>
                </c:pt>
                <c:pt idx="5764">
                  <c:v>12.10561056105611</c:v>
                </c:pt>
                <c:pt idx="5765">
                  <c:v>12.107710771077111</c:v>
                </c:pt>
                <c:pt idx="5766">
                  <c:v>12.109810981098111</c:v>
                </c:pt>
                <c:pt idx="5767">
                  <c:v>12.111911191119111</c:v>
                </c:pt>
                <c:pt idx="5768">
                  <c:v>12.114011401140109</c:v>
                </c:pt>
                <c:pt idx="5769">
                  <c:v>12.11611161116112</c:v>
                </c:pt>
                <c:pt idx="5770">
                  <c:v>12.11821182118212</c:v>
                </c:pt>
                <c:pt idx="5771">
                  <c:v>12.12031203120312</c:v>
                </c:pt>
                <c:pt idx="5772">
                  <c:v>12.12241224122412</c:v>
                </c:pt>
                <c:pt idx="5773">
                  <c:v>12.124512451245121</c:v>
                </c:pt>
                <c:pt idx="5774">
                  <c:v>12.12661266126613</c:v>
                </c:pt>
                <c:pt idx="5775">
                  <c:v>12.12871287128713</c:v>
                </c:pt>
                <c:pt idx="5776">
                  <c:v>12.13081308130813</c:v>
                </c:pt>
                <c:pt idx="5777">
                  <c:v>12.13291329132913</c:v>
                </c:pt>
                <c:pt idx="5778">
                  <c:v>12.135013501350141</c:v>
                </c:pt>
                <c:pt idx="5779">
                  <c:v>12.137113711371139</c:v>
                </c:pt>
                <c:pt idx="5780">
                  <c:v>12.139213921392139</c:v>
                </c:pt>
                <c:pt idx="5781">
                  <c:v>12.141314131413139</c:v>
                </c:pt>
                <c:pt idx="5782">
                  <c:v>12.14341434143414</c:v>
                </c:pt>
                <c:pt idx="5783">
                  <c:v>12.14551455145515</c:v>
                </c:pt>
                <c:pt idx="5784">
                  <c:v>12.14761476147615</c:v>
                </c:pt>
                <c:pt idx="5785">
                  <c:v>12.149714971497151</c:v>
                </c:pt>
                <c:pt idx="5786">
                  <c:v>12.151815181518151</c:v>
                </c:pt>
                <c:pt idx="5787">
                  <c:v>12.153915391539149</c:v>
                </c:pt>
                <c:pt idx="5788">
                  <c:v>12.15601560156016</c:v>
                </c:pt>
                <c:pt idx="5789">
                  <c:v>12.15811581158116</c:v>
                </c:pt>
                <c:pt idx="5790">
                  <c:v>12.16021602160216</c:v>
                </c:pt>
                <c:pt idx="5791">
                  <c:v>12.16231623162316</c:v>
                </c:pt>
                <c:pt idx="5792">
                  <c:v>12.16441644164416</c:v>
                </c:pt>
                <c:pt idx="5793">
                  <c:v>12.166516651665169</c:v>
                </c:pt>
                <c:pt idx="5794">
                  <c:v>12.16861686168617</c:v>
                </c:pt>
                <c:pt idx="5795">
                  <c:v>12.17071707170717</c:v>
                </c:pt>
                <c:pt idx="5796">
                  <c:v>12.17281728172817</c:v>
                </c:pt>
                <c:pt idx="5797">
                  <c:v>12.174917491749181</c:v>
                </c:pt>
                <c:pt idx="5798">
                  <c:v>12.177017701770181</c:v>
                </c:pt>
                <c:pt idx="5799">
                  <c:v>12.179117911791179</c:v>
                </c:pt>
                <c:pt idx="5800">
                  <c:v>12.181218121812179</c:v>
                </c:pt>
                <c:pt idx="5801">
                  <c:v>12.183318331833179</c:v>
                </c:pt>
                <c:pt idx="5802">
                  <c:v>12.18541854185418</c:v>
                </c:pt>
                <c:pt idx="5803">
                  <c:v>12.18751875187519</c:v>
                </c:pt>
                <c:pt idx="5804">
                  <c:v>12.189618961896191</c:v>
                </c:pt>
                <c:pt idx="5805">
                  <c:v>12.191719171917191</c:v>
                </c:pt>
                <c:pt idx="5806">
                  <c:v>12.193819381938191</c:v>
                </c:pt>
                <c:pt idx="5807">
                  <c:v>12.1959195919592</c:v>
                </c:pt>
                <c:pt idx="5808">
                  <c:v>12.1980198019802</c:v>
                </c:pt>
                <c:pt idx="5809">
                  <c:v>12.2001200120012</c:v>
                </c:pt>
                <c:pt idx="5810">
                  <c:v>12.2022202220222</c:v>
                </c:pt>
                <c:pt idx="5811">
                  <c:v>12.2043204320432</c:v>
                </c:pt>
                <c:pt idx="5812">
                  <c:v>12.206420642064209</c:v>
                </c:pt>
                <c:pt idx="5813">
                  <c:v>12.20852085208521</c:v>
                </c:pt>
                <c:pt idx="5814">
                  <c:v>12.21062106210621</c:v>
                </c:pt>
                <c:pt idx="5815">
                  <c:v>12.21272127212721</c:v>
                </c:pt>
                <c:pt idx="5816">
                  <c:v>12.214821482148221</c:v>
                </c:pt>
                <c:pt idx="5817">
                  <c:v>12.216921692169221</c:v>
                </c:pt>
                <c:pt idx="5818">
                  <c:v>12.219021902190221</c:v>
                </c:pt>
                <c:pt idx="5819">
                  <c:v>12.221122112211219</c:v>
                </c:pt>
                <c:pt idx="5820">
                  <c:v>12.223222322232219</c:v>
                </c:pt>
                <c:pt idx="5821">
                  <c:v>12.22532253225322</c:v>
                </c:pt>
                <c:pt idx="5822">
                  <c:v>12.22742274227423</c:v>
                </c:pt>
                <c:pt idx="5823">
                  <c:v>12.22952295229523</c:v>
                </c:pt>
                <c:pt idx="5824">
                  <c:v>12.231623162316231</c:v>
                </c:pt>
                <c:pt idx="5825">
                  <c:v>12.233723372337231</c:v>
                </c:pt>
                <c:pt idx="5826">
                  <c:v>12.23582358235824</c:v>
                </c:pt>
                <c:pt idx="5827">
                  <c:v>12.23792379237924</c:v>
                </c:pt>
                <c:pt idx="5828">
                  <c:v>12.24002400240024</c:v>
                </c:pt>
                <c:pt idx="5829">
                  <c:v>12.24212421242124</c:v>
                </c:pt>
                <c:pt idx="5830">
                  <c:v>12.24422442244224</c:v>
                </c:pt>
                <c:pt idx="5831">
                  <c:v>12.246324632463249</c:v>
                </c:pt>
                <c:pt idx="5832">
                  <c:v>12.248424842484249</c:v>
                </c:pt>
                <c:pt idx="5833">
                  <c:v>12.25052505250525</c:v>
                </c:pt>
                <c:pt idx="5834">
                  <c:v>12.25262526252625</c:v>
                </c:pt>
                <c:pt idx="5835">
                  <c:v>12.254725472547261</c:v>
                </c:pt>
                <c:pt idx="5836">
                  <c:v>12.256825682568261</c:v>
                </c:pt>
                <c:pt idx="5837">
                  <c:v>12.258925892589261</c:v>
                </c:pt>
                <c:pt idx="5838">
                  <c:v>12.261026102610259</c:v>
                </c:pt>
                <c:pt idx="5839">
                  <c:v>12.263126312631259</c:v>
                </c:pt>
                <c:pt idx="5840">
                  <c:v>12.265226522652259</c:v>
                </c:pt>
                <c:pt idx="5841">
                  <c:v>12.26732673267327</c:v>
                </c:pt>
                <c:pt idx="5842">
                  <c:v>12.26942694269427</c:v>
                </c:pt>
                <c:pt idx="5843">
                  <c:v>12.271527152715271</c:v>
                </c:pt>
                <c:pt idx="5844">
                  <c:v>12.273627362736271</c:v>
                </c:pt>
                <c:pt idx="5845">
                  <c:v>12.27572757275728</c:v>
                </c:pt>
                <c:pt idx="5846">
                  <c:v>12.27782778277828</c:v>
                </c:pt>
                <c:pt idx="5847">
                  <c:v>12.27992799279928</c:v>
                </c:pt>
                <c:pt idx="5848">
                  <c:v>12.28202820282028</c:v>
                </c:pt>
                <c:pt idx="5849">
                  <c:v>12.28412841284128</c:v>
                </c:pt>
                <c:pt idx="5850">
                  <c:v>12.286228622862289</c:v>
                </c:pt>
                <c:pt idx="5851">
                  <c:v>12.288328832883289</c:v>
                </c:pt>
                <c:pt idx="5852">
                  <c:v>12.29042904290429</c:v>
                </c:pt>
                <c:pt idx="5853">
                  <c:v>12.29252925292529</c:v>
                </c:pt>
                <c:pt idx="5854">
                  <c:v>12.2946294629463</c:v>
                </c:pt>
                <c:pt idx="5855">
                  <c:v>12.296729672967301</c:v>
                </c:pt>
                <c:pt idx="5856">
                  <c:v>12.298829882988301</c:v>
                </c:pt>
                <c:pt idx="5857">
                  <c:v>12.300930093009301</c:v>
                </c:pt>
                <c:pt idx="5858">
                  <c:v>12.303030303030299</c:v>
                </c:pt>
                <c:pt idx="5859">
                  <c:v>12.305130513051299</c:v>
                </c:pt>
                <c:pt idx="5860">
                  <c:v>12.30723072307231</c:v>
                </c:pt>
                <c:pt idx="5861">
                  <c:v>12.30933093309331</c:v>
                </c:pt>
                <c:pt idx="5862">
                  <c:v>12.31143114311431</c:v>
                </c:pt>
                <c:pt idx="5863">
                  <c:v>12.313531353135311</c:v>
                </c:pt>
                <c:pt idx="5864">
                  <c:v>12.31563156315632</c:v>
                </c:pt>
                <c:pt idx="5865">
                  <c:v>12.31773177317732</c:v>
                </c:pt>
                <c:pt idx="5866">
                  <c:v>12.31983198319832</c:v>
                </c:pt>
                <c:pt idx="5867">
                  <c:v>12.32193219321932</c:v>
                </c:pt>
                <c:pt idx="5868">
                  <c:v>12.32403240324032</c:v>
                </c:pt>
                <c:pt idx="5869">
                  <c:v>12.326132613261329</c:v>
                </c:pt>
                <c:pt idx="5870">
                  <c:v>12.328232823282329</c:v>
                </c:pt>
                <c:pt idx="5871">
                  <c:v>12.330333033303329</c:v>
                </c:pt>
                <c:pt idx="5872">
                  <c:v>12.33243324332433</c:v>
                </c:pt>
                <c:pt idx="5873">
                  <c:v>12.33453345334534</c:v>
                </c:pt>
                <c:pt idx="5874">
                  <c:v>12.33663366336634</c:v>
                </c:pt>
                <c:pt idx="5875">
                  <c:v>12.338733873387341</c:v>
                </c:pt>
                <c:pt idx="5876">
                  <c:v>12.340834083408341</c:v>
                </c:pt>
                <c:pt idx="5877">
                  <c:v>12.342934293429339</c:v>
                </c:pt>
                <c:pt idx="5878">
                  <c:v>12.345034503450339</c:v>
                </c:pt>
                <c:pt idx="5879">
                  <c:v>12.34713471347135</c:v>
                </c:pt>
                <c:pt idx="5880">
                  <c:v>12.34923492349235</c:v>
                </c:pt>
                <c:pt idx="5881">
                  <c:v>12.35133513351335</c:v>
                </c:pt>
                <c:pt idx="5882">
                  <c:v>12.35343534353435</c:v>
                </c:pt>
                <c:pt idx="5883">
                  <c:v>12.355535553555359</c:v>
                </c:pt>
                <c:pt idx="5884">
                  <c:v>12.35763576357636</c:v>
                </c:pt>
                <c:pt idx="5885">
                  <c:v>12.35973597359736</c:v>
                </c:pt>
                <c:pt idx="5886">
                  <c:v>12.36183618361836</c:v>
                </c:pt>
                <c:pt idx="5887">
                  <c:v>12.36393639363936</c:v>
                </c:pt>
                <c:pt idx="5888">
                  <c:v>12.366036603660371</c:v>
                </c:pt>
                <c:pt idx="5889">
                  <c:v>12.368136813681369</c:v>
                </c:pt>
                <c:pt idx="5890">
                  <c:v>12.370237023702369</c:v>
                </c:pt>
                <c:pt idx="5891">
                  <c:v>12.372337233723369</c:v>
                </c:pt>
                <c:pt idx="5892">
                  <c:v>12.37443744374437</c:v>
                </c:pt>
                <c:pt idx="5893">
                  <c:v>12.37653765376538</c:v>
                </c:pt>
                <c:pt idx="5894">
                  <c:v>12.378637863786381</c:v>
                </c:pt>
                <c:pt idx="5895">
                  <c:v>12.380738073807381</c:v>
                </c:pt>
                <c:pt idx="5896">
                  <c:v>12.382838283828381</c:v>
                </c:pt>
                <c:pt idx="5897">
                  <c:v>12.384938493849379</c:v>
                </c:pt>
                <c:pt idx="5898">
                  <c:v>12.38703870387039</c:v>
                </c:pt>
                <c:pt idx="5899">
                  <c:v>12.38913891389139</c:v>
                </c:pt>
                <c:pt idx="5900">
                  <c:v>12.39123912391239</c:v>
                </c:pt>
                <c:pt idx="5901">
                  <c:v>12.39333933393339</c:v>
                </c:pt>
                <c:pt idx="5902">
                  <c:v>12.395439543954399</c:v>
                </c:pt>
                <c:pt idx="5903">
                  <c:v>12.3975397539754</c:v>
                </c:pt>
                <c:pt idx="5904">
                  <c:v>12.3996399639964</c:v>
                </c:pt>
                <c:pt idx="5905">
                  <c:v>12.4017401740174</c:v>
                </c:pt>
                <c:pt idx="5906">
                  <c:v>12.4038403840384</c:v>
                </c:pt>
                <c:pt idx="5907">
                  <c:v>12.405940594059411</c:v>
                </c:pt>
                <c:pt idx="5908">
                  <c:v>12.408040804080411</c:v>
                </c:pt>
                <c:pt idx="5909">
                  <c:v>12.410141014101409</c:v>
                </c:pt>
                <c:pt idx="5910">
                  <c:v>12.412241224122409</c:v>
                </c:pt>
                <c:pt idx="5911">
                  <c:v>12.41434143414341</c:v>
                </c:pt>
                <c:pt idx="5912">
                  <c:v>12.41644164416442</c:v>
                </c:pt>
                <c:pt idx="5913">
                  <c:v>12.41854185418542</c:v>
                </c:pt>
                <c:pt idx="5914">
                  <c:v>12.420642064206421</c:v>
                </c:pt>
                <c:pt idx="5915">
                  <c:v>12.422742274227421</c:v>
                </c:pt>
                <c:pt idx="5916">
                  <c:v>12.424842484248421</c:v>
                </c:pt>
                <c:pt idx="5917">
                  <c:v>12.42694269426943</c:v>
                </c:pt>
                <c:pt idx="5918">
                  <c:v>12.42904290429043</c:v>
                </c:pt>
                <c:pt idx="5919">
                  <c:v>12.43114311431143</c:v>
                </c:pt>
                <c:pt idx="5920">
                  <c:v>12.43324332433243</c:v>
                </c:pt>
                <c:pt idx="5921">
                  <c:v>12.435343534353439</c:v>
                </c:pt>
                <c:pt idx="5922">
                  <c:v>12.437443744374439</c:v>
                </c:pt>
                <c:pt idx="5923">
                  <c:v>12.43954395439544</c:v>
                </c:pt>
                <c:pt idx="5924">
                  <c:v>12.44164416441644</c:v>
                </c:pt>
                <c:pt idx="5925">
                  <c:v>12.44374437443744</c:v>
                </c:pt>
                <c:pt idx="5926">
                  <c:v>12.445844584458451</c:v>
                </c:pt>
                <c:pt idx="5927">
                  <c:v>12.447944794479451</c:v>
                </c:pt>
                <c:pt idx="5928">
                  <c:v>12.450045004500449</c:v>
                </c:pt>
                <c:pt idx="5929">
                  <c:v>12.452145214521449</c:v>
                </c:pt>
                <c:pt idx="5930">
                  <c:v>12.454245424542449</c:v>
                </c:pt>
                <c:pt idx="5931">
                  <c:v>12.45634563456346</c:v>
                </c:pt>
                <c:pt idx="5932">
                  <c:v>12.45844584458446</c:v>
                </c:pt>
                <c:pt idx="5933">
                  <c:v>12.46054605460546</c:v>
                </c:pt>
                <c:pt idx="5934">
                  <c:v>12.462646264626461</c:v>
                </c:pt>
                <c:pt idx="5935">
                  <c:v>12.464746474647461</c:v>
                </c:pt>
                <c:pt idx="5936">
                  <c:v>12.46684668466847</c:v>
                </c:pt>
                <c:pt idx="5937">
                  <c:v>12.46894689468947</c:v>
                </c:pt>
                <c:pt idx="5938">
                  <c:v>12.47104710471047</c:v>
                </c:pt>
                <c:pt idx="5939">
                  <c:v>12.47314731473147</c:v>
                </c:pt>
                <c:pt idx="5940">
                  <c:v>12.475247524752479</c:v>
                </c:pt>
                <c:pt idx="5941">
                  <c:v>12.477347734773479</c:v>
                </c:pt>
                <c:pt idx="5942">
                  <c:v>12.479447944794479</c:v>
                </c:pt>
                <c:pt idx="5943">
                  <c:v>12.48154815481548</c:v>
                </c:pt>
                <c:pt idx="5944">
                  <c:v>12.48364836483648</c:v>
                </c:pt>
                <c:pt idx="5945">
                  <c:v>12.485748574857491</c:v>
                </c:pt>
                <c:pt idx="5946">
                  <c:v>12.487848784878491</c:v>
                </c:pt>
                <c:pt idx="5947">
                  <c:v>12.489948994899491</c:v>
                </c:pt>
                <c:pt idx="5948">
                  <c:v>12.492049204920489</c:v>
                </c:pt>
                <c:pt idx="5949">
                  <c:v>12.494149414941489</c:v>
                </c:pt>
                <c:pt idx="5950">
                  <c:v>12.4962496249625</c:v>
                </c:pt>
                <c:pt idx="5951">
                  <c:v>12.4983498349835</c:v>
                </c:pt>
                <c:pt idx="5952">
                  <c:v>12.5004500450045</c:v>
                </c:pt>
                <c:pt idx="5953">
                  <c:v>12.502550255025501</c:v>
                </c:pt>
                <c:pt idx="5954">
                  <c:v>12.504650465046501</c:v>
                </c:pt>
                <c:pt idx="5955">
                  <c:v>12.50675067506751</c:v>
                </c:pt>
                <c:pt idx="5956">
                  <c:v>12.50885088508851</c:v>
                </c:pt>
                <c:pt idx="5957">
                  <c:v>12.51095109510951</c:v>
                </c:pt>
                <c:pt idx="5958">
                  <c:v>12.51305130513051</c:v>
                </c:pt>
                <c:pt idx="5959">
                  <c:v>12.515151515151519</c:v>
                </c:pt>
                <c:pt idx="5960">
                  <c:v>12.517251725172519</c:v>
                </c:pt>
                <c:pt idx="5961">
                  <c:v>12.519351935193519</c:v>
                </c:pt>
                <c:pt idx="5962">
                  <c:v>12.52145214521452</c:v>
                </c:pt>
                <c:pt idx="5963">
                  <c:v>12.52355235523552</c:v>
                </c:pt>
                <c:pt idx="5964">
                  <c:v>12.52565256525653</c:v>
                </c:pt>
                <c:pt idx="5965">
                  <c:v>12.527752775277531</c:v>
                </c:pt>
                <c:pt idx="5966">
                  <c:v>12.529852985298531</c:v>
                </c:pt>
                <c:pt idx="5967">
                  <c:v>12.531953195319529</c:v>
                </c:pt>
                <c:pt idx="5968">
                  <c:v>12.534053405340529</c:v>
                </c:pt>
                <c:pt idx="5969">
                  <c:v>12.53615361536154</c:v>
                </c:pt>
                <c:pt idx="5970">
                  <c:v>12.53825382538254</c:v>
                </c:pt>
                <c:pt idx="5971">
                  <c:v>12.54035403540354</c:v>
                </c:pt>
                <c:pt idx="5972">
                  <c:v>12.54245424542454</c:v>
                </c:pt>
                <c:pt idx="5973">
                  <c:v>12.544554455445541</c:v>
                </c:pt>
                <c:pt idx="5974">
                  <c:v>12.54665466546655</c:v>
                </c:pt>
                <c:pt idx="5975">
                  <c:v>12.54875487548755</c:v>
                </c:pt>
                <c:pt idx="5976">
                  <c:v>12.55085508550855</c:v>
                </c:pt>
                <c:pt idx="5977">
                  <c:v>12.55295529552955</c:v>
                </c:pt>
                <c:pt idx="5978">
                  <c:v>12.555055505550561</c:v>
                </c:pt>
                <c:pt idx="5979">
                  <c:v>12.557155715571559</c:v>
                </c:pt>
                <c:pt idx="5980">
                  <c:v>12.559255925592559</c:v>
                </c:pt>
                <c:pt idx="5981">
                  <c:v>12.561356135613559</c:v>
                </c:pt>
                <c:pt idx="5982">
                  <c:v>12.56345634563456</c:v>
                </c:pt>
                <c:pt idx="5983">
                  <c:v>12.56555655565557</c:v>
                </c:pt>
                <c:pt idx="5984">
                  <c:v>12.567656765676571</c:v>
                </c:pt>
                <c:pt idx="5985">
                  <c:v>12.569756975697571</c:v>
                </c:pt>
                <c:pt idx="5986">
                  <c:v>12.571857185718571</c:v>
                </c:pt>
                <c:pt idx="5987">
                  <c:v>12.573957395739569</c:v>
                </c:pt>
                <c:pt idx="5988">
                  <c:v>12.57605760576058</c:v>
                </c:pt>
                <c:pt idx="5989">
                  <c:v>12.57815781578158</c:v>
                </c:pt>
                <c:pt idx="5990">
                  <c:v>12.58025802580258</c:v>
                </c:pt>
                <c:pt idx="5991">
                  <c:v>12.58235823582358</c:v>
                </c:pt>
                <c:pt idx="5992">
                  <c:v>12.584458445844581</c:v>
                </c:pt>
                <c:pt idx="5993">
                  <c:v>12.58655865586559</c:v>
                </c:pt>
                <c:pt idx="5994">
                  <c:v>12.58865886588659</c:v>
                </c:pt>
                <c:pt idx="5995">
                  <c:v>12.59075907590759</c:v>
                </c:pt>
                <c:pt idx="5996">
                  <c:v>12.59285928592859</c:v>
                </c:pt>
                <c:pt idx="5997">
                  <c:v>12.594959495949601</c:v>
                </c:pt>
                <c:pt idx="5998">
                  <c:v>12.597059705970601</c:v>
                </c:pt>
                <c:pt idx="5999">
                  <c:v>12.599159915991599</c:v>
                </c:pt>
                <c:pt idx="6000">
                  <c:v>12.601260126012599</c:v>
                </c:pt>
                <c:pt idx="6001">
                  <c:v>12.6033603360336</c:v>
                </c:pt>
                <c:pt idx="6002">
                  <c:v>12.6054605460546</c:v>
                </c:pt>
                <c:pt idx="6003">
                  <c:v>12.60756075607561</c:v>
                </c:pt>
                <c:pt idx="6004">
                  <c:v>12.609660966096611</c:v>
                </c:pt>
                <c:pt idx="6005">
                  <c:v>12.611761176117611</c:v>
                </c:pt>
                <c:pt idx="6006">
                  <c:v>12.613861386138611</c:v>
                </c:pt>
                <c:pt idx="6007">
                  <c:v>12.61596159615962</c:v>
                </c:pt>
                <c:pt idx="6008">
                  <c:v>12.61806180618062</c:v>
                </c:pt>
                <c:pt idx="6009">
                  <c:v>12.62016201620162</c:v>
                </c:pt>
                <c:pt idx="6010">
                  <c:v>12.62226222622262</c:v>
                </c:pt>
                <c:pt idx="6011">
                  <c:v>12.62436243624362</c:v>
                </c:pt>
                <c:pt idx="6012">
                  <c:v>12.626462646264629</c:v>
                </c:pt>
                <c:pt idx="6013">
                  <c:v>12.62856285628563</c:v>
                </c:pt>
                <c:pt idx="6014">
                  <c:v>12.63066306630663</c:v>
                </c:pt>
                <c:pt idx="6015">
                  <c:v>12.63276327632763</c:v>
                </c:pt>
                <c:pt idx="6016">
                  <c:v>12.634863486348641</c:v>
                </c:pt>
                <c:pt idx="6017">
                  <c:v>12.636963696369641</c:v>
                </c:pt>
                <c:pt idx="6018">
                  <c:v>12.639063906390639</c:v>
                </c:pt>
                <c:pt idx="6019">
                  <c:v>12.641164116411639</c:v>
                </c:pt>
                <c:pt idx="6020">
                  <c:v>12.643264326432639</c:v>
                </c:pt>
                <c:pt idx="6021">
                  <c:v>12.64536453645364</c:v>
                </c:pt>
                <c:pt idx="6022">
                  <c:v>12.64746474647465</c:v>
                </c:pt>
                <c:pt idx="6023">
                  <c:v>12.64956495649565</c:v>
                </c:pt>
                <c:pt idx="6024">
                  <c:v>12.651665166516651</c:v>
                </c:pt>
                <c:pt idx="6025">
                  <c:v>12.653765376537651</c:v>
                </c:pt>
                <c:pt idx="6026">
                  <c:v>12.65586558655866</c:v>
                </c:pt>
                <c:pt idx="6027">
                  <c:v>12.65796579657966</c:v>
                </c:pt>
                <c:pt idx="6028">
                  <c:v>12.66006600660066</c:v>
                </c:pt>
                <c:pt idx="6029">
                  <c:v>12.66216621662166</c:v>
                </c:pt>
                <c:pt idx="6030">
                  <c:v>12.66426642664266</c:v>
                </c:pt>
                <c:pt idx="6031">
                  <c:v>12.666366636663669</c:v>
                </c:pt>
                <c:pt idx="6032">
                  <c:v>12.668466846684669</c:v>
                </c:pt>
                <c:pt idx="6033">
                  <c:v>12.67056705670567</c:v>
                </c:pt>
                <c:pt idx="6034">
                  <c:v>12.67266726672667</c:v>
                </c:pt>
                <c:pt idx="6035">
                  <c:v>12.674767476747681</c:v>
                </c:pt>
                <c:pt idx="6036">
                  <c:v>12.676867686768681</c:v>
                </c:pt>
                <c:pt idx="6037">
                  <c:v>12.678967896789681</c:v>
                </c:pt>
                <c:pt idx="6038">
                  <c:v>12.681068106810679</c:v>
                </c:pt>
                <c:pt idx="6039">
                  <c:v>12.683168316831679</c:v>
                </c:pt>
                <c:pt idx="6040">
                  <c:v>12.685268526852679</c:v>
                </c:pt>
                <c:pt idx="6041">
                  <c:v>12.68736873687369</c:v>
                </c:pt>
                <c:pt idx="6042">
                  <c:v>12.68946894689469</c:v>
                </c:pt>
                <c:pt idx="6043">
                  <c:v>12.691569156915691</c:v>
                </c:pt>
                <c:pt idx="6044">
                  <c:v>12.693669366936691</c:v>
                </c:pt>
                <c:pt idx="6045">
                  <c:v>12.6957695769577</c:v>
                </c:pt>
                <c:pt idx="6046">
                  <c:v>12.6978697869787</c:v>
                </c:pt>
                <c:pt idx="6047">
                  <c:v>12.6999699969997</c:v>
                </c:pt>
                <c:pt idx="6048">
                  <c:v>12.7020702070207</c:v>
                </c:pt>
                <c:pt idx="6049">
                  <c:v>12.7041704170417</c:v>
                </c:pt>
                <c:pt idx="6050">
                  <c:v>12.706270627062709</c:v>
                </c:pt>
                <c:pt idx="6051">
                  <c:v>12.708370837083709</c:v>
                </c:pt>
                <c:pt idx="6052">
                  <c:v>12.71047104710471</c:v>
                </c:pt>
                <c:pt idx="6053">
                  <c:v>12.71257125712571</c:v>
                </c:pt>
                <c:pt idx="6054">
                  <c:v>12.71467146714672</c:v>
                </c:pt>
                <c:pt idx="6055">
                  <c:v>12.716771677167721</c:v>
                </c:pt>
                <c:pt idx="6056">
                  <c:v>12.718871887188721</c:v>
                </c:pt>
                <c:pt idx="6057">
                  <c:v>12.720972097209721</c:v>
                </c:pt>
                <c:pt idx="6058">
                  <c:v>12.723072307230719</c:v>
                </c:pt>
                <c:pt idx="6059">
                  <c:v>12.725172517251719</c:v>
                </c:pt>
                <c:pt idx="6060">
                  <c:v>12.72727272727273</c:v>
                </c:pt>
                <c:pt idx="6061">
                  <c:v>12.72937293729373</c:v>
                </c:pt>
                <c:pt idx="6062">
                  <c:v>12.73147314731473</c:v>
                </c:pt>
                <c:pt idx="6063">
                  <c:v>12.733573357335731</c:v>
                </c:pt>
                <c:pt idx="6064">
                  <c:v>12.73567356735674</c:v>
                </c:pt>
                <c:pt idx="6065">
                  <c:v>12.73777377737774</c:v>
                </c:pt>
                <c:pt idx="6066">
                  <c:v>12.73987398739874</c:v>
                </c:pt>
                <c:pt idx="6067">
                  <c:v>12.74197419741974</c:v>
                </c:pt>
                <c:pt idx="6068">
                  <c:v>12.74407440744074</c:v>
                </c:pt>
                <c:pt idx="6069">
                  <c:v>12.746174617461749</c:v>
                </c:pt>
                <c:pt idx="6070">
                  <c:v>12.748274827482749</c:v>
                </c:pt>
                <c:pt idx="6071">
                  <c:v>12.750375037503749</c:v>
                </c:pt>
                <c:pt idx="6072">
                  <c:v>12.75247524752475</c:v>
                </c:pt>
                <c:pt idx="6073">
                  <c:v>12.75457545754576</c:v>
                </c:pt>
                <c:pt idx="6074">
                  <c:v>12.756675667566761</c:v>
                </c:pt>
                <c:pt idx="6075">
                  <c:v>12.758775877587761</c:v>
                </c:pt>
                <c:pt idx="6076">
                  <c:v>12.760876087608761</c:v>
                </c:pt>
                <c:pt idx="6077">
                  <c:v>12.762976297629759</c:v>
                </c:pt>
                <c:pt idx="6078">
                  <c:v>12.765076507650759</c:v>
                </c:pt>
                <c:pt idx="6079">
                  <c:v>12.76717671767177</c:v>
                </c:pt>
                <c:pt idx="6080">
                  <c:v>12.76927692769277</c:v>
                </c:pt>
                <c:pt idx="6081">
                  <c:v>12.77137713771377</c:v>
                </c:pt>
                <c:pt idx="6082">
                  <c:v>12.773477347734771</c:v>
                </c:pt>
                <c:pt idx="6083">
                  <c:v>12.77557755775578</c:v>
                </c:pt>
                <c:pt idx="6084">
                  <c:v>12.77767776777678</c:v>
                </c:pt>
                <c:pt idx="6085">
                  <c:v>12.77977797779778</c:v>
                </c:pt>
                <c:pt idx="6086">
                  <c:v>12.78187818781878</c:v>
                </c:pt>
                <c:pt idx="6087">
                  <c:v>12.78397839783978</c:v>
                </c:pt>
                <c:pt idx="6088">
                  <c:v>12.786078607860791</c:v>
                </c:pt>
                <c:pt idx="6089">
                  <c:v>12.788178817881789</c:v>
                </c:pt>
                <c:pt idx="6090">
                  <c:v>12.790279027902789</c:v>
                </c:pt>
                <c:pt idx="6091">
                  <c:v>12.79237923792379</c:v>
                </c:pt>
                <c:pt idx="6092">
                  <c:v>12.79447944794479</c:v>
                </c:pt>
                <c:pt idx="6093">
                  <c:v>12.7965796579658</c:v>
                </c:pt>
                <c:pt idx="6094">
                  <c:v>12.798679867986801</c:v>
                </c:pt>
                <c:pt idx="6095">
                  <c:v>12.800780078007801</c:v>
                </c:pt>
                <c:pt idx="6096">
                  <c:v>12.802880288028801</c:v>
                </c:pt>
                <c:pt idx="6097">
                  <c:v>12.804980498049799</c:v>
                </c:pt>
                <c:pt idx="6098">
                  <c:v>12.80708070807081</c:v>
                </c:pt>
                <c:pt idx="6099">
                  <c:v>12.80918091809181</c:v>
                </c:pt>
                <c:pt idx="6100">
                  <c:v>12.81128112811281</c:v>
                </c:pt>
                <c:pt idx="6101">
                  <c:v>12.81338133813381</c:v>
                </c:pt>
                <c:pt idx="6102">
                  <c:v>12.815481548154819</c:v>
                </c:pt>
                <c:pt idx="6103">
                  <c:v>12.81758175817582</c:v>
                </c:pt>
                <c:pt idx="6104">
                  <c:v>12.81968196819682</c:v>
                </c:pt>
                <c:pt idx="6105">
                  <c:v>12.82178217821782</c:v>
                </c:pt>
                <c:pt idx="6106">
                  <c:v>12.82388238823882</c:v>
                </c:pt>
                <c:pt idx="6107">
                  <c:v>12.825982598259831</c:v>
                </c:pt>
                <c:pt idx="6108">
                  <c:v>12.828082808280829</c:v>
                </c:pt>
                <c:pt idx="6109">
                  <c:v>12.830183018301829</c:v>
                </c:pt>
                <c:pt idx="6110">
                  <c:v>12.832283228322829</c:v>
                </c:pt>
                <c:pt idx="6111">
                  <c:v>12.83438343834383</c:v>
                </c:pt>
                <c:pt idx="6112">
                  <c:v>12.83648364836484</c:v>
                </c:pt>
                <c:pt idx="6113">
                  <c:v>12.83858385838584</c:v>
                </c:pt>
                <c:pt idx="6114">
                  <c:v>12.840684068406841</c:v>
                </c:pt>
                <c:pt idx="6115">
                  <c:v>12.842784278427841</c:v>
                </c:pt>
                <c:pt idx="6116">
                  <c:v>12.844884488448839</c:v>
                </c:pt>
                <c:pt idx="6117">
                  <c:v>12.84698469846985</c:v>
                </c:pt>
                <c:pt idx="6118">
                  <c:v>12.84908490849085</c:v>
                </c:pt>
                <c:pt idx="6119">
                  <c:v>12.85118511851185</c:v>
                </c:pt>
                <c:pt idx="6120">
                  <c:v>12.85328532853285</c:v>
                </c:pt>
                <c:pt idx="6121">
                  <c:v>12.855385538553859</c:v>
                </c:pt>
                <c:pt idx="6122">
                  <c:v>12.857485748574859</c:v>
                </c:pt>
                <c:pt idx="6123">
                  <c:v>12.85958595859586</c:v>
                </c:pt>
                <c:pt idx="6124">
                  <c:v>12.86168616861686</c:v>
                </c:pt>
                <c:pt idx="6125">
                  <c:v>12.86378637863786</c:v>
                </c:pt>
                <c:pt idx="6126">
                  <c:v>12.865886588658871</c:v>
                </c:pt>
                <c:pt idx="6127">
                  <c:v>12.867986798679871</c:v>
                </c:pt>
                <c:pt idx="6128">
                  <c:v>12.870087008700869</c:v>
                </c:pt>
                <c:pt idx="6129">
                  <c:v>12.872187218721869</c:v>
                </c:pt>
                <c:pt idx="6130">
                  <c:v>12.874287428742869</c:v>
                </c:pt>
                <c:pt idx="6131">
                  <c:v>12.87638763876388</c:v>
                </c:pt>
                <c:pt idx="6132">
                  <c:v>12.87848784878488</c:v>
                </c:pt>
                <c:pt idx="6133">
                  <c:v>12.880588058805881</c:v>
                </c:pt>
                <c:pt idx="6134">
                  <c:v>12.882688268826881</c:v>
                </c:pt>
                <c:pt idx="6135">
                  <c:v>12.884788478847881</c:v>
                </c:pt>
                <c:pt idx="6136">
                  <c:v>12.88688868886889</c:v>
                </c:pt>
                <c:pt idx="6137">
                  <c:v>12.88898889888989</c:v>
                </c:pt>
                <c:pt idx="6138">
                  <c:v>12.89108910891089</c:v>
                </c:pt>
                <c:pt idx="6139">
                  <c:v>12.89318931893189</c:v>
                </c:pt>
                <c:pt idx="6140">
                  <c:v>12.895289528952899</c:v>
                </c:pt>
                <c:pt idx="6141">
                  <c:v>12.897389738973899</c:v>
                </c:pt>
                <c:pt idx="6142">
                  <c:v>12.8994899489949</c:v>
                </c:pt>
                <c:pt idx="6143">
                  <c:v>12.9015901590159</c:v>
                </c:pt>
                <c:pt idx="6144">
                  <c:v>12.9036903690369</c:v>
                </c:pt>
                <c:pt idx="6145">
                  <c:v>12.905790579057911</c:v>
                </c:pt>
                <c:pt idx="6146">
                  <c:v>12.907890789078911</c:v>
                </c:pt>
                <c:pt idx="6147">
                  <c:v>12.909990999099911</c:v>
                </c:pt>
                <c:pt idx="6148">
                  <c:v>12.912091209120909</c:v>
                </c:pt>
                <c:pt idx="6149">
                  <c:v>12.914191419141909</c:v>
                </c:pt>
                <c:pt idx="6150">
                  <c:v>12.91629162916292</c:v>
                </c:pt>
                <c:pt idx="6151">
                  <c:v>12.91839183918392</c:v>
                </c:pt>
                <c:pt idx="6152">
                  <c:v>12.92049204920492</c:v>
                </c:pt>
                <c:pt idx="6153">
                  <c:v>12.922592259225921</c:v>
                </c:pt>
                <c:pt idx="6154">
                  <c:v>12.924692469246921</c:v>
                </c:pt>
                <c:pt idx="6155">
                  <c:v>12.92679267926793</c:v>
                </c:pt>
                <c:pt idx="6156">
                  <c:v>12.92889288928893</c:v>
                </c:pt>
                <c:pt idx="6157">
                  <c:v>12.93099309930993</c:v>
                </c:pt>
                <c:pt idx="6158">
                  <c:v>12.93309330933093</c:v>
                </c:pt>
                <c:pt idx="6159">
                  <c:v>12.935193519351939</c:v>
                </c:pt>
                <c:pt idx="6160">
                  <c:v>12.937293729372939</c:v>
                </c:pt>
                <c:pt idx="6161">
                  <c:v>12.939393939393939</c:v>
                </c:pt>
                <c:pt idx="6162">
                  <c:v>12.94149414941494</c:v>
                </c:pt>
                <c:pt idx="6163">
                  <c:v>12.94359435943594</c:v>
                </c:pt>
                <c:pt idx="6164">
                  <c:v>12.945694569456951</c:v>
                </c:pt>
                <c:pt idx="6165">
                  <c:v>12.947794779477951</c:v>
                </c:pt>
                <c:pt idx="6166">
                  <c:v>12.949894989498951</c:v>
                </c:pt>
                <c:pt idx="6167">
                  <c:v>12.951995199519949</c:v>
                </c:pt>
                <c:pt idx="6168">
                  <c:v>12.954095409540949</c:v>
                </c:pt>
                <c:pt idx="6169">
                  <c:v>12.95619561956196</c:v>
                </c:pt>
                <c:pt idx="6170">
                  <c:v>12.95829582958296</c:v>
                </c:pt>
                <c:pt idx="6171">
                  <c:v>12.96039603960396</c:v>
                </c:pt>
                <c:pt idx="6172">
                  <c:v>12.96249624962496</c:v>
                </c:pt>
                <c:pt idx="6173">
                  <c:v>12.964596459645961</c:v>
                </c:pt>
                <c:pt idx="6174">
                  <c:v>12.96669666966697</c:v>
                </c:pt>
                <c:pt idx="6175">
                  <c:v>12.96879687968797</c:v>
                </c:pt>
                <c:pt idx="6176">
                  <c:v>12.97089708970897</c:v>
                </c:pt>
                <c:pt idx="6177">
                  <c:v>12.97299729972997</c:v>
                </c:pt>
                <c:pt idx="6178">
                  <c:v>12.975097509750981</c:v>
                </c:pt>
                <c:pt idx="6179">
                  <c:v>12.977197719771979</c:v>
                </c:pt>
                <c:pt idx="6180">
                  <c:v>12.979297929792979</c:v>
                </c:pt>
                <c:pt idx="6181">
                  <c:v>12.981398139813979</c:v>
                </c:pt>
                <c:pt idx="6182">
                  <c:v>12.98349834983498</c:v>
                </c:pt>
                <c:pt idx="6183">
                  <c:v>12.98559855985599</c:v>
                </c:pt>
                <c:pt idx="6184">
                  <c:v>12.987698769876991</c:v>
                </c:pt>
                <c:pt idx="6185">
                  <c:v>12.989798979897991</c:v>
                </c:pt>
                <c:pt idx="6186">
                  <c:v>12.991899189918991</c:v>
                </c:pt>
                <c:pt idx="6187">
                  <c:v>12.993999399939989</c:v>
                </c:pt>
                <c:pt idx="6188">
                  <c:v>12.996099609961</c:v>
                </c:pt>
                <c:pt idx="6189">
                  <c:v>12.998199819982</c:v>
                </c:pt>
                <c:pt idx="6190">
                  <c:v>13.000300030003</c:v>
                </c:pt>
                <c:pt idx="6191">
                  <c:v>13.002400240024</c:v>
                </c:pt>
                <c:pt idx="6192">
                  <c:v>13.004500450045001</c:v>
                </c:pt>
                <c:pt idx="6193">
                  <c:v>13.00660066006601</c:v>
                </c:pt>
                <c:pt idx="6194">
                  <c:v>13.00870087008701</c:v>
                </c:pt>
                <c:pt idx="6195">
                  <c:v>13.01080108010801</c:v>
                </c:pt>
                <c:pt idx="6196">
                  <c:v>13.01290129012901</c:v>
                </c:pt>
                <c:pt idx="6197">
                  <c:v>13.015001500150021</c:v>
                </c:pt>
                <c:pt idx="6198">
                  <c:v>13.017101710171019</c:v>
                </c:pt>
                <c:pt idx="6199">
                  <c:v>13.019201920192019</c:v>
                </c:pt>
                <c:pt idx="6200">
                  <c:v>13.021302130213019</c:v>
                </c:pt>
                <c:pt idx="6201">
                  <c:v>13.02340234023402</c:v>
                </c:pt>
                <c:pt idx="6202">
                  <c:v>13.02550255025503</c:v>
                </c:pt>
                <c:pt idx="6203">
                  <c:v>13.02760276027603</c:v>
                </c:pt>
                <c:pt idx="6204">
                  <c:v>13.029702970297031</c:v>
                </c:pt>
                <c:pt idx="6205">
                  <c:v>13.031803180318031</c:v>
                </c:pt>
                <c:pt idx="6206">
                  <c:v>13.033903390339029</c:v>
                </c:pt>
                <c:pt idx="6207">
                  <c:v>13.03600360036004</c:v>
                </c:pt>
                <c:pt idx="6208">
                  <c:v>13.03810381038104</c:v>
                </c:pt>
                <c:pt idx="6209">
                  <c:v>13.04020402040204</c:v>
                </c:pt>
                <c:pt idx="6210">
                  <c:v>13.04230423042304</c:v>
                </c:pt>
                <c:pt idx="6211">
                  <c:v>13.04440444044404</c:v>
                </c:pt>
                <c:pt idx="6212">
                  <c:v>13.046504650465049</c:v>
                </c:pt>
                <c:pt idx="6213">
                  <c:v>13.04860486048605</c:v>
                </c:pt>
                <c:pt idx="6214">
                  <c:v>13.05070507050705</c:v>
                </c:pt>
                <c:pt idx="6215">
                  <c:v>13.05280528052805</c:v>
                </c:pt>
                <c:pt idx="6216">
                  <c:v>13.054905490549061</c:v>
                </c:pt>
                <c:pt idx="6217">
                  <c:v>13.057005700570061</c:v>
                </c:pt>
                <c:pt idx="6218">
                  <c:v>13.059105910591059</c:v>
                </c:pt>
                <c:pt idx="6219">
                  <c:v>13.061206120612059</c:v>
                </c:pt>
                <c:pt idx="6220">
                  <c:v>13.063306330633059</c:v>
                </c:pt>
                <c:pt idx="6221">
                  <c:v>13.06540654065406</c:v>
                </c:pt>
                <c:pt idx="6222">
                  <c:v>13.06750675067507</c:v>
                </c:pt>
                <c:pt idx="6223">
                  <c:v>13.069606960696071</c:v>
                </c:pt>
                <c:pt idx="6224">
                  <c:v>13.071707170717071</c:v>
                </c:pt>
                <c:pt idx="6225">
                  <c:v>13.073807380738071</c:v>
                </c:pt>
                <c:pt idx="6226">
                  <c:v>13.07590759075908</c:v>
                </c:pt>
                <c:pt idx="6227">
                  <c:v>13.07800780078008</c:v>
                </c:pt>
                <c:pt idx="6228">
                  <c:v>13.08010801080108</c:v>
                </c:pt>
                <c:pt idx="6229">
                  <c:v>13.08220822082208</c:v>
                </c:pt>
                <c:pt idx="6230">
                  <c:v>13.08430843084308</c:v>
                </c:pt>
                <c:pt idx="6231">
                  <c:v>13.086408640864089</c:v>
                </c:pt>
                <c:pt idx="6232">
                  <c:v>13.08850885088509</c:v>
                </c:pt>
                <c:pt idx="6233">
                  <c:v>13.09060906090609</c:v>
                </c:pt>
                <c:pt idx="6234">
                  <c:v>13.09270927092709</c:v>
                </c:pt>
                <c:pt idx="6235">
                  <c:v>13.094809480948101</c:v>
                </c:pt>
                <c:pt idx="6236">
                  <c:v>13.096909690969101</c:v>
                </c:pt>
                <c:pt idx="6237">
                  <c:v>13.099009900990101</c:v>
                </c:pt>
                <c:pt idx="6238">
                  <c:v>13.101110111011099</c:v>
                </c:pt>
                <c:pt idx="6239">
                  <c:v>13.103210321032099</c:v>
                </c:pt>
                <c:pt idx="6240">
                  <c:v>13.1053105310531</c:v>
                </c:pt>
                <c:pt idx="6241">
                  <c:v>13.10741074107411</c:v>
                </c:pt>
                <c:pt idx="6242">
                  <c:v>13.10951095109511</c:v>
                </c:pt>
                <c:pt idx="6243">
                  <c:v>13.111611161116111</c:v>
                </c:pt>
                <c:pt idx="6244">
                  <c:v>13.113711371137111</c:v>
                </c:pt>
                <c:pt idx="6245">
                  <c:v>13.11581158115812</c:v>
                </c:pt>
                <c:pt idx="6246">
                  <c:v>13.11791179117912</c:v>
                </c:pt>
                <c:pt idx="6247">
                  <c:v>13.12001200120012</c:v>
                </c:pt>
                <c:pt idx="6248">
                  <c:v>13.12211221122112</c:v>
                </c:pt>
                <c:pt idx="6249">
                  <c:v>13.12421242124212</c:v>
                </c:pt>
                <c:pt idx="6250">
                  <c:v>13.126312631263129</c:v>
                </c:pt>
                <c:pt idx="6251">
                  <c:v>13.128412841284129</c:v>
                </c:pt>
                <c:pt idx="6252">
                  <c:v>13.13051305130513</c:v>
                </c:pt>
                <c:pt idx="6253">
                  <c:v>13.13261326132613</c:v>
                </c:pt>
                <c:pt idx="6254">
                  <c:v>13.134713471347141</c:v>
                </c:pt>
                <c:pt idx="6255">
                  <c:v>13.136813681368141</c:v>
                </c:pt>
                <c:pt idx="6256">
                  <c:v>13.138913891389141</c:v>
                </c:pt>
                <c:pt idx="6257">
                  <c:v>13.141014101410139</c:v>
                </c:pt>
                <c:pt idx="6258">
                  <c:v>13.143114311431139</c:v>
                </c:pt>
                <c:pt idx="6259">
                  <c:v>13.145214521452139</c:v>
                </c:pt>
                <c:pt idx="6260">
                  <c:v>13.14731473147315</c:v>
                </c:pt>
                <c:pt idx="6261">
                  <c:v>13.14941494149415</c:v>
                </c:pt>
                <c:pt idx="6262">
                  <c:v>13.15151515151515</c:v>
                </c:pt>
                <c:pt idx="6263">
                  <c:v>13.153615361536151</c:v>
                </c:pt>
                <c:pt idx="6264">
                  <c:v>13.15571557155716</c:v>
                </c:pt>
                <c:pt idx="6265">
                  <c:v>13.15781578157816</c:v>
                </c:pt>
                <c:pt idx="6266">
                  <c:v>13.15991599159916</c:v>
                </c:pt>
                <c:pt idx="6267">
                  <c:v>13.16201620162016</c:v>
                </c:pt>
                <c:pt idx="6268">
                  <c:v>13.16411641164116</c:v>
                </c:pt>
                <c:pt idx="6269">
                  <c:v>13.166216621662169</c:v>
                </c:pt>
                <c:pt idx="6270">
                  <c:v>13.168316831683169</c:v>
                </c:pt>
                <c:pt idx="6271">
                  <c:v>13.170417041704169</c:v>
                </c:pt>
                <c:pt idx="6272">
                  <c:v>13.17251725172517</c:v>
                </c:pt>
                <c:pt idx="6273">
                  <c:v>13.17461746174618</c:v>
                </c:pt>
                <c:pt idx="6274">
                  <c:v>13.176717671767181</c:v>
                </c:pt>
                <c:pt idx="6275">
                  <c:v>13.178817881788181</c:v>
                </c:pt>
                <c:pt idx="6276">
                  <c:v>13.180918091809181</c:v>
                </c:pt>
                <c:pt idx="6277">
                  <c:v>13.183018301830179</c:v>
                </c:pt>
                <c:pt idx="6278">
                  <c:v>13.185118511851179</c:v>
                </c:pt>
                <c:pt idx="6279">
                  <c:v>13.18721872187219</c:v>
                </c:pt>
                <c:pt idx="6280">
                  <c:v>13.18931893189319</c:v>
                </c:pt>
                <c:pt idx="6281">
                  <c:v>13.19141914191419</c:v>
                </c:pt>
                <c:pt idx="6282">
                  <c:v>13.193519351935191</c:v>
                </c:pt>
                <c:pt idx="6283">
                  <c:v>13.1956195619562</c:v>
                </c:pt>
                <c:pt idx="6284">
                  <c:v>13.1977197719772</c:v>
                </c:pt>
                <c:pt idx="6285">
                  <c:v>13.1998199819982</c:v>
                </c:pt>
                <c:pt idx="6286">
                  <c:v>13.2019201920192</c:v>
                </c:pt>
                <c:pt idx="6287">
                  <c:v>13.2040204020402</c:v>
                </c:pt>
                <c:pt idx="6288">
                  <c:v>13.206120612061209</c:v>
                </c:pt>
                <c:pt idx="6289">
                  <c:v>13.208220822082209</c:v>
                </c:pt>
                <c:pt idx="6290">
                  <c:v>13.210321032103209</c:v>
                </c:pt>
                <c:pt idx="6291">
                  <c:v>13.21242124212421</c:v>
                </c:pt>
                <c:pt idx="6292">
                  <c:v>13.21452145214522</c:v>
                </c:pt>
                <c:pt idx="6293">
                  <c:v>13.21662166216622</c:v>
                </c:pt>
                <c:pt idx="6294">
                  <c:v>13.218721872187221</c:v>
                </c:pt>
                <c:pt idx="6295">
                  <c:v>13.220822082208221</c:v>
                </c:pt>
                <c:pt idx="6296">
                  <c:v>13.222922292229221</c:v>
                </c:pt>
                <c:pt idx="6297">
                  <c:v>13.225022502250219</c:v>
                </c:pt>
                <c:pt idx="6298">
                  <c:v>13.22712271227123</c:v>
                </c:pt>
                <c:pt idx="6299">
                  <c:v>13.22922292229223</c:v>
                </c:pt>
                <c:pt idx="6300">
                  <c:v>13.23132313231323</c:v>
                </c:pt>
                <c:pt idx="6301">
                  <c:v>13.23342334233423</c:v>
                </c:pt>
                <c:pt idx="6302">
                  <c:v>13.235523552355239</c:v>
                </c:pt>
                <c:pt idx="6303">
                  <c:v>13.23762376237624</c:v>
                </c:pt>
                <c:pt idx="6304">
                  <c:v>13.23972397239724</c:v>
                </c:pt>
                <c:pt idx="6305">
                  <c:v>13.24182418241824</c:v>
                </c:pt>
                <c:pt idx="6306">
                  <c:v>13.24392439243924</c:v>
                </c:pt>
                <c:pt idx="6307">
                  <c:v>13.246024602460251</c:v>
                </c:pt>
                <c:pt idx="6308">
                  <c:v>13.248124812481249</c:v>
                </c:pt>
                <c:pt idx="6309">
                  <c:v>13.250225022502249</c:v>
                </c:pt>
                <c:pt idx="6310">
                  <c:v>13.252325232523249</c:v>
                </c:pt>
                <c:pt idx="6311">
                  <c:v>13.25442544254425</c:v>
                </c:pt>
                <c:pt idx="6312">
                  <c:v>13.25652565256526</c:v>
                </c:pt>
                <c:pt idx="6313">
                  <c:v>13.258625862586261</c:v>
                </c:pt>
                <c:pt idx="6314">
                  <c:v>13.260726072607261</c:v>
                </c:pt>
                <c:pt idx="6315">
                  <c:v>13.262826282628261</c:v>
                </c:pt>
                <c:pt idx="6316">
                  <c:v>13.264926492649259</c:v>
                </c:pt>
                <c:pt idx="6317">
                  <c:v>13.26702670267027</c:v>
                </c:pt>
                <c:pt idx="6318">
                  <c:v>13.26912691269127</c:v>
                </c:pt>
                <c:pt idx="6319">
                  <c:v>13.27122712271227</c:v>
                </c:pt>
                <c:pt idx="6320">
                  <c:v>13.27332733273327</c:v>
                </c:pt>
                <c:pt idx="6321">
                  <c:v>13.275427542754279</c:v>
                </c:pt>
                <c:pt idx="6322">
                  <c:v>13.27752775277528</c:v>
                </c:pt>
                <c:pt idx="6323">
                  <c:v>13.27962796279628</c:v>
                </c:pt>
                <c:pt idx="6324">
                  <c:v>13.28172817281728</c:v>
                </c:pt>
                <c:pt idx="6325">
                  <c:v>13.28382838283828</c:v>
                </c:pt>
                <c:pt idx="6326">
                  <c:v>13.285928592859291</c:v>
                </c:pt>
                <c:pt idx="6327">
                  <c:v>13.288028802880291</c:v>
                </c:pt>
                <c:pt idx="6328">
                  <c:v>13.290129012901289</c:v>
                </c:pt>
                <c:pt idx="6329">
                  <c:v>13.292229222922289</c:v>
                </c:pt>
                <c:pt idx="6330">
                  <c:v>13.29432943294329</c:v>
                </c:pt>
                <c:pt idx="6331">
                  <c:v>13.2964296429643</c:v>
                </c:pt>
                <c:pt idx="6332">
                  <c:v>13.2985298529853</c:v>
                </c:pt>
                <c:pt idx="6333">
                  <c:v>13.300630063006301</c:v>
                </c:pt>
                <c:pt idx="6334">
                  <c:v>13.302730273027301</c:v>
                </c:pt>
                <c:pt idx="6335">
                  <c:v>13.304830483048301</c:v>
                </c:pt>
                <c:pt idx="6336">
                  <c:v>13.30693069306931</c:v>
                </c:pt>
                <c:pt idx="6337">
                  <c:v>13.30903090309031</c:v>
                </c:pt>
                <c:pt idx="6338">
                  <c:v>13.31113111311131</c:v>
                </c:pt>
                <c:pt idx="6339">
                  <c:v>13.31323132313231</c:v>
                </c:pt>
                <c:pt idx="6340">
                  <c:v>13.315331533153319</c:v>
                </c:pt>
                <c:pt idx="6341">
                  <c:v>13.317431743174319</c:v>
                </c:pt>
                <c:pt idx="6342">
                  <c:v>13.31953195319532</c:v>
                </c:pt>
                <c:pt idx="6343">
                  <c:v>13.32163216321632</c:v>
                </c:pt>
                <c:pt idx="6344">
                  <c:v>13.32373237323732</c:v>
                </c:pt>
                <c:pt idx="6345">
                  <c:v>13.325832583258331</c:v>
                </c:pt>
                <c:pt idx="6346">
                  <c:v>13.327932793279331</c:v>
                </c:pt>
                <c:pt idx="6347">
                  <c:v>13.330033003300329</c:v>
                </c:pt>
                <c:pt idx="6348">
                  <c:v>13.332133213321329</c:v>
                </c:pt>
                <c:pt idx="6349">
                  <c:v>13.334233423342329</c:v>
                </c:pt>
                <c:pt idx="6350">
                  <c:v>13.33633363336334</c:v>
                </c:pt>
                <c:pt idx="6351">
                  <c:v>13.33843384338434</c:v>
                </c:pt>
                <c:pt idx="6352">
                  <c:v>13.34053405340534</c:v>
                </c:pt>
                <c:pt idx="6353">
                  <c:v>13.342634263426341</c:v>
                </c:pt>
                <c:pt idx="6354">
                  <c:v>13.344734473447341</c:v>
                </c:pt>
                <c:pt idx="6355">
                  <c:v>13.34683468346835</c:v>
                </c:pt>
                <c:pt idx="6356">
                  <c:v>13.34893489348935</c:v>
                </c:pt>
                <c:pt idx="6357">
                  <c:v>13.35103510351035</c:v>
                </c:pt>
                <c:pt idx="6358">
                  <c:v>13.35313531353135</c:v>
                </c:pt>
                <c:pt idx="6359">
                  <c:v>13.355235523552359</c:v>
                </c:pt>
                <c:pt idx="6360">
                  <c:v>13.357335733573359</c:v>
                </c:pt>
                <c:pt idx="6361">
                  <c:v>13.359435943594359</c:v>
                </c:pt>
                <c:pt idx="6362">
                  <c:v>13.36153615361536</c:v>
                </c:pt>
                <c:pt idx="6363">
                  <c:v>13.36363636363636</c:v>
                </c:pt>
                <c:pt idx="6364">
                  <c:v>13.365736573657371</c:v>
                </c:pt>
                <c:pt idx="6365">
                  <c:v>13.367836783678371</c:v>
                </c:pt>
                <c:pt idx="6366">
                  <c:v>13.369936993699371</c:v>
                </c:pt>
                <c:pt idx="6367">
                  <c:v>13.372037203720369</c:v>
                </c:pt>
                <c:pt idx="6368">
                  <c:v>13.374137413741369</c:v>
                </c:pt>
                <c:pt idx="6369">
                  <c:v>13.37623762376238</c:v>
                </c:pt>
                <c:pt idx="6370">
                  <c:v>13.37833783378338</c:v>
                </c:pt>
                <c:pt idx="6371">
                  <c:v>13.38043804380438</c:v>
                </c:pt>
                <c:pt idx="6372">
                  <c:v>13.382538253825381</c:v>
                </c:pt>
                <c:pt idx="6373">
                  <c:v>13.384638463846381</c:v>
                </c:pt>
                <c:pt idx="6374">
                  <c:v>13.38673867386739</c:v>
                </c:pt>
                <c:pt idx="6375">
                  <c:v>13.38883888388839</c:v>
                </c:pt>
                <c:pt idx="6376">
                  <c:v>13.39093909390939</c:v>
                </c:pt>
                <c:pt idx="6377">
                  <c:v>13.39303930393039</c:v>
                </c:pt>
                <c:pt idx="6378">
                  <c:v>13.395139513951399</c:v>
                </c:pt>
                <c:pt idx="6379">
                  <c:v>13.397239723972399</c:v>
                </c:pt>
                <c:pt idx="6380">
                  <c:v>13.399339933993399</c:v>
                </c:pt>
                <c:pt idx="6381">
                  <c:v>13.4014401440144</c:v>
                </c:pt>
                <c:pt idx="6382">
                  <c:v>13.4035403540354</c:v>
                </c:pt>
                <c:pt idx="6383">
                  <c:v>13.40564056405641</c:v>
                </c:pt>
                <c:pt idx="6384">
                  <c:v>13.407740774077411</c:v>
                </c:pt>
                <c:pt idx="6385">
                  <c:v>13.409840984098411</c:v>
                </c:pt>
                <c:pt idx="6386">
                  <c:v>13.411941194119411</c:v>
                </c:pt>
                <c:pt idx="6387">
                  <c:v>13.414041404140409</c:v>
                </c:pt>
                <c:pt idx="6388">
                  <c:v>13.41614161416142</c:v>
                </c:pt>
                <c:pt idx="6389">
                  <c:v>13.41824182418242</c:v>
                </c:pt>
                <c:pt idx="6390">
                  <c:v>13.42034203420342</c:v>
                </c:pt>
                <c:pt idx="6391">
                  <c:v>13.42244224422442</c:v>
                </c:pt>
                <c:pt idx="6392">
                  <c:v>13.424542454245421</c:v>
                </c:pt>
                <c:pt idx="6393">
                  <c:v>13.42664266426643</c:v>
                </c:pt>
                <c:pt idx="6394">
                  <c:v>13.42874287428743</c:v>
                </c:pt>
                <c:pt idx="6395">
                  <c:v>13.43084308430843</c:v>
                </c:pt>
                <c:pt idx="6396">
                  <c:v>13.43294329432943</c:v>
                </c:pt>
                <c:pt idx="6397">
                  <c:v>13.435043504350441</c:v>
                </c:pt>
                <c:pt idx="6398">
                  <c:v>13.437143714371439</c:v>
                </c:pt>
                <c:pt idx="6399">
                  <c:v>13.439243924392439</c:v>
                </c:pt>
                <c:pt idx="6400">
                  <c:v>13.441344134413439</c:v>
                </c:pt>
                <c:pt idx="6401">
                  <c:v>13.44344434443444</c:v>
                </c:pt>
                <c:pt idx="6402">
                  <c:v>13.44554455445545</c:v>
                </c:pt>
                <c:pt idx="6403">
                  <c:v>13.447644764476451</c:v>
                </c:pt>
                <c:pt idx="6404">
                  <c:v>13.449744974497451</c:v>
                </c:pt>
                <c:pt idx="6405">
                  <c:v>13.451845184518451</c:v>
                </c:pt>
                <c:pt idx="6406">
                  <c:v>13.453945394539449</c:v>
                </c:pt>
                <c:pt idx="6407">
                  <c:v>13.45604560456046</c:v>
                </c:pt>
                <c:pt idx="6408">
                  <c:v>13.45814581458146</c:v>
                </c:pt>
                <c:pt idx="6409">
                  <c:v>13.46024602460246</c:v>
                </c:pt>
                <c:pt idx="6410">
                  <c:v>13.46234623462346</c:v>
                </c:pt>
                <c:pt idx="6411">
                  <c:v>13.46444644464446</c:v>
                </c:pt>
                <c:pt idx="6412">
                  <c:v>13.46654665466547</c:v>
                </c:pt>
                <c:pt idx="6413">
                  <c:v>13.46864686468647</c:v>
                </c:pt>
                <c:pt idx="6414">
                  <c:v>13.47074707470747</c:v>
                </c:pt>
                <c:pt idx="6415">
                  <c:v>13.47284728472847</c:v>
                </c:pt>
                <c:pt idx="6416">
                  <c:v>13.474947494749481</c:v>
                </c:pt>
                <c:pt idx="6417">
                  <c:v>13.477047704770481</c:v>
                </c:pt>
                <c:pt idx="6418">
                  <c:v>13.479147914791479</c:v>
                </c:pt>
                <c:pt idx="6419">
                  <c:v>13.481248124812479</c:v>
                </c:pt>
                <c:pt idx="6420">
                  <c:v>13.483348334833479</c:v>
                </c:pt>
                <c:pt idx="6421">
                  <c:v>13.48544854485448</c:v>
                </c:pt>
                <c:pt idx="6422">
                  <c:v>13.48754875487549</c:v>
                </c:pt>
                <c:pt idx="6423">
                  <c:v>13.489648964896491</c:v>
                </c:pt>
                <c:pt idx="6424">
                  <c:v>13.491749174917491</c:v>
                </c:pt>
                <c:pt idx="6425">
                  <c:v>13.493849384938491</c:v>
                </c:pt>
                <c:pt idx="6426">
                  <c:v>13.4959495949595</c:v>
                </c:pt>
                <c:pt idx="6427">
                  <c:v>13.4980498049805</c:v>
                </c:pt>
                <c:pt idx="6428">
                  <c:v>13.5001500150015</c:v>
                </c:pt>
                <c:pt idx="6429">
                  <c:v>13.5022502250225</c:v>
                </c:pt>
                <c:pt idx="6430">
                  <c:v>13.5043504350435</c:v>
                </c:pt>
                <c:pt idx="6431">
                  <c:v>13.506450645064509</c:v>
                </c:pt>
                <c:pt idx="6432">
                  <c:v>13.50855085508551</c:v>
                </c:pt>
                <c:pt idx="6433">
                  <c:v>13.51065106510651</c:v>
                </c:pt>
                <c:pt idx="6434">
                  <c:v>13.51275127512751</c:v>
                </c:pt>
                <c:pt idx="6435">
                  <c:v>13.514851485148521</c:v>
                </c:pt>
                <c:pt idx="6436">
                  <c:v>13.516951695169521</c:v>
                </c:pt>
                <c:pt idx="6437">
                  <c:v>13.519051905190519</c:v>
                </c:pt>
                <c:pt idx="6438">
                  <c:v>13.521152115211519</c:v>
                </c:pt>
                <c:pt idx="6439">
                  <c:v>13.523252325232519</c:v>
                </c:pt>
                <c:pt idx="6440">
                  <c:v>13.52535253525352</c:v>
                </c:pt>
                <c:pt idx="6441">
                  <c:v>13.52745274527453</c:v>
                </c:pt>
                <c:pt idx="6442">
                  <c:v>13.52955295529553</c:v>
                </c:pt>
                <c:pt idx="6443">
                  <c:v>13.531653165316531</c:v>
                </c:pt>
                <c:pt idx="6444">
                  <c:v>13.533753375337531</c:v>
                </c:pt>
                <c:pt idx="6445">
                  <c:v>13.53585358535854</c:v>
                </c:pt>
                <c:pt idx="6446">
                  <c:v>13.53795379537954</c:v>
                </c:pt>
                <c:pt idx="6447">
                  <c:v>13.54005400540054</c:v>
                </c:pt>
                <c:pt idx="6448">
                  <c:v>13.54215421542154</c:v>
                </c:pt>
                <c:pt idx="6449">
                  <c:v>13.54425442544254</c:v>
                </c:pt>
                <c:pt idx="6450">
                  <c:v>13.546354635463549</c:v>
                </c:pt>
                <c:pt idx="6451">
                  <c:v>13.548454845484549</c:v>
                </c:pt>
                <c:pt idx="6452">
                  <c:v>13.55055505550555</c:v>
                </c:pt>
                <c:pt idx="6453">
                  <c:v>13.55265526552655</c:v>
                </c:pt>
                <c:pt idx="6454">
                  <c:v>13.554755475547561</c:v>
                </c:pt>
                <c:pt idx="6455">
                  <c:v>13.556855685568561</c:v>
                </c:pt>
                <c:pt idx="6456">
                  <c:v>13.558955895589561</c:v>
                </c:pt>
                <c:pt idx="6457">
                  <c:v>13.561056105610559</c:v>
                </c:pt>
                <c:pt idx="6458">
                  <c:v>13.563156315631559</c:v>
                </c:pt>
                <c:pt idx="6459">
                  <c:v>13.565256525652559</c:v>
                </c:pt>
                <c:pt idx="6460">
                  <c:v>13.56735673567357</c:v>
                </c:pt>
                <c:pt idx="6461">
                  <c:v>13.56945694569457</c:v>
                </c:pt>
                <c:pt idx="6462">
                  <c:v>13.571557155715571</c:v>
                </c:pt>
                <c:pt idx="6463">
                  <c:v>13.573657365736571</c:v>
                </c:pt>
                <c:pt idx="6464">
                  <c:v>13.57575757575758</c:v>
                </c:pt>
                <c:pt idx="6465">
                  <c:v>13.57785778577858</c:v>
                </c:pt>
                <c:pt idx="6466">
                  <c:v>13.57995799579958</c:v>
                </c:pt>
                <c:pt idx="6467">
                  <c:v>13.58205820582058</c:v>
                </c:pt>
                <c:pt idx="6468">
                  <c:v>13.58415841584158</c:v>
                </c:pt>
                <c:pt idx="6469">
                  <c:v>13.586258625862589</c:v>
                </c:pt>
                <c:pt idx="6470">
                  <c:v>13.588358835883589</c:v>
                </c:pt>
                <c:pt idx="6471">
                  <c:v>13.59045904590459</c:v>
                </c:pt>
                <c:pt idx="6472">
                  <c:v>13.59255925592559</c:v>
                </c:pt>
                <c:pt idx="6473">
                  <c:v>13.5946594659466</c:v>
                </c:pt>
                <c:pt idx="6474">
                  <c:v>13.596759675967601</c:v>
                </c:pt>
                <c:pt idx="6475">
                  <c:v>13.598859885988601</c:v>
                </c:pt>
                <c:pt idx="6476">
                  <c:v>13.600960096009601</c:v>
                </c:pt>
                <c:pt idx="6477">
                  <c:v>13.603060306030599</c:v>
                </c:pt>
                <c:pt idx="6478">
                  <c:v>13.605160516051599</c:v>
                </c:pt>
                <c:pt idx="6479">
                  <c:v>13.60726072607261</c:v>
                </c:pt>
                <c:pt idx="6480">
                  <c:v>13.60936093609361</c:v>
                </c:pt>
                <c:pt idx="6481">
                  <c:v>13.61146114611461</c:v>
                </c:pt>
                <c:pt idx="6482">
                  <c:v>13.613561356135611</c:v>
                </c:pt>
                <c:pt idx="6483">
                  <c:v>13.61566156615662</c:v>
                </c:pt>
                <c:pt idx="6484">
                  <c:v>13.61776177617762</c:v>
                </c:pt>
                <c:pt idx="6485">
                  <c:v>13.61986198619862</c:v>
                </c:pt>
                <c:pt idx="6486">
                  <c:v>13.62196219621962</c:v>
                </c:pt>
                <c:pt idx="6487">
                  <c:v>13.62406240624062</c:v>
                </c:pt>
                <c:pt idx="6488">
                  <c:v>13.626162616261629</c:v>
                </c:pt>
                <c:pt idx="6489">
                  <c:v>13.628262826282629</c:v>
                </c:pt>
                <c:pt idx="6490">
                  <c:v>13.630363036303629</c:v>
                </c:pt>
                <c:pt idx="6491">
                  <c:v>13.63246324632463</c:v>
                </c:pt>
                <c:pt idx="6492">
                  <c:v>13.63456345634564</c:v>
                </c:pt>
                <c:pt idx="6493">
                  <c:v>13.636663666366641</c:v>
                </c:pt>
                <c:pt idx="6494">
                  <c:v>13.638763876387641</c:v>
                </c:pt>
                <c:pt idx="6495">
                  <c:v>13.640864086408641</c:v>
                </c:pt>
                <c:pt idx="6496">
                  <c:v>13.642964296429639</c:v>
                </c:pt>
                <c:pt idx="6497">
                  <c:v>13.645064506450639</c:v>
                </c:pt>
                <c:pt idx="6498">
                  <c:v>13.64716471647165</c:v>
                </c:pt>
                <c:pt idx="6499">
                  <c:v>13.64926492649265</c:v>
                </c:pt>
                <c:pt idx="6500">
                  <c:v>13.65136513651365</c:v>
                </c:pt>
                <c:pt idx="6501">
                  <c:v>13.65346534653465</c:v>
                </c:pt>
                <c:pt idx="6502">
                  <c:v>13.65556555655566</c:v>
                </c:pt>
                <c:pt idx="6503">
                  <c:v>13.65766576657666</c:v>
                </c:pt>
                <c:pt idx="6504">
                  <c:v>13.65976597659766</c:v>
                </c:pt>
                <c:pt idx="6505">
                  <c:v>13.66186618661866</c:v>
                </c:pt>
                <c:pt idx="6506">
                  <c:v>13.66396639663966</c:v>
                </c:pt>
                <c:pt idx="6507">
                  <c:v>13.666066606660671</c:v>
                </c:pt>
                <c:pt idx="6508">
                  <c:v>13.668166816681669</c:v>
                </c:pt>
                <c:pt idx="6509">
                  <c:v>13.670267026702669</c:v>
                </c:pt>
                <c:pt idx="6510">
                  <c:v>13.672367236723669</c:v>
                </c:pt>
                <c:pt idx="6511">
                  <c:v>13.67446744674467</c:v>
                </c:pt>
                <c:pt idx="6512">
                  <c:v>13.67656765676568</c:v>
                </c:pt>
                <c:pt idx="6513">
                  <c:v>13.678667866786681</c:v>
                </c:pt>
                <c:pt idx="6514">
                  <c:v>13.680768076807681</c:v>
                </c:pt>
                <c:pt idx="6515">
                  <c:v>13.682868286828681</c:v>
                </c:pt>
                <c:pt idx="6516">
                  <c:v>13.684968496849679</c:v>
                </c:pt>
                <c:pt idx="6517">
                  <c:v>13.68706870687069</c:v>
                </c:pt>
                <c:pt idx="6518">
                  <c:v>13.68916891689169</c:v>
                </c:pt>
                <c:pt idx="6519">
                  <c:v>13.69126912691269</c:v>
                </c:pt>
                <c:pt idx="6520">
                  <c:v>13.69336933693369</c:v>
                </c:pt>
                <c:pt idx="6521">
                  <c:v>13.695469546954699</c:v>
                </c:pt>
                <c:pt idx="6522">
                  <c:v>13.6975697569757</c:v>
                </c:pt>
                <c:pt idx="6523">
                  <c:v>13.6996699669967</c:v>
                </c:pt>
                <c:pt idx="6524">
                  <c:v>13.7017701770177</c:v>
                </c:pt>
                <c:pt idx="6525">
                  <c:v>13.7038703870387</c:v>
                </c:pt>
                <c:pt idx="6526">
                  <c:v>13.705970597059711</c:v>
                </c:pt>
                <c:pt idx="6527">
                  <c:v>13.708070807080709</c:v>
                </c:pt>
                <c:pt idx="6528">
                  <c:v>13.710171017101709</c:v>
                </c:pt>
                <c:pt idx="6529">
                  <c:v>13.712271227122709</c:v>
                </c:pt>
                <c:pt idx="6530">
                  <c:v>13.71437143714371</c:v>
                </c:pt>
                <c:pt idx="6531">
                  <c:v>13.71647164716472</c:v>
                </c:pt>
                <c:pt idx="6532">
                  <c:v>13.71857185718572</c:v>
                </c:pt>
                <c:pt idx="6533">
                  <c:v>13.720672067206721</c:v>
                </c:pt>
                <c:pt idx="6534">
                  <c:v>13.722772277227721</c:v>
                </c:pt>
                <c:pt idx="6535">
                  <c:v>13.724872487248721</c:v>
                </c:pt>
                <c:pt idx="6536">
                  <c:v>13.72697269726973</c:v>
                </c:pt>
                <c:pt idx="6537">
                  <c:v>13.72907290729073</c:v>
                </c:pt>
                <c:pt idx="6538">
                  <c:v>13.73117311731173</c:v>
                </c:pt>
                <c:pt idx="6539">
                  <c:v>13.73327332733273</c:v>
                </c:pt>
                <c:pt idx="6540">
                  <c:v>13.735373537353739</c:v>
                </c:pt>
                <c:pt idx="6541">
                  <c:v>13.737473747374739</c:v>
                </c:pt>
                <c:pt idx="6542">
                  <c:v>13.73957395739574</c:v>
                </c:pt>
                <c:pt idx="6543">
                  <c:v>13.74167416741674</c:v>
                </c:pt>
                <c:pt idx="6544">
                  <c:v>13.74377437743774</c:v>
                </c:pt>
                <c:pt idx="6545">
                  <c:v>13.745874587458751</c:v>
                </c:pt>
                <c:pt idx="6546">
                  <c:v>13.747974797479751</c:v>
                </c:pt>
                <c:pt idx="6547">
                  <c:v>13.750075007500749</c:v>
                </c:pt>
                <c:pt idx="6548">
                  <c:v>13.752175217521749</c:v>
                </c:pt>
                <c:pt idx="6549">
                  <c:v>13.754275427542749</c:v>
                </c:pt>
                <c:pt idx="6550">
                  <c:v>13.75637563756376</c:v>
                </c:pt>
                <c:pt idx="6551">
                  <c:v>13.75847584758476</c:v>
                </c:pt>
                <c:pt idx="6552">
                  <c:v>13.760576057605761</c:v>
                </c:pt>
                <c:pt idx="6553">
                  <c:v>13.762676267626761</c:v>
                </c:pt>
                <c:pt idx="6554">
                  <c:v>13.764776477647761</c:v>
                </c:pt>
                <c:pt idx="6555">
                  <c:v>13.76687668766877</c:v>
                </c:pt>
                <c:pt idx="6556">
                  <c:v>13.76897689768977</c:v>
                </c:pt>
                <c:pt idx="6557">
                  <c:v>13.77107710771077</c:v>
                </c:pt>
                <c:pt idx="6558">
                  <c:v>13.77317731773177</c:v>
                </c:pt>
                <c:pt idx="6559">
                  <c:v>13.775277527752779</c:v>
                </c:pt>
                <c:pt idx="6560">
                  <c:v>13.777377737773779</c:v>
                </c:pt>
                <c:pt idx="6561">
                  <c:v>13.77947794779478</c:v>
                </c:pt>
                <c:pt idx="6562">
                  <c:v>13.78157815781578</c:v>
                </c:pt>
                <c:pt idx="6563">
                  <c:v>13.78367836783678</c:v>
                </c:pt>
                <c:pt idx="6564">
                  <c:v>13.785778577857791</c:v>
                </c:pt>
                <c:pt idx="6565">
                  <c:v>13.787878787878791</c:v>
                </c:pt>
                <c:pt idx="6566">
                  <c:v>13.789978997899791</c:v>
                </c:pt>
                <c:pt idx="6567">
                  <c:v>13.792079207920789</c:v>
                </c:pt>
                <c:pt idx="6568">
                  <c:v>13.794179417941789</c:v>
                </c:pt>
                <c:pt idx="6569">
                  <c:v>13.7962796279628</c:v>
                </c:pt>
                <c:pt idx="6570">
                  <c:v>13.7983798379838</c:v>
                </c:pt>
                <c:pt idx="6571">
                  <c:v>13.8004800480048</c:v>
                </c:pt>
                <c:pt idx="6572">
                  <c:v>13.802580258025801</c:v>
                </c:pt>
                <c:pt idx="6573">
                  <c:v>13.804680468046801</c:v>
                </c:pt>
                <c:pt idx="6574">
                  <c:v>13.80678067806781</c:v>
                </c:pt>
                <c:pt idx="6575">
                  <c:v>13.80888088808881</c:v>
                </c:pt>
                <c:pt idx="6576">
                  <c:v>13.81098109810981</c:v>
                </c:pt>
                <c:pt idx="6577">
                  <c:v>13.81308130813081</c:v>
                </c:pt>
                <c:pt idx="6578">
                  <c:v>13.815181518151819</c:v>
                </c:pt>
                <c:pt idx="6579">
                  <c:v>13.817281728172819</c:v>
                </c:pt>
                <c:pt idx="6580">
                  <c:v>13.819381938193819</c:v>
                </c:pt>
                <c:pt idx="6581">
                  <c:v>13.82148214821482</c:v>
                </c:pt>
                <c:pt idx="6582">
                  <c:v>13.82358235823582</c:v>
                </c:pt>
                <c:pt idx="6583">
                  <c:v>13.825682568256831</c:v>
                </c:pt>
                <c:pt idx="6584">
                  <c:v>13.827782778277831</c:v>
                </c:pt>
                <c:pt idx="6585">
                  <c:v>13.829882988298831</c:v>
                </c:pt>
                <c:pt idx="6586">
                  <c:v>13.831983198319829</c:v>
                </c:pt>
                <c:pt idx="6587">
                  <c:v>13.834083408340829</c:v>
                </c:pt>
                <c:pt idx="6588">
                  <c:v>13.83618361836184</c:v>
                </c:pt>
                <c:pt idx="6589">
                  <c:v>13.83828382838284</c:v>
                </c:pt>
                <c:pt idx="6590">
                  <c:v>13.84038403840384</c:v>
                </c:pt>
                <c:pt idx="6591">
                  <c:v>13.84248424842484</c:v>
                </c:pt>
                <c:pt idx="6592">
                  <c:v>13.844584458445841</c:v>
                </c:pt>
                <c:pt idx="6593">
                  <c:v>13.84668466846685</c:v>
                </c:pt>
                <c:pt idx="6594">
                  <c:v>13.84878487848785</c:v>
                </c:pt>
                <c:pt idx="6595">
                  <c:v>13.85088508850885</c:v>
                </c:pt>
                <c:pt idx="6596">
                  <c:v>13.85298529852985</c:v>
                </c:pt>
                <c:pt idx="6597">
                  <c:v>13.855085508550861</c:v>
                </c:pt>
                <c:pt idx="6598">
                  <c:v>13.857185718571859</c:v>
                </c:pt>
                <c:pt idx="6599">
                  <c:v>13.859285928592859</c:v>
                </c:pt>
                <c:pt idx="6600">
                  <c:v>13.861386138613859</c:v>
                </c:pt>
                <c:pt idx="6601">
                  <c:v>13.86348634863486</c:v>
                </c:pt>
                <c:pt idx="6602">
                  <c:v>13.86558655865587</c:v>
                </c:pt>
                <c:pt idx="6603">
                  <c:v>13.867686768676871</c:v>
                </c:pt>
                <c:pt idx="6604">
                  <c:v>13.869786978697871</c:v>
                </c:pt>
                <c:pt idx="6605">
                  <c:v>13.871887188718871</c:v>
                </c:pt>
                <c:pt idx="6606">
                  <c:v>13.873987398739869</c:v>
                </c:pt>
                <c:pt idx="6607">
                  <c:v>13.87608760876088</c:v>
                </c:pt>
                <c:pt idx="6608">
                  <c:v>13.87818781878188</c:v>
                </c:pt>
                <c:pt idx="6609">
                  <c:v>13.88028802880288</c:v>
                </c:pt>
                <c:pt idx="6610">
                  <c:v>13.88238823882388</c:v>
                </c:pt>
                <c:pt idx="6611">
                  <c:v>13.884488448844881</c:v>
                </c:pt>
                <c:pt idx="6612">
                  <c:v>13.88658865886589</c:v>
                </c:pt>
                <c:pt idx="6613">
                  <c:v>13.88868886888689</c:v>
                </c:pt>
                <c:pt idx="6614">
                  <c:v>13.89078907890789</c:v>
                </c:pt>
                <c:pt idx="6615">
                  <c:v>13.89288928892889</c:v>
                </c:pt>
                <c:pt idx="6616">
                  <c:v>13.894989498949901</c:v>
                </c:pt>
                <c:pt idx="6617">
                  <c:v>13.897089708970899</c:v>
                </c:pt>
                <c:pt idx="6618">
                  <c:v>13.899189918991899</c:v>
                </c:pt>
                <c:pt idx="6619">
                  <c:v>13.901290129012899</c:v>
                </c:pt>
                <c:pt idx="6620">
                  <c:v>13.9033903390339</c:v>
                </c:pt>
                <c:pt idx="6621">
                  <c:v>13.90549054905491</c:v>
                </c:pt>
                <c:pt idx="6622">
                  <c:v>13.90759075907591</c:v>
                </c:pt>
                <c:pt idx="6623">
                  <c:v>13.909690969096911</c:v>
                </c:pt>
                <c:pt idx="6624">
                  <c:v>13.911791179117911</c:v>
                </c:pt>
                <c:pt idx="6625">
                  <c:v>13.913891389138911</c:v>
                </c:pt>
                <c:pt idx="6626">
                  <c:v>13.91599159915992</c:v>
                </c:pt>
                <c:pt idx="6627">
                  <c:v>13.91809180918092</c:v>
                </c:pt>
                <c:pt idx="6628">
                  <c:v>13.92019201920192</c:v>
                </c:pt>
                <c:pt idx="6629">
                  <c:v>13.92229222922292</c:v>
                </c:pt>
                <c:pt idx="6630">
                  <c:v>13.92439243924392</c:v>
                </c:pt>
                <c:pt idx="6631">
                  <c:v>13.926492649264929</c:v>
                </c:pt>
                <c:pt idx="6632">
                  <c:v>13.92859285928593</c:v>
                </c:pt>
                <c:pt idx="6633">
                  <c:v>13.93069306930693</c:v>
                </c:pt>
                <c:pt idx="6634">
                  <c:v>13.93279327932793</c:v>
                </c:pt>
                <c:pt idx="6635">
                  <c:v>13.934893489348941</c:v>
                </c:pt>
                <c:pt idx="6636">
                  <c:v>13.936993699369941</c:v>
                </c:pt>
                <c:pt idx="6637">
                  <c:v>13.939093909390939</c:v>
                </c:pt>
                <c:pt idx="6638">
                  <c:v>13.941194119411939</c:v>
                </c:pt>
                <c:pt idx="6639">
                  <c:v>13.943294329432939</c:v>
                </c:pt>
                <c:pt idx="6640">
                  <c:v>13.94539453945394</c:v>
                </c:pt>
                <c:pt idx="6641">
                  <c:v>13.94749474947495</c:v>
                </c:pt>
                <c:pt idx="6642">
                  <c:v>13.949594959495951</c:v>
                </c:pt>
                <c:pt idx="6643">
                  <c:v>13.951695169516951</c:v>
                </c:pt>
                <c:pt idx="6644">
                  <c:v>13.953795379537951</c:v>
                </c:pt>
                <c:pt idx="6645">
                  <c:v>13.95589558955896</c:v>
                </c:pt>
                <c:pt idx="6646">
                  <c:v>13.95799579957996</c:v>
                </c:pt>
                <c:pt idx="6647">
                  <c:v>13.96009600960096</c:v>
                </c:pt>
                <c:pt idx="6648">
                  <c:v>13.96219621962196</c:v>
                </c:pt>
                <c:pt idx="6649">
                  <c:v>13.96429642964296</c:v>
                </c:pt>
                <c:pt idx="6650">
                  <c:v>13.966396639663969</c:v>
                </c:pt>
                <c:pt idx="6651">
                  <c:v>13.96849684968497</c:v>
                </c:pt>
                <c:pt idx="6652">
                  <c:v>13.97059705970597</c:v>
                </c:pt>
                <c:pt idx="6653">
                  <c:v>13.97269726972697</c:v>
                </c:pt>
                <c:pt idx="6654">
                  <c:v>13.974797479747981</c:v>
                </c:pt>
                <c:pt idx="6655">
                  <c:v>13.976897689768981</c:v>
                </c:pt>
                <c:pt idx="6656">
                  <c:v>13.978997899789981</c:v>
                </c:pt>
                <c:pt idx="6657">
                  <c:v>13.981098109810979</c:v>
                </c:pt>
                <c:pt idx="6658">
                  <c:v>13.983198319831979</c:v>
                </c:pt>
                <c:pt idx="6659">
                  <c:v>13.985298529852979</c:v>
                </c:pt>
                <c:pt idx="6660">
                  <c:v>13.98739873987399</c:v>
                </c:pt>
                <c:pt idx="6661">
                  <c:v>13.98949894989499</c:v>
                </c:pt>
                <c:pt idx="6662">
                  <c:v>13.991599159915991</c:v>
                </c:pt>
                <c:pt idx="6663">
                  <c:v>13.993699369936991</c:v>
                </c:pt>
                <c:pt idx="6664">
                  <c:v>13.995799579958</c:v>
                </c:pt>
                <c:pt idx="6665">
                  <c:v>13.997899789979</c:v>
                </c:pt>
                <c:pt idx="6666">
                  <c:v>14</c:v>
                </c:pt>
                <c:pt idx="6667">
                  <c:v>14.002100210021</c:v>
                </c:pt>
                <c:pt idx="6668">
                  <c:v>14.004200420042</c:v>
                </c:pt>
                <c:pt idx="6669">
                  <c:v>14.006300630063009</c:v>
                </c:pt>
                <c:pt idx="6670">
                  <c:v>14.008400840084009</c:v>
                </c:pt>
                <c:pt idx="6671">
                  <c:v>14.01050105010501</c:v>
                </c:pt>
                <c:pt idx="6672">
                  <c:v>14.01260126012601</c:v>
                </c:pt>
                <c:pt idx="6673">
                  <c:v>14.014701470147021</c:v>
                </c:pt>
                <c:pt idx="6674">
                  <c:v>14.016801680168021</c:v>
                </c:pt>
                <c:pt idx="6675">
                  <c:v>14.018901890189021</c:v>
                </c:pt>
                <c:pt idx="6676">
                  <c:v>14.021002100210019</c:v>
                </c:pt>
                <c:pt idx="6677">
                  <c:v>14.023102310231019</c:v>
                </c:pt>
                <c:pt idx="6678">
                  <c:v>14.025202520252019</c:v>
                </c:pt>
                <c:pt idx="6679">
                  <c:v>14.02730273027303</c:v>
                </c:pt>
                <c:pt idx="6680">
                  <c:v>14.02940294029403</c:v>
                </c:pt>
                <c:pt idx="6681">
                  <c:v>14.03150315031503</c:v>
                </c:pt>
                <c:pt idx="6682">
                  <c:v>14.033603360336031</c:v>
                </c:pt>
                <c:pt idx="6683">
                  <c:v>14.03570357035704</c:v>
                </c:pt>
                <c:pt idx="6684">
                  <c:v>14.03780378037804</c:v>
                </c:pt>
                <c:pt idx="6685">
                  <c:v>14.03990399039904</c:v>
                </c:pt>
                <c:pt idx="6686">
                  <c:v>14.04200420042004</c:v>
                </c:pt>
                <c:pt idx="6687">
                  <c:v>14.04410441044104</c:v>
                </c:pt>
                <c:pt idx="6688">
                  <c:v>14.046204620462049</c:v>
                </c:pt>
                <c:pt idx="6689">
                  <c:v>14.048304830483049</c:v>
                </c:pt>
                <c:pt idx="6690">
                  <c:v>14.050405040504049</c:v>
                </c:pt>
                <c:pt idx="6691">
                  <c:v>14.05250525052505</c:v>
                </c:pt>
                <c:pt idx="6692">
                  <c:v>14.05460546054606</c:v>
                </c:pt>
                <c:pt idx="6693">
                  <c:v>14.056705670567061</c:v>
                </c:pt>
                <c:pt idx="6694">
                  <c:v>14.058805880588061</c:v>
                </c:pt>
                <c:pt idx="6695">
                  <c:v>14.060906090609061</c:v>
                </c:pt>
                <c:pt idx="6696">
                  <c:v>14.063006300630059</c:v>
                </c:pt>
                <c:pt idx="6697">
                  <c:v>14.065106510651059</c:v>
                </c:pt>
                <c:pt idx="6698">
                  <c:v>14.06720672067207</c:v>
                </c:pt>
                <c:pt idx="6699">
                  <c:v>14.06930693069307</c:v>
                </c:pt>
                <c:pt idx="6700">
                  <c:v>14.07140714071407</c:v>
                </c:pt>
                <c:pt idx="6701">
                  <c:v>14.073507350735071</c:v>
                </c:pt>
                <c:pt idx="6702">
                  <c:v>14.07560756075608</c:v>
                </c:pt>
                <c:pt idx="6703">
                  <c:v>14.07770777077708</c:v>
                </c:pt>
                <c:pt idx="6704">
                  <c:v>14.07980798079808</c:v>
                </c:pt>
                <c:pt idx="6705">
                  <c:v>14.08190819081908</c:v>
                </c:pt>
                <c:pt idx="6706">
                  <c:v>14.08400840084008</c:v>
                </c:pt>
                <c:pt idx="6707">
                  <c:v>14.086108610861089</c:v>
                </c:pt>
                <c:pt idx="6708">
                  <c:v>14.088208820882089</c:v>
                </c:pt>
                <c:pt idx="6709">
                  <c:v>14.090309030903089</c:v>
                </c:pt>
                <c:pt idx="6710">
                  <c:v>14.09240924092409</c:v>
                </c:pt>
                <c:pt idx="6711">
                  <c:v>14.09450945094509</c:v>
                </c:pt>
                <c:pt idx="6712">
                  <c:v>14.0966096609661</c:v>
                </c:pt>
                <c:pt idx="6713">
                  <c:v>14.098709870987101</c:v>
                </c:pt>
                <c:pt idx="6714">
                  <c:v>14.100810081008101</c:v>
                </c:pt>
                <c:pt idx="6715">
                  <c:v>14.102910291029101</c:v>
                </c:pt>
                <c:pt idx="6716">
                  <c:v>14.105010501050099</c:v>
                </c:pt>
                <c:pt idx="6717">
                  <c:v>14.10711071107111</c:v>
                </c:pt>
                <c:pt idx="6718">
                  <c:v>14.10921092109211</c:v>
                </c:pt>
                <c:pt idx="6719">
                  <c:v>14.11131113111311</c:v>
                </c:pt>
                <c:pt idx="6720">
                  <c:v>14.11341134113411</c:v>
                </c:pt>
                <c:pt idx="6721">
                  <c:v>14.115511551155119</c:v>
                </c:pt>
                <c:pt idx="6722">
                  <c:v>14.11761176117612</c:v>
                </c:pt>
                <c:pt idx="6723">
                  <c:v>14.11971197119712</c:v>
                </c:pt>
                <c:pt idx="6724">
                  <c:v>14.12181218121812</c:v>
                </c:pt>
                <c:pt idx="6725">
                  <c:v>14.12391239123912</c:v>
                </c:pt>
                <c:pt idx="6726">
                  <c:v>14.126012601260131</c:v>
                </c:pt>
                <c:pt idx="6727">
                  <c:v>14.128112811281129</c:v>
                </c:pt>
                <c:pt idx="6728">
                  <c:v>14.130213021302129</c:v>
                </c:pt>
                <c:pt idx="6729">
                  <c:v>14.132313231323129</c:v>
                </c:pt>
                <c:pt idx="6730">
                  <c:v>14.13441344134413</c:v>
                </c:pt>
                <c:pt idx="6731">
                  <c:v>14.13651365136514</c:v>
                </c:pt>
                <c:pt idx="6732">
                  <c:v>14.138613861386141</c:v>
                </c:pt>
                <c:pt idx="6733">
                  <c:v>14.140714071407141</c:v>
                </c:pt>
                <c:pt idx="6734">
                  <c:v>14.142814281428141</c:v>
                </c:pt>
                <c:pt idx="6735">
                  <c:v>14.144914491449139</c:v>
                </c:pt>
                <c:pt idx="6736">
                  <c:v>14.14701470147015</c:v>
                </c:pt>
                <c:pt idx="6737">
                  <c:v>14.14911491149115</c:v>
                </c:pt>
                <c:pt idx="6738">
                  <c:v>14.15121512151215</c:v>
                </c:pt>
                <c:pt idx="6739">
                  <c:v>14.15331533153315</c:v>
                </c:pt>
                <c:pt idx="6740">
                  <c:v>14.155415541554159</c:v>
                </c:pt>
                <c:pt idx="6741">
                  <c:v>14.15751575157516</c:v>
                </c:pt>
                <c:pt idx="6742">
                  <c:v>14.15961596159616</c:v>
                </c:pt>
                <c:pt idx="6743">
                  <c:v>14.16171617161716</c:v>
                </c:pt>
                <c:pt idx="6744">
                  <c:v>14.16381638163816</c:v>
                </c:pt>
                <c:pt idx="6745">
                  <c:v>14.165916591659171</c:v>
                </c:pt>
                <c:pt idx="6746">
                  <c:v>14.168016801680171</c:v>
                </c:pt>
                <c:pt idx="6747">
                  <c:v>14.170117011701169</c:v>
                </c:pt>
                <c:pt idx="6748">
                  <c:v>14.172217221722169</c:v>
                </c:pt>
                <c:pt idx="6749">
                  <c:v>14.174317431743169</c:v>
                </c:pt>
                <c:pt idx="6750">
                  <c:v>14.17641764176418</c:v>
                </c:pt>
                <c:pt idx="6751">
                  <c:v>14.17851785178518</c:v>
                </c:pt>
                <c:pt idx="6752">
                  <c:v>14.180618061806181</c:v>
                </c:pt>
                <c:pt idx="6753">
                  <c:v>14.182718271827181</c:v>
                </c:pt>
                <c:pt idx="6754">
                  <c:v>14.184818481848181</c:v>
                </c:pt>
                <c:pt idx="6755">
                  <c:v>14.18691869186919</c:v>
                </c:pt>
                <c:pt idx="6756">
                  <c:v>14.18901890189019</c:v>
                </c:pt>
                <c:pt idx="6757">
                  <c:v>14.19111911191119</c:v>
                </c:pt>
                <c:pt idx="6758">
                  <c:v>14.19321932193219</c:v>
                </c:pt>
                <c:pt idx="6759">
                  <c:v>14.195319531953199</c:v>
                </c:pt>
                <c:pt idx="6760">
                  <c:v>14.197419741974199</c:v>
                </c:pt>
                <c:pt idx="6761">
                  <c:v>14.1995199519952</c:v>
                </c:pt>
                <c:pt idx="6762">
                  <c:v>14.2016201620162</c:v>
                </c:pt>
                <c:pt idx="6763">
                  <c:v>14.2037203720372</c:v>
                </c:pt>
                <c:pt idx="6764">
                  <c:v>14.205820582058211</c:v>
                </c:pt>
                <c:pt idx="6765">
                  <c:v>14.207920792079211</c:v>
                </c:pt>
                <c:pt idx="6766">
                  <c:v>14.210021002100209</c:v>
                </c:pt>
                <c:pt idx="6767">
                  <c:v>14.212121212121209</c:v>
                </c:pt>
                <c:pt idx="6768">
                  <c:v>14.214221422142209</c:v>
                </c:pt>
                <c:pt idx="6769">
                  <c:v>14.21632163216322</c:v>
                </c:pt>
                <c:pt idx="6770">
                  <c:v>14.21842184218422</c:v>
                </c:pt>
                <c:pt idx="6771">
                  <c:v>14.22052205220522</c:v>
                </c:pt>
                <c:pt idx="6772">
                  <c:v>14.222622262226221</c:v>
                </c:pt>
                <c:pt idx="6773">
                  <c:v>14.224722472247221</c:v>
                </c:pt>
                <c:pt idx="6774">
                  <c:v>14.22682268226823</c:v>
                </c:pt>
                <c:pt idx="6775">
                  <c:v>14.22892289228923</c:v>
                </c:pt>
                <c:pt idx="6776">
                  <c:v>14.23102310231023</c:v>
                </c:pt>
                <c:pt idx="6777">
                  <c:v>14.23312331233123</c:v>
                </c:pt>
                <c:pt idx="6778">
                  <c:v>14.235223522352239</c:v>
                </c:pt>
                <c:pt idx="6779">
                  <c:v>14.237323732373239</c:v>
                </c:pt>
                <c:pt idx="6780">
                  <c:v>14.239423942394239</c:v>
                </c:pt>
                <c:pt idx="6781">
                  <c:v>14.24152415241524</c:v>
                </c:pt>
                <c:pt idx="6782">
                  <c:v>14.24362436243624</c:v>
                </c:pt>
                <c:pt idx="6783">
                  <c:v>14.245724572457251</c:v>
                </c:pt>
                <c:pt idx="6784">
                  <c:v>14.247824782478251</c:v>
                </c:pt>
                <c:pt idx="6785">
                  <c:v>14.249924992499251</c:v>
                </c:pt>
                <c:pt idx="6786">
                  <c:v>14.252025202520249</c:v>
                </c:pt>
                <c:pt idx="6787">
                  <c:v>14.254125412541249</c:v>
                </c:pt>
                <c:pt idx="6788">
                  <c:v>14.25622562256226</c:v>
                </c:pt>
                <c:pt idx="6789">
                  <c:v>14.25832583258326</c:v>
                </c:pt>
                <c:pt idx="6790">
                  <c:v>14.26042604260426</c:v>
                </c:pt>
                <c:pt idx="6791">
                  <c:v>14.262526252625261</c:v>
                </c:pt>
                <c:pt idx="6792">
                  <c:v>14.264626462646261</c:v>
                </c:pt>
                <c:pt idx="6793">
                  <c:v>14.26672667266727</c:v>
                </c:pt>
                <c:pt idx="6794">
                  <c:v>14.26882688268827</c:v>
                </c:pt>
                <c:pt idx="6795">
                  <c:v>14.27092709270927</c:v>
                </c:pt>
                <c:pt idx="6796">
                  <c:v>14.27302730273027</c:v>
                </c:pt>
                <c:pt idx="6797">
                  <c:v>14.275127512751279</c:v>
                </c:pt>
                <c:pt idx="6798">
                  <c:v>14.277227722772279</c:v>
                </c:pt>
                <c:pt idx="6799">
                  <c:v>14.279327932793279</c:v>
                </c:pt>
                <c:pt idx="6800">
                  <c:v>14.28142814281428</c:v>
                </c:pt>
                <c:pt idx="6801">
                  <c:v>14.28352835283528</c:v>
                </c:pt>
                <c:pt idx="6802">
                  <c:v>14.28562856285629</c:v>
                </c:pt>
                <c:pt idx="6803">
                  <c:v>14.287728772877291</c:v>
                </c:pt>
                <c:pt idx="6804">
                  <c:v>14.289828982898291</c:v>
                </c:pt>
                <c:pt idx="6805">
                  <c:v>14.291929192919291</c:v>
                </c:pt>
                <c:pt idx="6806">
                  <c:v>14.294029402940289</c:v>
                </c:pt>
                <c:pt idx="6807">
                  <c:v>14.2961296129613</c:v>
                </c:pt>
                <c:pt idx="6808">
                  <c:v>14.2982298229823</c:v>
                </c:pt>
                <c:pt idx="6809">
                  <c:v>14.3003300330033</c:v>
                </c:pt>
                <c:pt idx="6810">
                  <c:v>14.3024302430243</c:v>
                </c:pt>
                <c:pt idx="6811">
                  <c:v>14.304530453045301</c:v>
                </c:pt>
                <c:pt idx="6812">
                  <c:v>14.30663066306631</c:v>
                </c:pt>
                <c:pt idx="6813">
                  <c:v>14.30873087308731</c:v>
                </c:pt>
                <c:pt idx="6814">
                  <c:v>14.31083108310831</c:v>
                </c:pt>
                <c:pt idx="6815">
                  <c:v>14.31293129312931</c:v>
                </c:pt>
                <c:pt idx="6816">
                  <c:v>14.315031503150321</c:v>
                </c:pt>
                <c:pt idx="6817">
                  <c:v>14.317131713171319</c:v>
                </c:pt>
                <c:pt idx="6818">
                  <c:v>14.319231923192319</c:v>
                </c:pt>
                <c:pt idx="6819">
                  <c:v>14.321332133213319</c:v>
                </c:pt>
                <c:pt idx="6820">
                  <c:v>14.32343234323432</c:v>
                </c:pt>
                <c:pt idx="6821">
                  <c:v>14.32553255325533</c:v>
                </c:pt>
                <c:pt idx="6822">
                  <c:v>14.327632763276331</c:v>
                </c:pt>
                <c:pt idx="6823">
                  <c:v>14.329732973297331</c:v>
                </c:pt>
                <c:pt idx="6824">
                  <c:v>14.331833183318331</c:v>
                </c:pt>
                <c:pt idx="6825">
                  <c:v>14.333933393339329</c:v>
                </c:pt>
                <c:pt idx="6826">
                  <c:v>14.33603360336034</c:v>
                </c:pt>
                <c:pt idx="6827">
                  <c:v>14.33813381338134</c:v>
                </c:pt>
                <c:pt idx="6828">
                  <c:v>14.34023402340234</c:v>
                </c:pt>
                <c:pt idx="6829">
                  <c:v>14.34233423342334</c:v>
                </c:pt>
                <c:pt idx="6830">
                  <c:v>14.34443444344434</c:v>
                </c:pt>
                <c:pt idx="6831">
                  <c:v>14.34653465346535</c:v>
                </c:pt>
                <c:pt idx="6832">
                  <c:v>14.34863486348635</c:v>
                </c:pt>
                <c:pt idx="6833">
                  <c:v>14.35073507350735</c:v>
                </c:pt>
                <c:pt idx="6834">
                  <c:v>14.35283528352835</c:v>
                </c:pt>
                <c:pt idx="6835">
                  <c:v>14.354935493549361</c:v>
                </c:pt>
                <c:pt idx="6836">
                  <c:v>14.357035703570361</c:v>
                </c:pt>
                <c:pt idx="6837">
                  <c:v>14.359135913591359</c:v>
                </c:pt>
                <c:pt idx="6838">
                  <c:v>14.361236123612359</c:v>
                </c:pt>
                <c:pt idx="6839">
                  <c:v>14.363336333633359</c:v>
                </c:pt>
                <c:pt idx="6840">
                  <c:v>14.36543654365436</c:v>
                </c:pt>
                <c:pt idx="6841">
                  <c:v>14.36753675367537</c:v>
                </c:pt>
                <c:pt idx="6842">
                  <c:v>14.369636963696371</c:v>
                </c:pt>
                <c:pt idx="6843">
                  <c:v>14.371737173717371</c:v>
                </c:pt>
                <c:pt idx="6844">
                  <c:v>14.373837383738371</c:v>
                </c:pt>
                <c:pt idx="6845">
                  <c:v>14.37593759375938</c:v>
                </c:pt>
                <c:pt idx="6846">
                  <c:v>14.37803780378038</c:v>
                </c:pt>
                <c:pt idx="6847">
                  <c:v>14.38013801380138</c:v>
                </c:pt>
                <c:pt idx="6848">
                  <c:v>14.38223822382238</c:v>
                </c:pt>
                <c:pt idx="6849">
                  <c:v>14.38433843384338</c:v>
                </c:pt>
                <c:pt idx="6850">
                  <c:v>14.386438643864389</c:v>
                </c:pt>
                <c:pt idx="6851">
                  <c:v>14.38853885388539</c:v>
                </c:pt>
                <c:pt idx="6852">
                  <c:v>14.39063906390639</c:v>
                </c:pt>
                <c:pt idx="6853">
                  <c:v>14.39273927392739</c:v>
                </c:pt>
                <c:pt idx="6854">
                  <c:v>14.394839483948401</c:v>
                </c:pt>
                <c:pt idx="6855">
                  <c:v>14.396939693969401</c:v>
                </c:pt>
                <c:pt idx="6856">
                  <c:v>14.399039903990399</c:v>
                </c:pt>
                <c:pt idx="6857">
                  <c:v>14.401140114011399</c:v>
                </c:pt>
                <c:pt idx="6858">
                  <c:v>14.403240324032399</c:v>
                </c:pt>
                <c:pt idx="6859">
                  <c:v>14.4053405340534</c:v>
                </c:pt>
                <c:pt idx="6860">
                  <c:v>14.40744074407441</c:v>
                </c:pt>
                <c:pt idx="6861">
                  <c:v>14.40954095409541</c:v>
                </c:pt>
                <c:pt idx="6862">
                  <c:v>14.411641164116411</c:v>
                </c:pt>
                <c:pt idx="6863">
                  <c:v>14.413741374137411</c:v>
                </c:pt>
                <c:pt idx="6864">
                  <c:v>14.41584158415842</c:v>
                </c:pt>
                <c:pt idx="6865">
                  <c:v>14.41794179417942</c:v>
                </c:pt>
                <c:pt idx="6866">
                  <c:v>14.42004200420042</c:v>
                </c:pt>
                <c:pt idx="6867">
                  <c:v>14.42214221422142</c:v>
                </c:pt>
                <c:pt idx="6868">
                  <c:v>14.42424242424242</c:v>
                </c:pt>
                <c:pt idx="6869">
                  <c:v>14.426342634263429</c:v>
                </c:pt>
                <c:pt idx="6870">
                  <c:v>14.428442844284429</c:v>
                </c:pt>
                <c:pt idx="6871">
                  <c:v>14.43054305430543</c:v>
                </c:pt>
                <c:pt idx="6872">
                  <c:v>14.43264326432643</c:v>
                </c:pt>
                <c:pt idx="6873">
                  <c:v>14.434743474347441</c:v>
                </c:pt>
                <c:pt idx="6874">
                  <c:v>14.436843684368441</c:v>
                </c:pt>
                <c:pt idx="6875">
                  <c:v>14.438943894389441</c:v>
                </c:pt>
                <c:pt idx="6876">
                  <c:v>14.441044104410439</c:v>
                </c:pt>
                <c:pt idx="6877">
                  <c:v>14.443144314431439</c:v>
                </c:pt>
                <c:pt idx="6878">
                  <c:v>14.445244524452439</c:v>
                </c:pt>
                <c:pt idx="6879">
                  <c:v>14.44734473447345</c:v>
                </c:pt>
                <c:pt idx="6880">
                  <c:v>14.44944494449445</c:v>
                </c:pt>
                <c:pt idx="6881">
                  <c:v>14.451545154515451</c:v>
                </c:pt>
                <c:pt idx="6882">
                  <c:v>14.453645364536451</c:v>
                </c:pt>
                <c:pt idx="6883">
                  <c:v>14.45574557455746</c:v>
                </c:pt>
                <c:pt idx="6884">
                  <c:v>14.45784578457846</c:v>
                </c:pt>
                <c:pt idx="6885">
                  <c:v>14.45994599459946</c:v>
                </c:pt>
                <c:pt idx="6886">
                  <c:v>14.46204620462046</c:v>
                </c:pt>
                <c:pt idx="6887">
                  <c:v>14.46414641464146</c:v>
                </c:pt>
                <c:pt idx="6888">
                  <c:v>14.466246624662469</c:v>
                </c:pt>
                <c:pt idx="6889">
                  <c:v>14.468346834683469</c:v>
                </c:pt>
                <c:pt idx="6890">
                  <c:v>14.47044704470447</c:v>
                </c:pt>
                <c:pt idx="6891">
                  <c:v>14.47254725472547</c:v>
                </c:pt>
                <c:pt idx="6892">
                  <c:v>14.47464746474648</c:v>
                </c:pt>
                <c:pt idx="6893">
                  <c:v>14.476747674767481</c:v>
                </c:pt>
                <c:pt idx="6894">
                  <c:v>14.478847884788481</c:v>
                </c:pt>
                <c:pt idx="6895">
                  <c:v>14.480948094809481</c:v>
                </c:pt>
                <c:pt idx="6896">
                  <c:v>14.483048304830479</c:v>
                </c:pt>
                <c:pt idx="6897">
                  <c:v>14.485148514851479</c:v>
                </c:pt>
                <c:pt idx="6898">
                  <c:v>14.48724872487249</c:v>
                </c:pt>
                <c:pt idx="6899">
                  <c:v>14.48934893489349</c:v>
                </c:pt>
                <c:pt idx="6900">
                  <c:v>14.49144914491449</c:v>
                </c:pt>
                <c:pt idx="6901">
                  <c:v>14.493549354935491</c:v>
                </c:pt>
                <c:pt idx="6902">
                  <c:v>14.4956495649565</c:v>
                </c:pt>
                <c:pt idx="6903">
                  <c:v>14.4977497749775</c:v>
                </c:pt>
                <c:pt idx="6904">
                  <c:v>14.4998499849985</c:v>
                </c:pt>
                <c:pt idx="6905">
                  <c:v>14.5019501950195</c:v>
                </c:pt>
                <c:pt idx="6906">
                  <c:v>14.5040504050405</c:v>
                </c:pt>
                <c:pt idx="6907">
                  <c:v>14.506150615061509</c:v>
                </c:pt>
                <c:pt idx="6908">
                  <c:v>14.508250825082509</c:v>
                </c:pt>
                <c:pt idx="6909">
                  <c:v>14.510351035103509</c:v>
                </c:pt>
                <c:pt idx="6910">
                  <c:v>14.51245124512451</c:v>
                </c:pt>
                <c:pt idx="6911">
                  <c:v>14.51455145514552</c:v>
                </c:pt>
                <c:pt idx="6912">
                  <c:v>14.516651665166521</c:v>
                </c:pt>
                <c:pt idx="6913">
                  <c:v>14.518751875187521</c:v>
                </c:pt>
                <c:pt idx="6914">
                  <c:v>14.520852085208521</c:v>
                </c:pt>
                <c:pt idx="6915">
                  <c:v>14.522952295229519</c:v>
                </c:pt>
                <c:pt idx="6916">
                  <c:v>14.525052505250519</c:v>
                </c:pt>
                <c:pt idx="6917">
                  <c:v>14.52715271527153</c:v>
                </c:pt>
                <c:pt idx="6918">
                  <c:v>14.52925292529253</c:v>
                </c:pt>
                <c:pt idx="6919">
                  <c:v>14.53135313531353</c:v>
                </c:pt>
                <c:pt idx="6920">
                  <c:v>14.53345334533453</c:v>
                </c:pt>
                <c:pt idx="6921">
                  <c:v>14.53555355535554</c:v>
                </c:pt>
                <c:pt idx="6922">
                  <c:v>14.53765376537654</c:v>
                </c:pt>
                <c:pt idx="6923">
                  <c:v>14.53975397539754</c:v>
                </c:pt>
                <c:pt idx="6924">
                  <c:v>14.54185418541854</c:v>
                </c:pt>
                <c:pt idx="6925">
                  <c:v>14.54395439543954</c:v>
                </c:pt>
                <c:pt idx="6926">
                  <c:v>14.546054605460551</c:v>
                </c:pt>
                <c:pt idx="6927">
                  <c:v>14.548154815481549</c:v>
                </c:pt>
                <c:pt idx="6928">
                  <c:v>14.550255025502549</c:v>
                </c:pt>
                <c:pt idx="6929">
                  <c:v>14.552355235523549</c:v>
                </c:pt>
                <c:pt idx="6930">
                  <c:v>14.55445544554455</c:v>
                </c:pt>
                <c:pt idx="6931">
                  <c:v>14.55655565556556</c:v>
                </c:pt>
                <c:pt idx="6932">
                  <c:v>14.558655865586561</c:v>
                </c:pt>
                <c:pt idx="6933">
                  <c:v>14.560756075607561</c:v>
                </c:pt>
                <c:pt idx="6934">
                  <c:v>14.562856285628561</c:v>
                </c:pt>
                <c:pt idx="6935">
                  <c:v>14.564956495649559</c:v>
                </c:pt>
                <c:pt idx="6936">
                  <c:v>14.56705670567057</c:v>
                </c:pt>
                <c:pt idx="6937">
                  <c:v>14.56915691569157</c:v>
                </c:pt>
                <c:pt idx="6938">
                  <c:v>14.57125712571257</c:v>
                </c:pt>
                <c:pt idx="6939">
                  <c:v>14.57335733573357</c:v>
                </c:pt>
                <c:pt idx="6940">
                  <c:v>14.575457545754579</c:v>
                </c:pt>
                <c:pt idx="6941">
                  <c:v>14.57755775577558</c:v>
                </c:pt>
                <c:pt idx="6942">
                  <c:v>14.57965796579658</c:v>
                </c:pt>
                <c:pt idx="6943">
                  <c:v>14.58175817581758</c:v>
                </c:pt>
                <c:pt idx="6944">
                  <c:v>14.58385838583858</c:v>
                </c:pt>
                <c:pt idx="6945">
                  <c:v>14.585958595859591</c:v>
                </c:pt>
                <c:pt idx="6946">
                  <c:v>14.588058805880589</c:v>
                </c:pt>
                <c:pt idx="6947">
                  <c:v>14.590159015901589</c:v>
                </c:pt>
                <c:pt idx="6948">
                  <c:v>14.592259225922589</c:v>
                </c:pt>
                <c:pt idx="6949">
                  <c:v>14.59435943594359</c:v>
                </c:pt>
                <c:pt idx="6950">
                  <c:v>14.5964596459646</c:v>
                </c:pt>
                <c:pt idx="6951">
                  <c:v>14.5985598559856</c:v>
                </c:pt>
                <c:pt idx="6952">
                  <c:v>14.600660066006601</c:v>
                </c:pt>
                <c:pt idx="6953">
                  <c:v>14.602760276027601</c:v>
                </c:pt>
                <c:pt idx="6954">
                  <c:v>14.604860486048601</c:v>
                </c:pt>
                <c:pt idx="6955">
                  <c:v>14.60696069606961</c:v>
                </c:pt>
                <c:pt idx="6956">
                  <c:v>14.60906090609061</c:v>
                </c:pt>
                <c:pt idx="6957">
                  <c:v>14.61116111611161</c:v>
                </c:pt>
                <c:pt idx="6958">
                  <c:v>14.61326132613261</c:v>
                </c:pt>
                <c:pt idx="6959">
                  <c:v>14.615361536153619</c:v>
                </c:pt>
                <c:pt idx="6960">
                  <c:v>14.617461746174619</c:v>
                </c:pt>
                <c:pt idx="6961">
                  <c:v>14.61956195619562</c:v>
                </c:pt>
                <c:pt idx="6962">
                  <c:v>14.62166216621662</c:v>
                </c:pt>
                <c:pt idx="6963">
                  <c:v>14.62376237623762</c:v>
                </c:pt>
                <c:pt idx="6964">
                  <c:v>14.625862586258631</c:v>
                </c:pt>
                <c:pt idx="6965">
                  <c:v>14.627962796279631</c:v>
                </c:pt>
                <c:pt idx="6966">
                  <c:v>14.630063006300629</c:v>
                </c:pt>
                <c:pt idx="6967">
                  <c:v>14.632163216321629</c:v>
                </c:pt>
                <c:pt idx="6968">
                  <c:v>14.634263426342629</c:v>
                </c:pt>
                <c:pt idx="6969">
                  <c:v>14.63636363636364</c:v>
                </c:pt>
                <c:pt idx="6970">
                  <c:v>14.63846384638464</c:v>
                </c:pt>
                <c:pt idx="6971">
                  <c:v>14.640564056405641</c:v>
                </c:pt>
                <c:pt idx="6972">
                  <c:v>14.642664266426641</c:v>
                </c:pt>
                <c:pt idx="6973">
                  <c:v>14.644764476447641</c:v>
                </c:pt>
                <c:pt idx="6974">
                  <c:v>14.64686468646865</c:v>
                </c:pt>
                <c:pt idx="6975">
                  <c:v>14.64896489648965</c:v>
                </c:pt>
                <c:pt idx="6976">
                  <c:v>14.65106510651065</c:v>
                </c:pt>
                <c:pt idx="6977">
                  <c:v>14.65316531653165</c:v>
                </c:pt>
                <c:pt idx="6978">
                  <c:v>14.655265526552659</c:v>
                </c:pt>
                <c:pt idx="6979">
                  <c:v>14.657365736573659</c:v>
                </c:pt>
                <c:pt idx="6980">
                  <c:v>14.65946594659466</c:v>
                </c:pt>
                <c:pt idx="6981">
                  <c:v>14.66156615661566</c:v>
                </c:pt>
                <c:pt idx="6982">
                  <c:v>14.66366636663666</c:v>
                </c:pt>
                <c:pt idx="6983">
                  <c:v>14.665766576657671</c:v>
                </c:pt>
                <c:pt idx="6984">
                  <c:v>14.667866786678671</c:v>
                </c:pt>
                <c:pt idx="6985">
                  <c:v>14.669966996699671</c:v>
                </c:pt>
                <c:pt idx="6986">
                  <c:v>14.672067206720669</c:v>
                </c:pt>
                <c:pt idx="6987">
                  <c:v>14.674167416741669</c:v>
                </c:pt>
                <c:pt idx="6988">
                  <c:v>14.67626762676268</c:v>
                </c:pt>
                <c:pt idx="6989">
                  <c:v>14.67836783678368</c:v>
                </c:pt>
                <c:pt idx="6990">
                  <c:v>14.68046804680468</c:v>
                </c:pt>
                <c:pt idx="6991">
                  <c:v>14.682568256825681</c:v>
                </c:pt>
                <c:pt idx="6992">
                  <c:v>14.684668466846681</c:v>
                </c:pt>
                <c:pt idx="6993">
                  <c:v>14.68676867686769</c:v>
                </c:pt>
                <c:pt idx="6994">
                  <c:v>14.68886888688869</c:v>
                </c:pt>
                <c:pt idx="6995">
                  <c:v>14.69096909690969</c:v>
                </c:pt>
                <c:pt idx="6996">
                  <c:v>14.69306930693069</c:v>
                </c:pt>
                <c:pt idx="6997">
                  <c:v>14.695169516951699</c:v>
                </c:pt>
                <c:pt idx="6998">
                  <c:v>14.697269726972699</c:v>
                </c:pt>
                <c:pt idx="6999">
                  <c:v>14.699369936993699</c:v>
                </c:pt>
                <c:pt idx="7000">
                  <c:v>14.7014701470147</c:v>
                </c:pt>
                <c:pt idx="7001">
                  <c:v>14.7035703570357</c:v>
                </c:pt>
                <c:pt idx="7002">
                  <c:v>14.70567056705671</c:v>
                </c:pt>
                <c:pt idx="7003">
                  <c:v>14.707770777077711</c:v>
                </c:pt>
                <c:pt idx="7004">
                  <c:v>14.709870987098711</c:v>
                </c:pt>
                <c:pt idx="7005">
                  <c:v>14.711971197119709</c:v>
                </c:pt>
                <c:pt idx="7006">
                  <c:v>14.714071407140709</c:v>
                </c:pt>
                <c:pt idx="7007">
                  <c:v>14.71617161716172</c:v>
                </c:pt>
                <c:pt idx="7008">
                  <c:v>14.71827182718272</c:v>
                </c:pt>
                <c:pt idx="7009">
                  <c:v>14.72037203720372</c:v>
                </c:pt>
                <c:pt idx="7010">
                  <c:v>14.72247224722472</c:v>
                </c:pt>
                <c:pt idx="7011">
                  <c:v>14.724572457245721</c:v>
                </c:pt>
                <c:pt idx="7012">
                  <c:v>14.72667266726673</c:v>
                </c:pt>
                <c:pt idx="7013">
                  <c:v>14.72877287728773</c:v>
                </c:pt>
                <c:pt idx="7014">
                  <c:v>14.73087308730873</c:v>
                </c:pt>
                <c:pt idx="7015">
                  <c:v>14.73297329732973</c:v>
                </c:pt>
                <c:pt idx="7016">
                  <c:v>14.735073507350741</c:v>
                </c:pt>
                <c:pt idx="7017">
                  <c:v>14.737173717371739</c:v>
                </c:pt>
                <c:pt idx="7018">
                  <c:v>14.739273927392739</c:v>
                </c:pt>
                <c:pt idx="7019">
                  <c:v>14.741374137413739</c:v>
                </c:pt>
                <c:pt idx="7020">
                  <c:v>14.74347434743474</c:v>
                </c:pt>
                <c:pt idx="7021">
                  <c:v>14.74557455745575</c:v>
                </c:pt>
                <c:pt idx="7022">
                  <c:v>14.747674767476751</c:v>
                </c:pt>
                <c:pt idx="7023">
                  <c:v>14.749774977497751</c:v>
                </c:pt>
                <c:pt idx="7024">
                  <c:v>14.751875187518751</c:v>
                </c:pt>
                <c:pt idx="7025">
                  <c:v>14.753975397539749</c:v>
                </c:pt>
                <c:pt idx="7026">
                  <c:v>14.75607560756076</c:v>
                </c:pt>
                <c:pt idx="7027">
                  <c:v>14.75817581758176</c:v>
                </c:pt>
                <c:pt idx="7028">
                  <c:v>14.76027602760276</c:v>
                </c:pt>
                <c:pt idx="7029">
                  <c:v>14.76237623762376</c:v>
                </c:pt>
                <c:pt idx="7030">
                  <c:v>14.764476447644761</c:v>
                </c:pt>
                <c:pt idx="7031">
                  <c:v>14.76657665766577</c:v>
                </c:pt>
                <c:pt idx="7032">
                  <c:v>14.76867686768677</c:v>
                </c:pt>
                <c:pt idx="7033">
                  <c:v>14.77077707770777</c:v>
                </c:pt>
                <c:pt idx="7034">
                  <c:v>14.77287728772877</c:v>
                </c:pt>
                <c:pt idx="7035">
                  <c:v>14.774977497749781</c:v>
                </c:pt>
                <c:pt idx="7036">
                  <c:v>14.777077707770779</c:v>
                </c:pt>
                <c:pt idx="7037">
                  <c:v>14.779177917791779</c:v>
                </c:pt>
                <c:pt idx="7038">
                  <c:v>14.781278127812779</c:v>
                </c:pt>
                <c:pt idx="7039">
                  <c:v>14.78337833783378</c:v>
                </c:pt>
                <c:pt idx="7040">
                  <c:v>14.78547854785478</c:v>
                </c:pt>
                <c:pt idx="7041">
                  <c:v>14.78757875787579</c:v>
                </c:pt>
                <c:pt idx="7042">
                  <c:v>14.789678967896791</c:v>
                </c:pt>
                <c:pt idx="7043">
                  <c:v>14.791779177917791</c:v>
                </c:pt>
                <c:pt idx="7044">
                  <c:v>14.793879387938791</c:v>
                </c:pt>
                <c:pt idx="7045">
                  <c:v>14.7959795979598</c:v>
                </c:pt>
                <c:pt idx="7046">
                  <c:v>14.7980798079808</c:v>
                </c:pt>
                <c:pt idx="7047">
                  <c:v>14.8001800180018</c:v>
                </c:pt>
                <c:pt idx="7048">
                  <c:v>14.8022802280228</c:v>
                </c:pt>
                <c:pt idx="7049">
                  <c:v>14.8043804380438</c:v>
                </c:pt>
                <c:pt idx="7050">
                  <c:v>14.806480648064809</c:v>
                </c:pt>
                <c:pt idx="7051">
                  <c:v>14.80858085808581</c:v>
                </c:pt>
                <c:pt idx="7052">
                  <c:v>14.81068106810681</c:v>
                </c:pt>
                <c:pt idx="7053">
                  <c:v>14.81278127812781</c:v>
                </c:pt>
                <c:pt idx="7054">
                  <c:v>14.814881488148821</c:v>
                </c:pt>
                <c:pt idx="7055">
                  <c:v>14.816981698169821</c:v>
                </c:pt>
                <c:pt idx="7056">
                  <c:v>14.819081908190819</c:v>
                </c:pt>
                <c:pt idx="7057">
                  <c:v>14.821182118211819</c:v>
                </c:pt>
                <c:pt idx="7058">
                  <c:v>14.823282328232819</c:v>
                </c:pt>
                <c:pt idx="7059">
                  <c:v>14.82538253825382</c:v>
                </c:pt>
                <c:pt idx="7060">
                  <c:v>14.82748274827483</c:v>
                </c:pt>
                <c:pt idx="7061">
                  <c:v>14.829582958295831</c:v>
                </c:pt>
                <c:pt idx="7062">
                  <c:v>14.831683168316831</c:v>
                </c:pt>
                <c:pt idx="7063">
                  <c:v>14.833783378337831</c:v>
                </c:pt>
                <c:pt idx="7064">
                  <c:v>14.83588358835884</c:v>
                </c:pt>
                <c:pt idx="7065">
                  <c:v>14.83798379837984</c:v>
                </c:pt>
                <c:pt idx="7066">
                  <c:v>14.84008400840084</c:v>
                </c:pt>
                <c:pt idx="7067">
                  <c:v>14.84218421842184</c:v>
                </c:pt>
                <c:pt idx="7068">
                  <c:v>14.84428442844284</c:v>
                </c:pt>
                <c:pt idx="7069">
                  <c:v>14.846384638463849</c:v>
                </c:pt>
                <c:pt idx="7070">
                  <c:v>14.84848484848485</c:v>
                </c:pt>
                <c:pt idx="7071">
                  <c:v>14.85058505850585</c:v>
                </c:pt>
                <c:pt idx="7072">
                  <c:v>14.85268526852685</c:v>
                </c:pt>
                <c:pt idx="7073">
                  <c:v>14.854785478547861</c:v>
                </c:pt>
                <c:pt idx="7074">
                  <c:v>14.856885688568861</c:v>
                </c:pt>
                <c:pt idx="7075">
                  <c:v>14.858985898589861</c:v>
                </c:pt>
                <c:pt idx="7076">
                  <c:v>14.861086108610859</c:v>
                </c:pt>
                <c:pt idx="7077">
                  <c:v>14.863186318631859</c:v>
                </c:pt>
                <c:pt idx="7078">
                  <c:v>14.865286528652859</c:v>
                </c:pt>
                <c:pt idx="7079">
                  <c:v>14.86738673867387</c:v>
                </c:pt>
                <c:pt idx="7080">
                  <c:v>14.86948694869487</c:v>
                </c:pt>
                <c:pt idx="7081">
                  <c:v>14.871587158715871</c:v>
                </c:pt>
                <c:pt idx="7082">
                  <c:v>14.873687368736871</c:v>
                </c:pt>
                <c:pt idx="7083">
                  <c:v>14.87578757875788</c:v>
                </c:pt>
                <c:pt idx="7084">
                  <c:v>14.87788778877888</c:v>
                </c:pt>
                <c:pt idx="7085">
                  <c:v>14.87998799879988</c:v>
                </c:pt>
                <c:pt idx="7086">
                  <c:v>14.88208820882088</c:v>
                </c:pt>
                <c:pt idx="7087">
                  <c:v>14.88418841884188</c:v>
                </c:pt>
                <c:pt idx="7088">
                  <c:v>14.886288628862889</c:v>
                </c:pt>
                <c:pt idx="7089">
                  <c:v>14.888388838883889</c:v>
                </c:pt>
                <c:pt idx="7090">
                  <c:v>14.89048904890489</c:v>
                </c:pt>
                <c:pt idx="7091">
                  <c:v>14.89258925892589</c:v>
                </c:pt>
                <c:pt idx="7092">
                  <c:v>14.8946894689469</c:v>
                </c:pt>
                <c:pt idx="7093">
                  <c:v>14.896789678967901</c:v>
                </c:pt>
                <c:pt idx="7094">
                  <c:v>14.898889888988901</c:v>
                </c:pt>
                <c:pt idx="7095">
                  <c:v>14.900990099009899</c:v>
                </c:pt>
                <c:pt idx="7096">
                  <c:v>14.903090309030899</c:v>
                </c:pt>
                <c:pt idx="7097">
                  <c:v>14.905190519051899</c:v>
                </c:pt>
                <c:pt idx="7098">
                  <c:v>14.90729072907291</c:v>
                </c:pt>
                <c:pt idx="7099">
                  <c:v>14.90939093909391</c:v>
                </c:pt>
                <c:pt idx="7100">
                  <c:v>14.91149114911491</c:v>
                </c:pt>
                <c:pt idx="7101">
                  <c:v>14.913591359135911</c:v>
                </c:pt>
                <c:pt idx="7102">
                  <c:v>14.91569156915692</c:v>
                </c:pt>
                <c:pt idx="7103">
                  <c:v>14.91779177917792</c:v>
                </c:pt>
                <c:pt idx="7104">
                  <c:v>14.91989198919892</c:v>
                </c:pt>
                <c:pt idx="7105">
                  <c:v>14.92199219921992</c:v>
                </c:pt>
                <c:pt idx="7106">
                  <c:v>14.92409240924092</c:v>
                </c:pt>
                <c:pt idx="7107">
                  <c:v>14.926192619261929</c:v>
                </c:pt>
                <c:pt idx="7108">
                  <c:v>14.928292829282929</c:v>
                </c:pt>
                <c:pt idx="7109">
                  <c:v>14.930393039303929</c:v>
                </c:pt>
                <c:pt idx="7110">
                  <c:v>14.93249324932493</c:v>
                </c:pt>
                <c:pt idx="7111">
                  <c:v>14.93459345934594</c:v>
                </c:pt>
                <c:pt idx="7112">
                  <c:v>14.936693669366941</c:v>
                </c:pt>
                <c:pt idx="7113">
                  <c:v>14.938793879387941</c:v>
                </c:pt>
                <c:pt idx="7114">
                  <c:v>14.940894089408941</c:v>
                </c:pt>
                <c:pt idx="7115">
                  <c:v>14.942994299429939</c:v>
                </c:pt>
                <c:pt idx="7116">
                  <c:v>14.945094509450939</c:v>
                </c:pt>
                <c:pt idx="7117">
                  <c:v>14.94719471947195</c:v>
                </c:pt>
                <c:pt idx="7118">
                  <c:v>14.94929492949295</c:v>
                </c:pt>
                <c:pt idx="7119">
                  <c:v>14.95139513951395</c:v>
                </c:pt>
                <c:pt idx="7120">
                  <c:v>14.953495349534951</c:v>
                </c:pt>
                <c:pt idx="7121">
                  <c:v>14.95559555955596</c:v>
                </c:pt>
                <c:pt idx="7122">
                  <c:v>14.95769576957696</c:v>
                </c:pt>
                <c:pt idx="7123">
                  <c:v>14.95979597959796</c:v>
                </c:pt>
                <c:pt idx="7124">
                  <c:v>14.96189618961896</c:v>
                </c:pt>
                <c:pt idx="7125">
                  <c:v>14.96399639963996</c:v>
                </c:pt>
                <c:pt idx="7126">
                  <c:v>14.966096609660971</c:v>
                </c:pt>
                <c:pt idx="7127">
                  <c:v>14.968196819681969</c:v>
                </c:pt>
                <c:pt idx="7128">
                  <c:v>14.970297029702969</c:v>
                </c:pt>
                <c:pt idx="7129">
                  <c:v>14.97239723972397</c:v>
                </c:pt>
                <c:pt idx="7130">
                  <c:v>14.97449744974497</c:v>
                </c:pt>
                <c:pt idx="7131">
                  <c:v>14.97659765976598</c:v>
                </c:pt>
                <c:pt idx="7132">
                  <c:v>14.978697869786981</c:v>
                </c:pt>
                <c:pt idx="7133">
                  <c:v>14.980798079807981</c:v>
                </c:pt>
                <c:pt idx="7134">
                  <c:v>14.982898289828981</c:v>
                </c:pt>
                <c:pt idx="7135">
                  <c:v>14.984998499849979</c:v>
                </c:pt>
                <c:pt idx="7136">
                  <c:v>14.98709870987099</c:v>
                </c:pt>
                <c:pt idx="7137">
                  <c:v>14.98919891989199</c:v>
                </c:pt>
                <c:pt idx="7138">
                  <c:v>14.99129912991299</c:v>
                </c:pt>
                <c:pt idx="7139">
                  <c:v>14.99339933993399</c:v>
                </c:pt>
                <c:pt idx="7140">
                  <c:v>14.995499549954999</c:v>
                </c:pt>
                <c:pt idx="7141">
                  <c:v>14.997599759976</c:v>
                </c:pt>
                <c:pt idx="7142">
                  <c:v>14.999699969997</c:v>
                </c:pt>
                <c:pt idx="7143">
                  <c:v>15.001800180018</c:v>
                </c:pt>
                <c:pt idx="7144">
                  <c:v>15.003900390039</c:v>
                </c:pt>
                <c:pt idx="7145">
                  <c:v>15.006000600060011</c:v>
                </c:pt>
                <c:pt idx="7146">
                  <c:v>15.008100810081009</c:v>
                </c:pt>
                <c:pt idx="7147">
                  <c:v>15.010201020102009</c:v>
                </c:pt>
                <c:pt idx="7148">
                  <c:v>15.012301230123009</c:v>
                </c:pt>
                <c:pt idx="7149">
                  <c:v>15.01440144014401</c:v>
                </c:pt>
                <c:pt idx="7150">
                  <c:v>15.01650165016502</c:v>
                </c:pt>
                <c:pt idx="7151">
                  <c:v>15.018601860186021</c:v>
                </c:pt>
                <c:pt idx="7152">
                  <c:v>15.020702070207021</c:v>
                </c:pt>
                <c:pt idx="7153">
                  <c:v>15.022802280228021</c:v>
                </c:pt>
                <c:pt idx="7154">
                  <c:v>15.024902490249019</c:v>
                </c:pt>
                <c:pt idx="7155">
                  <c:v>15.02700270027003</c:v>
                </c:pt>
                <c:pt idx="7156">
                  <c:v>15.02910291029103</c:v>
                </c:pt>
                <c:pt idx="7157">
                  <c:v>15.03120312031203</c:v>
                </c:pt>
                <c:pt idx="7158">
                  <c:v>15.03330333033303</c:v>
                </c:pt>
                <c:pt idx="7159">
                  <c:v>15.035403540354039</c:v>
                </c:pt>
                <c:pt idx="7160">
                  <c:v>15.03750375037504</c:v>
                </c:pt>
                <c:pt idx="7161">
                  <c:v>15.03960396039604</c:v>
                </c:pt>
                <c:pt idx="7162">
                  <c:v>15.04170417041704</c:v>
                </c:pt>
                <c:pt idx="7163">
                  <c:v>15.04380438043804</c:v>
                </c:pt>
                <c:pt idx="7164">
                  <c:v>15.045904590459051</c:v>
                </c:pt>
                <c:pt idx="7165">
                  <c:v>15.048004800480051</c:v>
                </c:pt>
                <c:pt idx="7166">
                  <c:v>15.050105010501049</c:v>
                </c:pt>
                <c:pt idx="7167">
                  <c:v>15.052205220522049</c:v>
                </c:pt>
                <c:pt idx="7168">
                  <c:v>15.054305430543049</c:v>
                </c:pt>
                <c:pt idx="7169">
                  <c:v>15.05640564056406</c:v>
                </c:pt>
                <c:pt idx="7170">
                  <c:v>15.05850585058506</c:v>
                </c:pt>
                <c:pt idx="7171">
                  <c:v>15.060606060606061</c:v>
                </c:pt>
                <c:pt idx="7172">
                  <c:v>15.062706270627061</c:v>
                </c:pt>
                <c:pt idx="7173">
                  <c:v>15.064806480648061</c:v>
                </c:pt>
                <c:pt idx="7174">
                  <c:v>15.06690669066907</c:v>
                </c:pt>
                <c:pt idx="7175">
                  <c:v>15.06900690069007</c:v>
                </c:pt>
                <c:pt idx="7176">
                  <c:v>15.07110711071107</c:v>
                </c:pt>
                <c:pt idx="7177">
                  <c:v>15.07320732073207</c:v>
                </c:pt>
                <c:pt idx="7178">
                  <c:v>15.075307530753079</c:v>
                </c:pt>
                <c:pt idx="7179">
                  <c:v>15.077407740774079</c:v>
                </c:pt>
                <c:pt idx="7180">
                  <c:v>15.07950795079508</c:v>
                </c:pt>
                <c:pt idx="7181">
                  <c:v>15.08160816081608</c:v>
                </c:pt>
                <c:pt idx="7182">
                  <c:v>15.08370837083708</c:v>
                </c:pt>
                <c:pt idx="7183">
                  <c:v>15.085808580858091</c:v>
                </c:pt>
                <c:pt idx="7184">
                  <c:v>15.087908790879091</c:v>
                </c:pt>
                <c:pt idx="7185">
                  <c:v>15.090009000900089</c:v>
                </c:pt>
                <c:pt idx="7186">
                  <c:v>15.092109210921089</c:v>
                </c:pt>
                <c:pt idx="7187">
                  <c:v>15.094209420942089</c:v>
                </c:pt>
                <c:pt idx="7188">
                  <c:v>15.0963096309631</c:v>
                </c:pt>
                <c:pt idx="7189">
                  <c:v>15.0984098409841</c:v>
                </c:pt>
                <c:pt idx="7190">
                  <c:v>15.1005100510051</c:v>
                </c:pt>
                <c:pt idx="7191">
                  <c:v>15.102610261026101</c:v>
                </c:pt>
                <c:pt idx="7192">
                  <c:v>15.104710471047101</c:v>
                </c:pt>
                <c:pt idx="7193">
                  <c:v>15.10681068106811</c:v>
                </c:pt>
                <c:pt idx="7194">
                  <c:v>15.10891089108911</c:v>
                </c:pt>
                <c:pt idx="7195">
                  <c:v>15.11101110111011</c:v>
                </c:pt>
                <c:pt idx="7196">
                  <c:v>15.11311131113111</c:v>
                </c:pt>
                <c:pt idx="7197">
                  <c:v>15.115211521152119</c:v>
                </c:pt>
                <c:pt idx="7198">
                  <c:v>15.117311731173119</c:v>
                </c:pt>
                <c:pt idx="7199">
                  <c:v>15.119411941194119</c:v>
                </c:pt>
                <c:pt idx="7200">
                  <c:v>15.12151215121512</c:v>
                </c:pt>
                <c:pt idx="7201">
                  <c:v>15.12361236123612</c:v>
                </c:pt>
                <c:pt idx="7202">
                  <c:v>15.125712571257131</c:v>
                </c:pt>
                <c:pt idx="7203">
                  <c:v>15.127812781278131</c:v>
                </c:pt>
                <c:pt idx="7204">
                  <c:v>15.129912991299131</c:v>
                </c:pt>
                <c:pt idx="7205">
                  <c:v>15.132013201320129</c:v>
                </c:pt>
                <c:pt idx="7206">
                  <c:v>15.134113411341129</c:v>
                </c:pt>
                <c:pt idx="7207">
                  <c:v>15.13621362136214</c:v>
                </c:pt>
                <c:pt idx="7208">
                  <c:v>15.13831383138314</c:v>
                </c:pt>
                <c:pt idx="7209">
                  <c:v>15.14041404140414</c:v>
                </c:pt>
                <c:pt idx="7210">
                  <c:v>15.142514251425141</c:v>
                </c:pt>
                <c:pt idx="7211">
                  <c:v>15.144614461446141</c:v>
                </c:pt>
                <c:pt idx="7212">
                  <c:v>15.14671467146715</c:v>
                </c:pt>
                <c:pt idx="7213">
                  <c:v>15.14881488148815</c:v>
                </c:pt>
                <c:pt idx="7214">
                  <c:v>15.15091509150915</c:v>
                </c:pt>
                <c:pt idx="7215">
                  <c:v>15.15301530153015</c:v>
                </c:pt>
                <c:pt idx="7216">
                  <c:v>15.155115511551161</c:v>
                </c:pt>
                <c:pt idx="7217">
                  <c:v>15.157215721572159</c:v>
                </c:pt>
                <c:pt idx="7218">
                  <c:v>15.159315931593159</c:v>
                </c:pt>
                <c:pt idx="7219">
                  <c:v>15.16141614161416</c:v>
                </c:pt>
                <c:pt idx="7220">
                  <c:v>15.16351635163516</c:v>
                </c:pt>
                <c:pt idx="7221">
                  <c:v>15.16561656165617</c:v>
                </c:pt>
                <c:pt idx="7222">
                  <c:v>15.167716771677171</c:v>
                </c:pt>
                <c:pt idx="7223">
                  <c:v>15.169816981698171</c:v>
                </c:pt>
                <c:pt idx="7224">
                  <c:v>15.171917191719171</c:v>
                </c:pt>
                <c:pt idx="7225">
                  <c:v>15.174017401740169</c:v>
                </c:pt>
                <c:pt idx="7226">
                  <c:v>15.17611761176118</c:v>
                </c:pt>
                <c:pt idx="7227">
                  <c:v>15.17821782178218</c:v>
                </c:pt>
                <c:pt idx="7228">
                  <c:v>15.18031803180318</c:v>
                </c:pt>
                <c:pt idx="7229">
                  <c:v>15.18241824182418</c:v>
                </c:pt>
                <c:pt idx="7230">
                  <c:v>15.184518451845181</c:v>
                </c:pt>
                <c:pt idx="7231">
                  <c:v>15.18661866186619</c:v>
                </c:pt>
                <c:pt idx="7232">
                  <c:v>15.18871887188719</c:v>
                </c:pt>
                <c:pt idx="7233">
                  <c:v>15.19081908190819</c:v>
                </c:pt>
                <c:pt idx="7234">
                  <c:v>15.19291929192919</c:v>
                </c:pt>
                <c:pt idx="7235">
                  <c:v>15.195019501950201</c:v>
                </c:pt>
                <c:pt idx="7236">
                  <c:v>15.197119711971199</c:v>
                </c:pt>
                <c:pt idx="7237">
                  <c:v>15.199219921992199</c:v>
                </c:pt>
                <c:pt idx="7238">
                  <c:v>15.201320132013199</c:v>
                </c:pt>
                <c:pt idx="7239">
                  <c:v>15.2034203420342</c:v>
                </c:pt>
                <c:pt idx="7240">
                  <c:v>15.20552055205521</c:v>
                </c:pt>
                <c:pt idx="7241">
                  <c:v>15.20762076207621</c:v>
                </c:pt>
                <c:pt idx="7242">
                  <c:v>15.209720972097211</c:v>
                </c:pt>
                <c:pt idx="7243">
                  <c:v>15.211821182118211</c:v>
                </c:pt>
                <c:pt idx="7244">
                  <c:v>15.213921392139209</c:v>
                </c:pt>
                <c:pt idx="7245">
                  <c:v>15.21602160216022</c:v>
                </c:pt>
                <c:pt idx="7246">
                  <c:v>15.21812181218122</c:v>
                </c:pt>
                <c:pt idx="7247">
                  <c:v>15.22022202220222</c:v>
                </c:pt>
                <c:pt idx="7248">
                  <c:v>15.22232223222322</c:v>
                </c:pt>
                <c:pt idx="7249">
                  <c:v>15.22442244224422</c:v>
                </c:pt>
                <c:pt idx="7250">
                  <c:v>15.226522652265229</c:v>
                </c:pt>
                <c:pt idx="7251">
                  <c:v>15.22862286228623</c:v>
                </c:pt>
                <c:pt idx="7252">
                  <c:v>15.23072307230723</c:v>
                </c:pt>
                <c:pt idx="7253">
                  <c:v>15.23282328232823</c:v>
                </c:pt>
                <c:pt idx="7254">
                  <c:v>15.234923492349241</c:v>
                </c:pt>
                <c:pt idx="7255">
                  <c:v>15.237023702370241</c:v>
                </c:pt>
                <c:pt idx="7256">
                  <c:v>15.239123912391239</c:v>
                </c:pt>
                <c:pt idx="7257">
                  <c:v>15.241224122412239</c:v>
                </c:pt>
                <c:pt idx="7258">
                  <c:v>15.243324332433239</c:v>
                </c:pt>
                <c:pt idx="7259">
                  <c:v>15.24542454245424</c:v>
                </c:pt>
                <c:pt idx="7260">
                  <c:v>15.24752475247525</c:v>
                </c:pt>
                <c:pt idx="7261">
                  <c:v>15.249624962496251</c:v>
                </c:pt>
                <c:pt idx="7262">
                  <c:v>15.251725172517251</c:v>
                </c:pt>
                <c:pt idx="7263">
                  <c:v>15.253825382538251</c:v>
                </c:pt>
                <c:pt idx="7264">
                  <c:v>15.25592559255926</c:v>
                </c:pt>
                <c:pt idx="7265">
                  <c:v>15.25802580258026</c:v>
                </c:pt>
                <c:pt idx="7266">
                  <c:v>15.26012601260126</c:v>
                </c:pt>
                <c:pt idx="7267">
                  <c:v>15.26222622262226</c:v>
                </c:pt>
                <c:pt idx="7268">
                  <c:v>15.26432643264326</c:v>
                </c:pt>
                <c:pt idx="7269">
                  <c:v>15.266426642664269</c:v>
                </c:pt>
                <c:pt idx="7270">
                  <c:v>15.26852685268527</c:v>
                </c:pt>
                <c:pt idx="7271">
                  <c:v>15.27062706270627</c:v>
                </c:pt>
                <c:pt idx="7272">
                  <c:v>15.27272727272727</c:v>
                </c:pt>
                <c:pt idx="7273">
                  <c:v>15.274827482748281</c:v>
                </c:pt>
                <c:pt idx="7274">
                  <c:v>15.276927692769281</c:v>
                </c:pt>
                <c:pt idx="7275">
                  <c:v>15.279027902790279</c:v>
                </c:pt>
                <c:pt idx="7276">
                  <c:v>15.281128112811279</c:v>
                </c:pt>
                <c:pt idx="7277">
                  <c:v>15.283228322832279</c:v>
                </c:pt>
                <c:pt idx="7278">
                  <c:v>15.28532853285328</c:v>
                </c:pt>
                <c:pt idx="7279">
                  <c:v>15.28742874287429</c:v>
                </c:pt>
                <c:pt idx="7280">
                  <c:v>15.28952895289529</c:v>
                </c:pt>
                <c:pt idx="7281">
                  <c:v>15.291629162916291</c:v>
                </c:pt>
                <c:pt idx="7282">
                  <c:v>15.293729372937291</c:v>
                </c:pt>
                <c:pt idx="7283">
                  <c:v>15.2958295829583</c:v>
                </c:pt>
                <c:pt idx="7284">
                  <c:v>15.2979297929793</c:v>
                </c:pt>
                <c:pt idx="7285">
                  <c:v>15.3000300030003</c:v>
                </c:pt>
                <c:pt idx="7286">
                  <c:v>15.3021302130213</c:v>
                </c:pt>
                <c:pt idx="7287">
                  <c:v>15.3042304230423</c:v>
                </c:pt>
                <c:pt idx="7288">
                  <c:v>15.306330633063309</c:v>
                </c:pt>
                <c:pt idx="7289">
                  <c:v>15.308430843084309</c:v>
                </c:pt>
                <c:pt idx="7290">
                  <c:v>15.31053105310531</c:v>
                </c:pt>
                <c:pt idx="7291">
                  <c:v>15.31263126312631</c:v>
                </c:pt>
                <c:pt idx="7292">
                  <c:v>15.314731473147321</c:v>
                </c:pt>
                <c:pt idx="7293">
                  <c:v>15.316831683168321</c:v>
                </c:pt>
                <c:pt idx="7294">
                  <c:v>15.318931893189321</c:v>
                </c:pt>
                <c:pt idx="7295">
                  <c:v>15.321032103210319</c:v>
                </c:pt>
                <c:pt idx="7296">
                  <c:v>15.323132313231319</c:v>
                </c:pt>
                <c:pt idx="7297">
                  <c:v>15.325232523252319</c:v>
                </c:pt>
                <c:pt idx="7298">
                  <c:v>15.32733273327333</c:v>
                </c:pt>
                <c:pt idx="7299">
                  <c:v>15.32943294329433</c:v>
                </c:pt>
                <c:pt idx="7300">
                  <c:v>15.331533153315331</c:v>
                </c:pt>
                <c:pt idx="7301">
                  <c:v>15.333633363336331</c:v>
                </c:pt>
                <c:pt idx="7302">
                  <c:v>15.33573357335734</c:v>
                </c:pt>
                <c:pt idx="7303">
                  <c:v>15.33783378337834</c:v>
                </c:pt>
                <c:pt idx="7304">
                  <c:v>15.33993399339934</c:v>
                </c:pt>
                <c:pt idx="7305">
                  <c:v>15.34203420342034</c:v>
                </c:pt>
                <c:pt idx="7306">
                  <c:v>15.34413441344134</c:v>
                </c:pt>
                <c:pt idx="7307">
                  <c:v>15.346234623462349</c:v>
                </c:pt>
                <c:pt idx="7308">
                  <c:v>15.348334833483349</c:v>
                </c:pt>
                <c:pt idx="7309">
                  <c:v>15.35043504350435</c:v>
                </c:pt>
                <c:pt idx="7310">
                  <c:v>15.35253525352535</c:v>
                </c:pt>
                <c:pt idx="7311">
                  <c:v>15.35463546354636</c:v>
                </c:pt>
                <c:pt idx="7312">
                  <c:v>15.356735673567361</c:v>
                </c:pt>
                <c:pt idx="7313">
                  <c:v>15.358835883588361</c:v>
                </c:pt>
                <c:pt idx="7314">
                  <c:v>15.360936093609361</c:v>
                </c:pt>
                <c:pt idx="7315">
                  <c:v>15.363036303630359</c:v>
                </c:pt>
                <c:pt idx="7316">
                  <c:v>15.365136513651359</c:v>
                </c:pt>
                <c:pt idx="7317">
                  <c:v>15.36723672367237</c:v>
                </c:pt>
                <c:pt idx="7318">
                  <c:v>15.36933693369337</c:v>
                </c:pt>
                <c:pt idx="7319">
                  <c:v>15.37143714371437</c:v>
                </c:pt>
                <c:pt idx="7320">
                  <c:v>15.373537353735371</c:v>
                </c:pt>
                <c:pt idx="7321">
                  <c:v>15.37563756375638</c:v>
                </c:pt>
                <c:pt idx="7322">
                  <c:v>15.37773777377738</c:v>
                </c:pt>
                <c:pt idx="7323">
                  <c:v>15.37983798379838</c:v>
                </c:pt>
                <c:pt idx="7324">
                  <c:v>15.38193819381938</c:v>
                </c:pt>
                <c:pt idx="7325">
                  <c:v>15.38403840384038</c:v>
                </c:pt>
                <c:pt idx="7326">
                  <c:v>15.386138613861389</c:v>
                </c:pt>
                <c:pt idx="7327">
                  <c:v>15.388238823882389</c:v>
                </c:pt>
                <c:pt idx="7328">
                  <c:v>15.390339033903389</c:v>
                </c:pt>
                <c:pt idx="7329">
                  <c:v>15.39243924392439</c:v>
                </c:pt>
                <c:pt idx="7330">
                  <c:v>15.3945394539454</c:v>
                </c:pt>
                <c:pt idx="7331">
                  <c:v>15.3966396639664</c:v>
                </c:pt>
                <c:pt idx="7332">
                  <c:v>15.398739873987401</c:v>
                </c:pt>
                <c:pt idx="7333">
                  <c:v>15.400840084008401</c:v>
                </c:pt>
                <c:pt idx="7334">
                  <c:v>15.402940294029399</c:v>
                </c:pt>
                <c:pt idx="7335">
                  <c:v>15.405040504050399</c:v>
                </c:pt>
                <c:pt idx="7336">
                  <c:v>15.40714071407141</c:v>
                </c:pt>
                <c:pt idx="7337">
                  <c:v>15.40924092409241</c:v>
                </c:pt>
                <c:pt idx="7338">
                  <c:v>15.41134113411341</c:v>
                </c:pt>
                <c:pt idx="7339">
                  <c:v>15.41344134413441</c:v>
                </c:pt>
                <c:pt idx="7340">
                  <c:v>15.415541554155419</c:v>
                </c:pt>
                <c:pt idx="7341">
                  <c:v>15.41764176417642</c:v>
                </c:pt>
                <c:pt idx="7342">
                  <c:v>15.41974197419742</c:v>
                </c:pt>
                <c:pt idx="7343">
                  <c:v>15.42184218421842</c:v>
                </c:pt>
                <c:pt idx="7344">
                  <c:v>15.42394239423942</c:v>
                </c:pt>
                <c:pt idx="7345">
                  <c:v>15.426042604260431</c:v>
                </c:pt>
                <c:pt idx="7346">
                  <c:v>15.428142814281429</c:v>
                </c:pt>
                <c:pt idx="7347">
                  <c:v>15.430243024302429</c:v>
                </c:pt>
                <c:pt idx="7348">
                  <c:v>15.432343234323429</c:v>
                </c:pt>
                <c:pt idx="7349">
                  <c:v>15.43444344434443</c:v>
                </c:pt>
                <c:pt idx="7350">
                  <c:v>15.43654365436544</c:v>
                </c:pt>
                <c:pt idx="7351">
                  <c:v>15.438643864386441</c:v>
                </c:pt>
                <c:pt idx="7352">
                  <c:v>15.440744074407441</c:v>
                </c:pt>
                <c:pt idx="7353">
                  <c:v>15.442844284428441</c:v>
                </c:pt>
                <c:pt idx="7354">
                  <c:v>15.444944494449439</c:v>
                </c:pt>
                <c:pt idx="7355">
                  <c:v>15.44704470447045</c:v>
                </c:pt>
                <c:pt idx="7356">
                  <c:v>15.44914491449145</c:v>
                </c:pt>
                <c:pt idx="7357">
                  <c:v>15.45124512451245</c:v>
                </c:pt>
                <c:pt idx="7358">
                  <c:v>15.45334533453345</c:v>
                </c:pt>
                <c:pt idx="7359">
                  <c:v>15.455445544554459</c:v>
                </c:pt>
                <c:pt idx="7360">
                  <c:v>15.45754575457546</c:v>
                </c:pt>
                <c:pt idx="7361">
                  <c:v>15.45964596459646</c:v>
                </c:pt>
                <c:pt idx="7362">
                  <c:v>15.46174617461746</c:v>
                </c:pt>
                <c:pt idx="7363">
                  <c:v>15.46384638463846</c:v>
                </c:pt>
                <c:pt idx="7364">
                  <c:v>15.465946594659471</c:v>
                </c:pt>
                <c:pt idx="7365">
                  <c:v>15.468046804680471</c:v>
                </c:pt>
                <c:pt idx="7366">
                  <c:v>15.470147014701469</c:v>
                </c:pt>
                <c:pt idx="7367">
                  <c:v>15.472247224722469</c:v>
                </c:pt>
                <c:pt idx="7368">
                  <c:v>15.47434743474347</c:v>
                </c:pt>
                <c:pt idx="7369">
                  <c:v>15.47644764476448</c:v>
                </c:pt>
                <c:pt idx="7370">
                  <c:v>15.47854785478548</c:v>
                </c:pt>
                <c:pt idx="7371">
                  <c:v>15.480648064806481</c:v>
                </c:pt>
                <c:pt idx="7372">
                  <c:v>15.482748274827481</c:v>
                </c:pt>
                <c:pt idx="7373">
                  <c:v>15.484848484848481</c:v>
                </c:pt>
                <c:pt idx="7374">
                  <c:v>15.48694869486949</c:v>
                </c:pt>
                <c:pt idx="7375">
                  <c:v>15.48904890489049</c:v>
                </c:pt>
                <c:pt idx="7376">
                  <c:v>15.49114911491149</c:v>
                </c:pt>
                <c:pt idx="7377">
                  <c:v>15.49324932493249</c:v>
                </c:pt>
                <c:pt idx="7378">
                  <c:v>15.495349534953499</c:v>
                </c:pt>
                <c:pt idx="7379">
                  <c:v>15.497449744974499</c:v>
                </c:pt>
                <c:pt idx="7380">
                  <c:v>15.4995499549955</c:v>
                </c:pt>
                <c:pt idx="7381">
                  <c:v>15.5016501650165</c:v>
                </c:pt>
                <c:pt idx="7382">
                  <c:v>15.5037503750375</c:v>
                </c:pt>
                <c:pt idx="7383">
                  <c:v>15.505850585058511</c:v>
                </c:pt>
                <c:pt idx="7384">
                  <c:v>15.507950795079511</c:v>
                </c:pt>
                <c:pt idx="7385">
                  <c:v>15.510051005100509</c:v>
                </c:pt>
                <c:pt idx="7386">
                  <c:v>15.512151215121509</c:v>
                </c:pt>
                <c:pt idx="7387">
                  <c:v>15.514251425142509</c:v>
                </c:pt>
                <c:pt idx="7388">
                  <c:v>15.51635163516352</c:v>
                </c:pt>
                <c:pt idx="7389">
                  <c:v>15.51845184518452</c:v>
                </c:pt>
                <c:pt idx="7390">
                  <c:v>15.520552055205521</c:v>
                </c:pt>
                <c:pt idx="7391">
                  <c:v>15.522652265226521</c:v>
                </c:pt>
                <c:pt idx="7392">
                  <c:v>15.524752475247521</c:v>
                </c:pt>
                <c:pt idx="7393">
                  <c:v>15.52685268526853</c:v>
                </c:pt>
                <c:pt idx="7394">
                  <c:v>15.52895289528953</c:v>
                </c:pt>
                <c:pt idx="7395">
                  <c:v>15.53105310531053</c:v>
                </c:pt>
                <c:pt idx="7396">
                  <c:v>15.53315331533153</c:v>
                </c:pt>
                <c:pt idx="7397">
                  <c:v>15.535253525352539</c:v>
                </c:pt>
                <c:pt idx="7398">
                  <c:v>15.537353735373539</c:v>
                </c:pt>
                <c:pt idx="7399">
                  <c:v>15.53945394539454</c:v>
                </c:pt>
                <c:pt idx="7400">
                  <c:v>15.54155415541554</c:v>
                </c:pt>
                <c:pt idx="7401">
                  <c:v>15.54365436543654</c:v>
                </c:pt>
                <c:pt idx="7402">
                  <c:v>15.545754575457551</c:v>
                </c:pt>
                <c:pt idx="7403">
                  <c:v>15.547854785478551</c:v>
                </c:pt>
                <c:pt idx="7404">
                  <c:v>15.549954995499551</c:v>
                </c:pt>
                <c:pt idx="7405">
                  <c:v>15.552055205520549</c:v>
                </c:pt>
                <c:pt idx="7406">
                  <c:v>15.554155415541549</c:v>
                </c:pt>
                <c:pt idx="7407">
                  <c:v>15.55625562556256</c:v>
                </c:pt>
                <c:pt idx="7408">
                  <c:v>15.55835583558356</c:v>
                </c:pt>
                <c:pt idx="7409">
                  <c:v>15.56045604560456</c:v>
                </c:pt>
                <c:pt idx="7410">
                  <c:v>15.562556255625561</c:v>
                </c:pt>
                <c:pt idx="7411">
                  <c:v>15.564656465646561</c:v>
                </c:pt>
                <c:pt idx="7412">
                  <c:v>15.56675667566757</c:v>
                </c:pt>
                <c:pt idx="7413">
                  <c:v>15.56885688568857</c:v>
                </c:pt>
                <c:pt idx="7414">
                  <c:v>15.57095709570957</c:v>
                </c:pt>
                <c:pt idx="7415">
                  <c:v>15.57305730573057</c:v>
                </c:pt>
                <c:pt idx="7416">
                  <c:v>15.575157515751579</c:v>
                </c:pt>
                <c:pt idx="7417">
                  <c:v>15.577257725772579</c:v>
                </c:pt>
                <c:pt idx="7418">
                  <c:v>15.579357935793579</c:v>
                </c:pt>
                <c:pt idx="7419">
                  <c:v>15.58145814581458</c:v>
                </c:pt>
                <c:pt idx="7420">
                  <c:v>15.58355835583558</c:v>
                </c:pt>
                <c:pt idx="7421">
                  <c:v>15.58565856585659</c:v>
                </c:pt>
                <c:pt idx="7422">
                  <c:v>15.587758775877591</c:v>
                </c:pt>
                <c:pt idx="7423">
                  <c:v>15.589858985898591</c:v>
                </c:pt>
                <c:pt idx="7424">
                  <c:v>15.591959195919589</c:v>
                </c:pt>
                <c:pt idx="7425">
                  <c:v>15.594059405940589</c:v>
                </c:pt>
                <c:pt idx="7426">
                  <c:v>15.5961596159616</c:v>
                </c:pt>
                <c:pt idx="7427">
                  <c:v>15.5982598259826</c:v>
                </c:pt>
                <c:pt idx="7428">
                  <c:v>15.6003600360036</c:v>
                </c:pt>
                <c:pt idx="7429">
                  <c:v>15.6024602460246</c:v>
                </c:pt>
                <c:pt idx="7430">
                  <c:v>15.604560456045601</c:v>
                </c:pt>
                <c:pt idx="7431">
                  <c:v>15.60666066606661</c:v>
                </c:pt>
                <c:pt idx="7432">
                  <c:v>15.60876087608761</c:v>
                </c:pt>
                <c:pt idx="7433">
                  <c:v>15.61086108610861</c:v>
                </c:pt>
                <c:pt idx="7434">
                  <c:v>15.61296129612961</c:v>
                </c:pt>
                <c:pt idx="7435">
                  <c:v>15.615061506150621</c:v>
                </c:pt>
                <c:pt idx="7436">
                  <c:v>15.617161716171619</c:v>
                </c:pt>
                <c:pt idx="7437">
                  <c:v>15.619261926192619</c:v>
                </c:pt>
                <c:pt idx="7438">
                  <c:v>15.621362136213619</c:v>
                </c:pt>
                <c:pt idx="7439">
                  <c:v>15.62346234623462</c:v>
                </c:pt>
                <c:pt idx="7440">
                  <c:v>15.62556255625563</c:v>
                </c:pt>
                <c:pt idx="7441">
                  <c:v>15.627662766276631</c:v>
                </c:pt>
                <c:pt idx="7442">
                  <c:v>15.629762976297631</c:v>
                </c:pt>
                <c:pt idx="7443">
                  <c:v>15.631863186318631</c:v>
                </c:pt>
                <c:pt idx="7444">
                  <c:v>15.633963396339629</c:v>
                </c:pt>
                <c:pt idx="7445">
                  <c:v>15.63606360636064</c:v>
                </c:pt>
                <c:pt idx="7446">
                  <c:v>15.63816381638164</c:v>
                </c:pt>
                <c:pt idx="7447">
                  <c:v>15.64026402640264</c:v>
                </c:pt>
                <c:pt idx="7448">
                  <c:v>15.64236423642364</c:v>
                </c:pt>
                <c:pt idx="7449">
                  <c:v>15.644464446444641</c:v>
                </c:pt>
                <c:pt idx="7450">
                  <c:v>15.64656465646565</c:v>
                </c:pt>
                <c:pt idx="7451">
                  <c:v>15.64866486648665</c:v>
                </c:pt>
                <c:pt idx="7452">
                  <c:v>15.65076507650765</c:v>
                </c:pt>
                <c:pt idx="7453">
                  <c:v>15.65286528652865</c:v>
                </c:pt>
                <c:pt idx="7454">
                  <c:v>15.654965496549661</c:v>
                </c:pt>
                <c:pt idx="7455">
                  <c:v>15.657065706570661</c:v>
                </c:pt>
                <c:pt idx="7456">
                  <c:v>15.659165916591659</c:v>
                </c:pt>
                <c:pt idx="7457">
                  <c:v>15.661266126612659</c:v>
                </c:pt>
                <c:pt idx="7458">
                  <c:v>15.66336633663366</c:v>
                </c:pt>
                <c:pt idx="7459">
                  <c:v>15.66546654665466</c:v>
                </c:pt>
                <c:pt idx="7460">
                  <c:v>15.66756675667567</c:v>
                </c:pt>
                <c:pt idx="7461">
                  <c:v>15.669666966696671</c:v>
                </c:pt>
                <c:pt idx="7462">
                  <c:v>15.671767176717671</c:v>
                </c:pt>
                <c:pt idx="7463">
                  <c:v>15.673867386738671</c:v>
                </c:pt>
                <c:pt idx="7464">
                  <c:v>15.67596759675968</c:v>
                </c:pt>
                <c:pt idx="7465">
                  <c:v>15.67806780678068</c:v>
                </c:pt>
                <c:pt idx="7466">
                  <c:v>15.68016801680168</c:v>
                </c:pt>
                <c:pt idx="7467">
                  <c:v>15.68226822682268</c:v>
                </c:pt>
                <c:pt idx="7468">
                  <c:v>15.68436843684368</c:v>
                </c:pt>
                <c:pt idx="7469">
                  <c:v>15.686468646864689</c:v>
                </c:pt>
                <c:pt idx="7470">
                  <c:v>15.68856885688569</c:v>
                </c:pt>
                <c:pt idx="7471">
                  <c:v>15.69066906690669</c:v>
                </c:pt>
                <c:pt idx="7472">
                  <c:v>15.69276927692769</c:v>
                </c:pt>
                <c:pt idx="7473">
                  <c:v>15.694869486948701</c:v>
                </c:pt>
                <c:pt idx="7474">
                  <c:v>15.696969696969701</c:v>
                </c:pt>
                <c:pt idx="7475">
                  <c:v>15.699069906990699</c:v>
                </c:pt>
                <c:pt idx="7476">
                  <c:v>15.701170117011699</c:v>
                </c:pt>
                <c:pt idx="7477">
                  <c:v>15.703270327032699</c:v>
                </c:pt>
                <c:pt idx="7478">
                  <c:v>15.7053705370537</c:v>
                </c:pt>
                <c:pt idx="7479">
                  <c:v>15.70747074707471</c:v>
                </c:pt>
                <c:pt idx="7480">
                  <c:v>15.70957095709571</c:v>
                </c:pt>
                <c:pt idx="7481">
                  <c:v>15.711671167116711</c:v>
                </c:pt>
                <c:pt idx="7482">
                  <c:v>15.713771377137711</c:v>
                </c:pt>
                <c:pt idx="7483">
                  <c:v>15.71587158715872</c:v>
                </c:pt>
                <c:pt idx="7484">
                  <c:v>15.71797179717972</c:v>
                </c:pt>
                <c:pt idx="7485">
                  <c:v>15.72007200720072</c:v>
                </c:pt>
                <c:pt idx="7486">
                  <c:v>15.72217221722172</c:v>
                </c:pt>
                <c:pt idx="7487">
                  <c:v>15.72427242724272</c:v>
                </c:pt>
                <c:pt idx="7488">
                  <c:v>15.726372637263729</c:v>
                </c:pt>
                <c:pt idx="7489">
                  <c:v>15.728472847284729</c:v>
                </c:pt>
                <c:pt idx="7490">
                  <c:v>15.73057305730573</c:v>
                </c:pt>
                <c:pt idx="7491">
                  <c:v>15.73267326732673</c:v>
                </c:pt>
                <c:pt idx="7492">
                  <c:v>15.734773477347741</c:v>
                </c:pt>
                <c:pt idx="7493">
                  <c:v>15.736873687368741</c:v>
                </c:pt>
                <c:pt idx="7494">
                  <c:v>15.738973897389741</c:v>
                </c:pt>
                <c:pt idx="7495">
                  <c:v>15.741074107410739</c:v>
                </c:pt>
                <c:pt idx="7496">
                  <c:v>15.743174317431739</c:v>
                </c:pt>
                <c:pt idx="7497">
                  <c:v>15.745274527452739</c:v>
                </c:pt>
                <c:pt idx="7498">
                  <c:v>15.74737473747375</c:v>
                </c:pt>
                <c:pt idx="7499">
                  <c:v>15.74947494749475</c:v>
                </c:pt>
                <c:pt idx="7500">
                  <c:v>15.751575157515751</c:v>
                </c:pt>
                <c:pt idx="7501">
                  <c:v>15.753675367536751</c:v>
                </c:pt>
                <c:pt idx="7502">
                  <c:v>15.75577557755776</c:v>
                </c:pt>
                <c:pt idx="7503">
                  <c:v>15.75787578757876</c:v>
                </c:pt>
                <c:pt idx="7504">
                  <c:v>15.75997599759976</c:v>
                </c:pt>
                <c:pt idx="7505">
                  <c:v>15.76207620762076</c:v>
                </c:pt>
                <c:pt idx="7506">
                  <c:v>15.76417641764176</c:v>
                </c:pt>
                <c:pt idx="7507">
                  <c:v>15.766276627662769</c:v>
                </c:pt>
                <c:pt idx="7508">
                  <c:v>15.768376837683769</c:v>
                </c:pt>
                <c:pt idx="7509">
                  <c:v>15.77047704770477</c:v>
                </c:pt>
                <c:pt idx="7510">
                  <c:v>15.77257725772577</c:v>
                </c:pt>
                <c:pt idx="7511">
                  <c:v>15.77467746774678</c:v>
                </c:pt>
                <c:pt idx="7512">
                  <c:v>15.776777677767781</c:v>
                </c:pt>
                <c:pt idx="7513">
                  <c:v>15.778877887788781</c:v>
                </c:pt>
                <c:pt idx="7514">
                  <c:v>15.780978097809779</c:v>
                </c:pt>
                <c:pt idx="7515">
                  <c:v>15.783078307830779</c:v>
                </c:pt>
                <c:pt idx="7516">
                  <c:v>15.785178517851779</c:v>
                </c:pt>
                <c:pt idx="7517">
                  <c:v>15.78727872787279</c:v>
                </c:pt>
                <c:pt idx="7518">
                  <c:v>15.78937893789379</c:v>
                </c:pt>
                <c:pt idx="7519">
                  <c:v>15.79147914791479</c:v>
                </c:pt>
                <c:pt idx="7520">
                  <c:v>15.793579357935791</c:v>
                </c:pt>
                <c:pt idx="7521">
                  <c:v>15.7956795679568</c:v>
                </c:pt>
                <c:pt idx="7522">
                  <c:v>15.7977797779778</c:v>
                </c:pt>
                <c:pt idx="7523">
                  <c:v>15.7998799879988</c:v>
                </c:pt>
                <c:pt idx="7524">
                  <c:v>15.8019801980198</c:v>
                </c:pt>
                <c:pt idx="7525">
                  <c:v>15.8040804080408</c:v>
                </c:pt>
                <c:pt idx="7526">
                  <c:v>15.806180618061809</c:v>
                </c:pt>
                <c:pt idx="7527">
                  <c:v>15.808280828082809</c:v>
                </c:pt>
                <c:pt idx="7528">
                  <c:v>15.810381038103809</c:v>
                </c:pt>
                <c:pt idx="7529">
                  <c:v>15.81248124812481</c:v>
                </c:pt>
                <c:pt idx="7530">
                  <c:v>15.81458145814582</c:v>
                </c:pt>
                <c:pt idx="7531">
                  <c:v>15.816681668166821</c:v>
                </c:pt>
                <c:pt idx="7532">
                  <c:v>15.818781878187821</c:v>
                </c:pt>
                <c:pt idx="7533">
                  <c:v>15.820882088208821</c:v>
                </c:pt>
                <c:pt idx="7534">
                  <c:v>15.822982298229819</c:v>
                </c:pt>
                <c:pt idx="7535">
                  <c:v>15.825082508250819</c:v>
                </c:pt>
                <c:pt idx="7536">
                  <c:v>15.82718271827183</c:v>
                </c:pt>
                <c:pt idx="7537">
                  <c:v>15.82928292829283</c:v>
                </c:pt>
                <c:pt idx="7538">
                  <c:v>15.83138313831383</c:v>
                </c:pt>
                <c:pt idx="7539">
                  <c:v>15.833483348334831</c:v>
                </c:pt>
                <c:pt idx="7540">
                  <c:v>15.83558355835584</c:v>
                </c:pt>
                <c:pt idx="7541">
                  <c:v>15.83768376837684</c:v>
                </c:pt>
                <c:pt idx="7542">
                  <c:v>15.83978397839784</c:v>
                </c:pt>
                <c:pt idx="7543">
                  <c:v>15.84188418841884</c:v>
                </c:pt>
                <c:pt idx="7544">
                  <c:v>15.84398439843984</c:v>
                </c:pt>
                <c:pt idx="7545">
                  <c:v>15.846084608460851</c:v>
                </c:pt>
                <c:pt idx="7546">
                  <c:v>15.848184818481849</c:v>
                </c:pt>
                <c:pt idx="7547">
                  <c:v>15.850285028502849</c:v>
                </c:pt>
                <c:pt idx="7548">
                  <c:v>15.85238523852385</c:v>
                </c:pt>
                <c:pt idx="7549">
                  <c:v>15.85448544854485</c:v>
                </c:pt>
                <c:pt idx="7550">
                  <c:v>15.85658565856586</c:v>
                </c:pt>
                <c:pt idx="7551">
                  <c:v>15.858685868586861</c:v>
                </c:pt>
                <c:pt idx="7552">
                  <c:v>15.860786078607861</c:v>
                </c:pt>
                <c:pt idx="7553">
                  <c:v>15.862886288628861</c:v>
                </c:pt>
                <c:pt idx="7554">
                  <c:v>15.864986498649859</c:v>
                </c:pt>
                <c:pt idx="7555">
                  <c:v>15.86708670867087</c:v>
                </c:pt>
                <c:pt idx="7556">
                  <c:v>15.86918691869187</c:v>
                </c:pt>
                <c:pt idx="7557">
                  <c:v>15.87128712871287</c:v>
                </c:pt>
                <c:pt idx="7558">
                  <c:v>15.87338733873387</c:v>
                </c:pt>
                <c:pt idx="7559">
                  <c:v>15.875487548754879</c:v>
                </c:pt>
                <c:pt idx="7560">
                  <c:v>15.87758775877588</c:v>
                </c:pt>
                <c:pt idx="7561">
                  <c:v>15.87968796879688</c:v>
                </c:pt>
                <c:pt idx="7562">
                  <c:v>15.88178817881788</c:v>
                </c:pt>
                <c:pt idx="7563">
                  <c:v>15.88388838883888</c:v>
                </c:pt>
                <c:pt idx="7564">
                  <c:v>15.885988598859891</c:v>
                </c:pt>
                <c:pt idx="7565">
                  <c:v>15.888088808880889</c:v>
                </c:pt>
                <c:pt idx="7566">
                  <c:v>15.890189018901889</c:v>
                </c:pt>
                <c:pt idx="7567">
                  <c:v>15.892289228922889</c:v>
                </c:pt>
                <c:pt idx="7568">
                  <c:v>15.89438943894389</c:v>
                </c:pt>
                <c:pt idx="7569">
                  <c:v>15.8964896489649</c:v>
                </c:pt>
                <c:pt idx="7570">
                  <c:v>15.8985898589859</c:v>
                </c:pt>
                <c:pt idx="7571">
                  <c:v>15.900690069006901</c:v>
                </c:pt>
                <c:pt idx="7572">
                  <c:v>15.902790279027901</c:v>
                </c:pt>
                <c:pt idx="7573">
                  <c:v>15.904890489048899</c:v>
                </c:pt>
                <c:pt idx="7574">
                  <c:v>15.90699069906991</c:v>
                </c:pt>
                <c:pt idx="7575">
                  <c:v>15.90909090909091</c:v>
                </c:pt>
                <c:pt idx="7576">
                  <c:v>15.91119111911191</c:v>
                </c:pt>
                <c:pt idx="7577">
                  <c:v>15.91329132913291</c:v>
                </c:pt>
                <c:pt idx="7578">
                  <c:v>15.915391539153919</c:v>
                </c:pt>
                <c:pt idx="7579">
                  <c:v>15.917491749174919</c:v>
                </c:pt>
                <c:pt idx="7580">
                  <c:v>15.91959195919592</c:v>
                </c:pt>
                <c:pt idx="7581">
                  <c:v>15.92169216921692</c:v>
                </c:pt>
                <c:pt idx="7582">
                  <c:v>15.92379237923792</c:v>
                </c:pt>
                <c:pt idx="7583">
                  <c:v>15.925892589258931</c:v>
                </c:pt>
                <c:pt idx="7584">
                  <c:v>15.927992799279931</c:v>
                </c:pt>
                <c:pt idx="7585">
                  <c:v>15.930093009300929</c:v>
                </c:pt>
                <c:pt idx="7586">
                  <c:v>15.932193219321929</c:v>
                </c:pt>
                <c:pt idx="7587">
                  <c:v>15.934293429342929</c:v>
                </c:pt>
                <c:pt idx="7588">
                  <c:v>15.93639363936394</c:v>
                </c:pt>
                <c:pt idx="7589">
                  <c:v>15.93849384938494</c:v>
                </c:pt>
                <c:pt idx="7590">
                  <c:v>15.940594059405941</c:v>
                </c:pt>
                <c:pt idx="7591">
                  <c:v>15.942694269426941</c:v>
                </c:pt>
                <c:pt idx="7592">
                  <c:v>15.944794479447941</c:v>
                </c:pt>
                <c:pt idx="7593">
                  <c:v>15.94689468946895</c:v>
                </c:pt>
                <c:pt idx="7594">
                  <c:v>15.94899489948995</c:v>
                </c:pt>
                <c:pt idx="7595">
                  <c:v>15.95109510951095</c:v>
                </c:pt>
                <c:pt idx="7596">
                  <c:v>15.95319531953195</c:v>
                </c:pt>
                <c:pt idx="7597">
                  <c:v>15.955295529552959</c:v>
                </c:pt>
                <c:pt idx="7598">
                  <c:v>15.957395739573959</c:v>
                </c:pt>
                <c:pt idx="7599">
                  <c:v>15.95949594959496</c:v>
                </c:pt>
                <c:pt idx="7600">
                  <c:v>15.96159615961596</c:v>
                </c:pt>
                <c:pt idx="7601">
                  <c:v>15.96369636963696</c:v>
                </c:pt>
                <c:pt idx="7602">
                  <c:v>15.965796579657971</c:v>
                </c:pt>
                <c:pt idx="7603">
                  <c:v>15.967896789678971</c:v>
                </c:pt>
                <c:pt idx="7604">
                  <c:v>15.969996999699971</c:v>
                </c:pt>
                <c:pt idx="7605">
                  <c:v>15.972097209720969</c:v>
                </c:pt>
                <c:pt idx="7606">
                  <c:v>15.974197419741969</c:v>
                </c:pt>
                <c:pt idx="7607">
                  <c:v>15.97629762976298</c:v>
                </c:pt>
                <c:pt idx="7608">
                  <c:v>15.97839783978398</c:v>
                </c:pt>
                <c:pt idx="7609">
                  <c:v>15.98049804980498</c:v>
                </c:pt>
                <c:pt idx="7610">
                  <c:v>15.982598259825981</c:v>
                </c:pt>
                <c:pt idx="7611">
                  <c:v>15.984698469846981</c:v>
                </c:pt>
                <c:pt idx="7612">
                  <c:v>15.98679867986799</c:v>
                </c:pt>
                <c:pt idx="7613">
                  <c:v>15.98889888988899</c:v>
                </c:pt>
                <c:pt idx="7614">
                  <c:v>15.99099909990999</c:v>
                </c:pt>
                <c:pt idx="7615">
                  <c:v>15.99309930993099</c:v>
                </c:pt>
                <c:pt idx="7616">
                  <c:v>15.995199519951999</c:v>
                </c:pt>
                <c:pt idx="7617">
                  <c:v>15.997299729972999</c:v>
                </c:pt>
                <c:pt idx="7618">
                  <c:v>15.999399939993999</c:v>
                </c:pt>
                <c:pt idx="7619">
                  <c:v>16.001500150015001</c:v>
                </c:pt>
                <c:pt idx="7620">
                  <c:v>16.003600360036</c:v>
                </c:pt>
                <c:pt idx="7621">
                  <c:v>16.005700570057009</c:v>
                </c:pt>
                <c:pt idx="7622">
                  <c:v>16.007800780078011</c:v>
                </c:pt>
                <c:pt idx="7623">
                  <c:v>16.009900990099009</c:v>
                </c:pt>
                <c:pt idx="7624">
                  <c:v>16.012001200120011</c:v>
                </c:pt>
                <c:pt idx="7625">
                  <c:v>16.014101410141009</c:v>
                </c:pt>
                <c:pt idx="7626">
                  <c:v>16.016201620162011</c:v>
                </c:pt>
                <c:pt idx="7627">
                  <c:v>16.01830183018302</c:v>
                </c:pt>
                <c:pt idx="7628">
                  <c:v>16.020402040204019</c:v>
                </c:pt>
                <c:pt idx="7629">
                  <c:v>16.022502250225021</c:v>
                </c:pt>
                <c:pt idx="7630">
                  <c:v>16.02460246024603</c:v>
                </c:pt>
                <c:pt idx="7631">
                  <c:v>16.026702670267031</c:v>
                </c:pt>
                <c:pt idx="7632">
                  <c:v>16.02880288028803</c:v>
                </c:pt>
                <c:pt idx="7633">
                  <c:v>16.030903090309032</c:v>
                </c:pt>
                <c:pt idx="7634">
                  <c:v>16.03300330033003</c:v>
                </c:pt>
                <c:pt idx="7635">
                  <c:v>16.035103510351039</c:v>
                </c:pt>
                <c:pt idx="7636">
                  <c:v>16.037203720372041</c:v>
                </c:pt>
                <c:pt idx="7637">
                  <c:v>16.039303930393039</c:v>
                </c:pt>
                <c:pt idx="7638">
                  <c:v>16.041404140414041</c:v>
                </c:pt>
                <c:pt idx="7639">
                  <c:v>16.04350435043504</c:v>
                </c:pt>
                <c:pt idx="7640">
                  <c:v>16.045604560456049</c:v>
                </c:pt>
                <c:pt idx="7641">
                  <c:v>16.047704770477051</c:v>
                </c:pt>
                <c:pt idx="7642">
                  <c:v>16.049804980498049</c:v>
                </c:pt>
                <c:pt idx="7643">
                  <c:v>16.051905190519051</c:v>
                </c:pt>
                <c:pt idx="7644">
                  <c:v>16.054005400540049</c:v>
                </c:pt>
                <c:pt idx="7645">
                  <c:v>16.056105610561051</c:v>
                </c:pt>
                <c:pt idx="7646">
                  <c:v>16.05820582058206</c:v>
                </c:pt>
                <c:pt idx="7647">
                  <c:v>16.060306030603059</c:v>
                </c:pt>
                <c:pt idx="7648">
                  <c:v>16.06240624062406</c:v>
                </c:pt>
                <c:pt idx="7649">
                  <c:v>16.064506450645059</c:v>
                </c:pt>
                <c:pt idx="7650">
                  <c:v>16.066606660666071</c:v>
                </c:pt>
                <c:pt idx="7651">
                  <c:v>16.06870687068707</c:v>
                </c:pt>
                <c:pt idx="7652">
                  <c:v>16.070807080708072</c:v>
                </c:pt>
                <c:pt idx="7653">
                  <c:v>16.07290729072907</c:v>
                </c:pt>
                <c:pt idx="7654">
                  <c:v>16.075007500750079</c:v>
                </c:pt>
                <c:pt idx="7655">
                  <c:v>16.077107710771081</c:v>
                </c:pt>
                <c:pt idx="7656">
                  <c:v>16.079207920792079</c:v>
                </c:pt>
                <c:pt idx="7657">
                  <c:v>16.081308130813081</c:v>
                </c:pt>
                <c:pt idx="7658">
                  <c:v>16.08340834083408</c:v>
                </c:pt>
                <c:pt idx="7659">
                  <c:v>16.085508550855089</c:v>
                </c:pt>
                <c:pt idx="7660">
                  <c:v>16.08760876087609</c:v>
                </c:pt>
                <c:pt idx="7661">
                  <c:v>16.089708970897089</c:v>
                </c:pt>
                <c:pt idx="7662">
                  <c:v>16.091809180918091</c:v>
                </c:pt>
                <c:pt idx="7663">
                  <c:v>16.093909390939089</c:v>
                </c:pt>
                <c:pt idx="7664">
                  <c:v>16.096009600960091</c:v>
                </c:pt>
                <c:pt idx="7665">
                  <c:v>16.0981098109811</c:v>
                </c:pt>
                <c:pt idx="7666">
                  <c:v>16.100210021002098</c:v>
                </c:pt>
                <c:pt idx="7667">
                  <c:v>16.1023102310231</c:v>
                </c:pt>
                <c:pt idx="7668">
                  <c:v>16.104410441044099</c:v>
                </c:pt>
                <c:pt idx="7669">
                  <c:v>16.106510651065111</c:v>
                </c:pt>
                <c:pt idx="7670">
                  <c:v>16.10861086108611</c:v>
                </c:pt>
                <c:pt idx="7671">
                  <c:v>16.110711071107112</c:v>
                </c:pt>
                <c:pt idx="7672">
                  <c:v>16.11281128112811</c:v>
                </c:pt>
                <c:pt idx="7673">
                  <c:v>16.114911491149119</c:v>
                </c:pt>
                <c:pt idx="7674">
                  <c:v>16.117011701170121</c:v>
                </c:pt>
                <c:pt idx="7675">
                  <c:v>16.119111911191119</c:v>
                </c:pt>
                <c:pt idx="7676">
                  <c:v>16.121212121212121</c:v>
                </c:pt>
                <c:pt idx="7677">
                  <c:v>16.123312331233119</c:v>
                </c:pt>
                <c:pt idx="7678">
                  <c:v>16.125412541254121</c:v>
                </c:pt>
                <c:pt idx="7679">
                  <c:v>16.12751275127513</c:v>
                </c:pt>
                <c:pt idx="7680">
                  <c:v>16.129612961296129</c:v>
                </c:pt>
                <c:pt idx="7681">
                  <c:v>16.131713171317131</c:v>
                </c:pt>
                <c:pt idx="7682">
                  <c:v>16.133813381338129</c:v>
                </c:pt>
                <c:pt idx="7683">
                  <c:v>16.135913591359131</c:v>
                </c:pt>
                <c:pt idx="7684">
                  <c:v>16.13801380138014</c:v>
                </c:pt>
                <c:pt idx="7685">
                  <c:v>16.140114011401138</c:v>
                </c:pt>
                <c:pt idx="7686">
                  <c:v>16.14221422142214</c:v>
                </c:pt>
                <c:pt idx="7687">
                  <c:v>16.144314431443139</c:v>
                </c:pt>
                <c:pt idx="7688">
                  <c:v>16.146414641464151</c:v>
                </c:pt>
                <c:pt idx="7689">
                  <c:v>16.14851485148515</c:v>
                </c:pt>
                <c:pt idx="7690">
                  <c:v>16.150615061506151</c:v>
                </c:pt>
                <c:pt idx="7691">
                  <c:v>16.15271527152715</c:v>
                </c:pt>
                <c:pt idx="7692">
                  <c:v>16.154815481548159</c:v>
                </c:pt>
                <c:pt idx="7693">
                  <c:v>16.156915691569161</c:v>
                </c:pt>
                <c:pt idx="7694">
                  <c:v>16.159015901590159</c:v>
                </c:pt>
                <c:pt idx="7695">
                  <c:v>16.161116111611161</c:v>
                </c:pt>
                <c:pt idx="7696">
                  <c:v>16.163216321632159</c:v>
                </c:pt>
                <c:pt idx="7697">
                  <c:v>16.165316531653161</c:v>
                </c:pt>
                <c:pt idx="7698">
                  <c:v>16.16741674167417</c:v>
                </c:pt>
                <c:pt idx="7699">
                  <c:v>16.169516951695169</c:v>
                </c:pt>
                <c:pt idx="7700">
                  <c:v>16.171617161716171</c:v>
                </c:pt>
                <c:pt idx="7701">
                  <c:v>16.173717371737169</c:v>
                </c:pt>
                <c:pt idx="7702">
                  <c:v>16.175817581758171</c:v>
                </c:pt>
                <c:pt idx="7703">
                  <c:v>16.17791779177918</c:v>
                </c:pt>
                <c:pt idx="7704">
                  <c:v>16.180018001800178</c:v>
                </c:pt>
                <c:pt idx="7705">
                  <c:v>16.18211821182118</c:v>
                </c:pt>
                <c:pt idx="7706">
                  <c:v>16.184218421842179</c:v>
                </c:pt>
                <c:pt idx="7707">
                  <c:v>16.186318631863191</c:v>
                </c:pt>
                <c:pt idx="7708">
                  <c:v>16.188418841884189</c:v>
                </c:pt>
                <c:pt idx="7709">
                  <c:v>16.190519051905191</c:v>
                </c:pt>
                <c:pt idx="7710">
                  <c:v>16.19261926192619</c:v>
                </c:pt>
                <c:pt idx="7711">
                  <c:v>16.194719471947199</c:v>
                </c:pt>
                <c:pt idx="7712">
                  <c:v>16.196819681968201</c:v>
                </c:pt>
                <c:pt idx="7713">
                  <c:v>16.198919891989199</c:v>
                </c:pt>
                <c:pt idx="7714">
                  <c:v>16.201020102010201</c:v>
                </c:pt>
                <c:pt idx="7715">
                  <c:v>16.203120312031199</c:v>
                </c:pt>
                <c:pt idx="7716">
                  <c:v>16.205220522052201</c:v>
                </c:pt>
                <c:pt idx="7717">
                  <c:v>16.20732073207321</c:v>
                </c:pt>
                <c:pt idx="7718">
                  <c:v>16.209420942094209</c:v>
                </c:pt>
                <c:pt idx="7719">
                  <c:v>16.21152115211521</c:v>
                </c:pt>
                <c:pt idx="7720">
                  <c:v>16.213621362136209</c:v>
                </c:pt>
                <c:pt idx="7721">
                  <c:v>16.215721572157211</c:v>
                </c:pt>
                <c:pt idx="7722">
                  <c:v>16.21782178217822</c:v>
                </c:pt>
                <c:pt idx="7723">
                  <c:v>16.219921992199222</c:v>
                </c:pt>
                <c:pt idx="7724">
                  <c:v>16.22202220222022</c:v>
                </c:pt>
                <c:pt idx="7725">
                  <c:v>16.224122412241218</c:v>
                </c:pt>
                <c:pt idx="7726">
                  <c:v>16.226222622262231</c:v>
                </c:pt>
                <c:pt idx="7727">
                  <c:v>16.228322832283229</c:v>
                </c:pt>
                <c:pt idx="7728">
                  <c:v>16.230423042304231</c:v>
                </c:pt>
                <c:pt idx="7729">
                  <c:v>16.23252325232523</c:v>
                </c:pt>
                <c:pt idx="7730">
                  <c:v>16.234623462346239</c:v>
                </c:pt>
                <c:pt idx="7731">
                  <c:v>16.236723672367241</c:v>
                </c:pt>
                <c:pt idx="7732">
                  <c:v>16.238823882388239</c:v>
                </c:pt>
                <c:pt idx="7733">
                  <c:v>16.240924092409241</c:v>
                </c:pt>
                <c:pt idx="7734">
                  <c:v>16.243024302430239</c:v>
                </c:pt>
                <c:pt idx="7735">
                  <c:v>16.245124512451241</c:v>
                </c:pt>
                <c:pt idx="7736">
                  <c:v>16.24722472247225</c:v>
                </c:pt>
                <c:pt idx="7737">
                  <c:v>16.249324932493248</c:v>
                </c:pt>
                <c:pt idx="7738">
                  <c:v>16.25142514251425</c:v>
                </c:pt>
                <c:pt idx="7739">
                  <c:v>16.253525352535249</c:v>
                </c:pt>
                <c:pt idx="7740">
                  <c:v>16.255625562556251</c:v>
                </c:pt>
                <c:pt idx="7741">
                  <c:v>16.25772577257726</c:v>
                </c:pt>
                <c:pt idx="7742">
                  <c:v>16.259825982598262</c:v>
                </c:pt>
                <c:pt idx="7743">
                  <c:v>16.26192619261926</c:v>
                </c:pt>
                <c:pt idx="7744">
                  <c:v>16.264026402640258</c:v>
                </c:pt>
                <c:pt idx="7745">
                  <c:v>16.266126612661271</c:v>
                </c:pt>
                <c:pt idx="7746">
                  <c:v>16.268226822682269</c:v>
                </c:pt>
                <c:pt idx="7747">
                  <c:v>16.270327032703271</c:v>
                </c:pt>
                <c:pt idx="7748">
                  <c:v>16.27242724272427</c:v>
                </c:pt>
                <c:pt idx="7749">
                  <c:v>16.274527452745279</c:v>
                </c:pt>
                <c:pt idx="7750">
                  <c:v>16.27662766276628</c:v>
                </c:pt>
                <c:pt idx="7751">
                  <c:v>16.278727872787279</c:v>
                </c:pt>
                <c:pt idx="7752">
                  <c:v>16.280828082808281</c:v>
                </c:pt>
                <c:pt idx="7753">
                  <c:v>16.282928292829279</c:v>
                </c:pt>
                <c:pt idx="7754">
                  <c:v>16.285028502850281</c:v>
                </c:pt>
                <c:pt idx="7755">
                  <c:v>16.28712871287129</c:v>
                </c:pt>
                <c:pt idx="7756">
                  <c:v>16.289228922892288</c:v>
                </c:pt>
                <c:pt idx="7757">
                  <c:v>16.29132913291329</c:v>
                </c:pt>
                <c:pt idx="7758">
                  <c:v>16.293429342934289</c:v>
                </c:pt>
                <c:pt idx="7759">
                  <c:v>16.295529552955291</c:v>
                </c:pt>
                <c:pt idx="7760">
                  <c:v>16.2976297629763</c:v>
                </c:pt>
                <c:pt idx="7761">
                  <c:v>16.299729972997302</c:v>
                </c:pt>
                <c:pt idx="7762">
                  <c:v>16.3018301830183</c:v>
                </c:pt>
                <c:pt idx="7763">
                  <c:v>16.303930393039298</c:v>
                </c:pt>
                <c:pt idx="7764">
                  <c:v>16.306030603060311</c:v>
                </c:pt>
                <c:pt idx="7765">
                  <c:v>16.308130813081309</c:v>
                </c:pt>
                <c:pt idx="7766">
                  <c:v>16.310231023102311</c:v>
                </c:pt>
                <c:pt idx="7767">
                  <c:v>16.312331233123309</c:v>
                </c:pt>
                <c:pt idx="7768">
                  <c:v>16.314431443144311</c:v>
                </c:pt>
                <c:pt idx="7769">
                  <c:v>16.31653165316532</c:v>
                </c:pt>
                <c:pt idx="7770">
                  <c:v>16.318631863186319</c:v>
                </c:pt>
                <c:pt idx="7771">
                  <c:v>16.320732073207321</c:v>
                </c:pt>
                <c:pt idx="7772">
                  <c:v>16.322832283228319</c:v>
                </c:pt>
                <c:pt idx="7773">
                  <c:v>16.324932493249321</c:v>
                </c:pt>
                <c:pt idx="7774">
                  <c:v>16.32703270327033</c:v>
                </c:pt>
                <c:pt idx="7775">
                  <c:v>16.329132913291328</c:v>
                </c:pt>
                <c:pt idx="7776">
                  <c:v>16.33123312331233</c:v>
                </c:pt>
                <c:pt idx="7777">
                  <c:v>16.333333333333329</c:v>
                </c:pt>
                <c:pt idx="7778">
                  <c:v>16.335433543354331</c:v>
                </c:pt>
                <c:pt idx="7779">
                  <c:v>16.33753375337534</c:v>
                </c:pt>
                <c:pt idx="7780">
                  <c:v>16.339633963396341</c:v>
                </c:pt>
                <c:pt idx="7781">
                  <c:v>16.34173417341734</c:v>
                </c:pt>
                <c:pt idx="7782">
                  <c:v>16.343834383438342</c:v>
                </c:pt>
                <c:pt idx="7783">
                  <c:v>16.345934593459351</c:v>
                </c:pt>
                <c:pt idx="7784">
                  <c:v>16.348034803480349</c:v>
                </c:pt>
                <c:pt idx="7785">
                  <c:v>16.350135013501351</c:v>
                </c:pt>
                <c:pt idx="7786">
                  <c:v>16.352235223522349</c:v>
                </c:pt>
                <c:pt idx="7787">
                  <c:v>16.354335433543351</c:v>
                </c:pt>
                <c:pt idx="7788">
                  <c:v>16.35643564356436</c:v>
                </c:pt>
                <c:pt idx="7789">
                  <c:v>16.358535853585359</c:v>
                </c:pt>
                <c:pt idx="7790">
                  <c:v>16.360636063606361</c:v>
                </c:pt>
                <c:pt idx="7791">
                  <c:v>16.362736273627359</c:v>
                </c:pt>
                <c:pt idx="7792">
                  <c:v>16.364836483648361</c:v>
                </c:pt>
                <c:pt idx="7793">
                  <c:v>16.36693669366937</c:v>
                </c:pt>
                <c:pt idx="7794">
                  <c:v>16.369036903690368</c:v>
                </c:pt>
                <c:pt idx="7795">
                  <c:v>16.37113711371137</c:v>
                </c:pt>
                <c:pt idx="7796">
                  <c:v>16.373237323732369</c:v>
                </c:pt>
                <c:pt idx="7797">
                  <c:v>16.37533753375337</c:v>
                </c:pt>
                <c:pt idx="7798">
                  <c:v>16.377437743774379</c:v>
                </c:pt>
                <c:pt idx="7799">
                  <c:v>16.379537953795381</c:v>
                </c:pt>
                <c:pt idx="7800">
                  <c:v>16.38163816381638</c:v>
                </c:pt>
                <c:pt idx="7801">
                  <c:v>16.383738373837382</c:v>
                </c:pt>
                <c:pt idx="7802">
                  <c:v>16.385838583858391</c:v>
                </c:pt>
                <c:pt idx="7803">
                  <c:v>16.387938793879389</c:v>
                </c:pt>
                <c:pt idx="7804">
                  <c:v>16.390039003900391</c:v>
                </c:pt>
                <c:pt idx="7805">
                  <c:v>16.392139213921389</c:v>
                </c:pt>
                <c:pt idx="7806">
                  <c:v>16.394239423942391</c:v>
                </c:pt>
                <c:pt idx="7807">
                  <c:v>16.3963396339634</c:v>
                </c:pt>
                <c:pt idx="7808">
                  <c:v>16.398439843984399</c:v>
                </c:pt>
                <c:pt idx="7809">
                  <c:v>16.4005400540054</c:v>
                </c:pt>
                <c:pt idx="7810">
                  <c:v>16.402640264026399</c:v>
                </c:pt>
                <c:pt idx="7811">
                  <c:v>16.404740474047401</c:v>
                </c:pt>
                <c:pt idx="7812">
                  <c:v>16.40684068406841</c:v>
                </c:pt>
                <c:pt idx="7813">
                  <c:v>16.408940894089412</c:v>
                </c:pt>
                <c:pt idx="7814">
                  <c:v>16.41104110411041</c:v>
                </c:pt>
                <c:pt idx="7815">
                  <c:v>16.413141314131408</c:v>
                </c:pt>
                <c:pt idx="7816">
                  <c:v>16.41524152415241</c:v>
                </c:pt>
                <c:pt idx="7817">
                  <c:v>16.417341734173419</c:v>
                </c:pt>
                <c:pt idx="7818">
                  <c:v>16.419441944194421</c:v>
                </c:pt>
                <c:pt idx="7819">
                  <c:v>16.42154215421542</c:v>
                </c:pt>
                <c:pt idx="7820">
                  <c:v>16.423642364236422</c:v>
                </c:pt>
                <c:pt idx="7821">
                  <c:v>16.425742574257431</c:v>
                </c:pt>
                <c:pt idx="7822">
                  <c:v>16.427842784278429</c:v>
                </c:pt>
                <c:pt idx="7823">
                  <c:v>16.429942994299431</c:v>
                </c:pt>
                <c:pt idx="7824">
                  <c:v>16.432043204320429</c:v>
                </c:pt>
                <c:pt idx="7825">
                  <c:v>16.434143414341431</c:v>
                </c:pt>
                <c:pt idx="7826">
                  <c:v>16.43624362436244</c:v>
                </c:pt>
                <c:pt idx="7827">
                  <c:v>16.438343834383438</c:v>
                </c:pt>
                <c:pt idx="7828">
                  <c:v>16.44044404440444</c:v>
                </c:pt>
                <c:pt idx="7829">
                  <c:v>16.442544254425439</c:v>
                </c:pt>
                <c:pt idx="7830">
                  <c:v>16.444644464446441</c:v>
                </c:pt>
                <c:pt idx="7831">
                  <c:v>16.44674467446745</c:v>
                </c:pt>
                <c:pt idx="7832">
                  <c:v>16.448844884488452</c:v>
                </c:pt>
                <c:pt idx="7833">
                  <c:v>16.45094509450945</c:v>
                </c:pt>
                <c:pt idx="7834">
                  <c:v>16.453045304530448</c:v>
                </c:pt>
                <c:pt idx="7835">
                  <c:v>16.45514551455145</c:v>
                </c:pt>
                <c:pt idx="7836">
                  <c:v>16.457245724572459</c:v>
                </c:pt>
                <c:pt idx="7837">
                  <c:v>16.459345934593461</c:v>
                </c:pt>
                <c:pt idx="7838">
                  <c:v>16.46144614461446</c:v>
                </c:pt>
                <c:pt idx="7839">
                  <c:v>16.463546354635461</c:v>
                </c:pt>
                <c:pt idx="7840">
                  <c:v>16.46564656465647</c:v>
                </c:pt>
                <c:pt idx="7841">
                  <c:v>16.467746774677469</c:v>
                </c:pt>
                <c:pt idx="7842">
                  <c:v>16.469846984698471</c:v>
                </c:pt>
                <c:pt idx="7843">
                  <c:v>16.471947194719469</c:v>
                </c:pt>
                <c:pt idx="7844">
                  <c:v>16.474047404740471</c:v>
                </c:pt>
                <c:pt idx="7845">
                  <c:v>16.47614761476148</c:v>
                </c:pt>
                <c:pt idx="7846">
                  <c:v>16.478247824782478</c:v>
                </c:pt>
                <c:pt idx="7847">
                  <c:v>16.48034803480348</c:v>
                </c:pt>
                <c:pt idx="7848">
                  <c:v>16.482448244824479</c:v>
                </c:pt>
                <c:pt idx="7849">
                  <c:v>16.484548454845481</c:v>
                </c:pt>
                <c:pt idx="7850">
                  <c:v>16.48664866486649</c:v>
                </c:pt>
                <c:pt idx="7851">
                  <c:v>16.488748874887492</c:v>
                </c:pt>
                <c:pt idx="7852">
                  <c:v>16.49084908490849</c:v>
                </c:pt>
                <c:pt idx="7853">
                  <c:v>16.492949294929488</c:v>
                </c:pt>
                <c:pt idx="7854">
                  <c:v>16.49504950495049</c:v>
                </c:pt>
                <c:pt idx="7855">
                  <c:v>16.497149714971499</c:v>
                </c:pt>
                <c:pt idx="7856">
                  <c:v>16.499249924992501</c:v>
                </c:pt>
                <c:pt idx="7857">
                  <c:v>16.501350135013499</c:v>
                </c:pt>
                <c:pt idx="7858">
                  <c:v>16.503450345034501</c:v>
                </c:pt>
                <c:pt idx="7859">
                  <c:v>16.50555055505551</c:v>
                </c:pt>
                <c:pt idx="7860">
                  <c:v>16.507650765076509</c:v>
                </c:pt>
                <c:pt idx="7861">
                  <c:v>16.509750975097511</c:v>
                </c:pt>
                <c:pt idx="7862">
                  <c:v>16.511851185118509</c:v>
                </c:pt>
                <c:pt idx="7863">
                  <c:v>16.513951395139511</c:v>
                </c:pt>
                <c:pt idx="7864">
                  <c:v>16.51605160516052</c:v>
                </c:pt>
                <c:pt idx="7865">
                  <c:v>16.518151815181518</c:v>
                </c:pt>
                <c:pt idx="7866">
                  <c:v>16.52025202520252</c:v>
                </c:pt>
                <c:pt idx="7867">
                  <c:v>16.522352235223519</c:v>
                </c:pt>
                <c:pt idx="7868">
                  <c:v>16.524452445244521</c:v>
                </c:pt>
                <c:pt idx="7869">
                  <c:v>16.52655265526553</c:v>
                </c:pt>
                <c:pt idx="7870">
                  <c:v>16.528652865286531</c:v>
                </c:pt>
                <c:pt idx="7871">
                  <c:v>16.53075307530753</c:v>
                </c:pt>
                <c:pt idx="7872">
                  <c:v>16.532853285328532</c:v>
                </c:pt>
                <c:pt idx="7873">
                  <c:v>16.53495349534953</c:v>
                </c:pt>
                <c:pt idx="7874">
                  <c:v>16.537053705370539</c:v>
                </c:pt>
                <c:pt idx="7875">
                  <c:v>16.539153915391541</c:v>
                </c:pt>
                <c:pt idx="7876">
                  <c:v>16.541254125412539</c:v>
                </c:pt>
                <c:pt idx="7877">
                  <c:v>16.543354335433541</c:v>
                </c:pt>
                <c:pt idx="7878">
                  <c:v>16.54545454545455</c:v>
                </c:pt>
                <c:pt idx="7879">
                  <c:v>16.547554755475549</c:v>
                </c:pt>
                <c:pt idx="7880">
                  <c:v>16.549654965496551</c:v>
                </c:pt>
                <c:pt idx="7881">
                  <c:v>16.551755175517549</c:v>
                </c:pt>
                <c:pt idx="7882">
                  <c:v>16.553855385538551</c:v>
                </c:pt>
                <c:pt idx="7883">
                  <c:v>16.55595559555956</c:v>
                </c:pt>
                <c:pt idx="7884">
                  <c:v>16.558055805580558</c:v>
                </c:pt>
                <c:pt idx="7885">
                  <c:v>16.56015601560156</c:v>
                </c:pt>
                <c:pt idx="7886">
                  <c:v>16.562256225622559</c:v>
                </c:pt>
                <c:pt idx="7887">
                  <c:v>16.56435643564356</c:v>
                </c:pt>
                <c:pt idx="7888">
                  <c:v>16.566456645664569</c:v>
                </c:pt>
                <c:pt idx="7889">
                  <c:v>16.568556855685571</c:v>
                </c:pt>
                <c:pt idx="7890">
                  <c:v>16.57065706570657</c:v>
                </c:pt>
                <c:pt idx="7891">
                  <c:v>16.572757275727572</c:v>
                </c:pt>
                <c:pt idx="7892">
                  <c:v>16.57485748574857</c:v>
                </c:pt>
                <c:pt idx="7893">
                  <c:v>16.576957695769579</c:v>
                </c:pt>
                <c:pt idx="7894">
                  <c:v>16.579057905790581</c:v>
                </c:pt>
                <c:pt idx="7895">
                  <c:v>16.581158115811579</c:v>
                </c:pt>
                <c:pt idx="7896">
                  <c:v>16.583258325832581</c:v>
                </c:pt>
                <c:pt idx="7897">
                  <c:v>16.58535853585359</c:v>
                </c:pt>
                <c:pt idx="7898">
                  <c:v>16.587458745874589</c:v>
                </c:pt>
                <c:pt idx="7899">
                  <c:v>16.58955895589559</c:v>
                </c:pt>
                <c:pt idx="7900">
                  <c:v>16.591659165916589</c:v>
                </c:pt>
                <c:pt idx="7901">
                  <c:v>16.593759375937591</c:v>
                </c:pt>
                <c:pt idx="7902">
                  <c:v>16.5958595859586</c:v>
                </c:pt>
                <c:pt idx="7903">
                  <c:v>16.597959795979602</c:v>
                </c:pt>
                <c:pt idx="7904">
                  <c:v>16.6000600060006</c:v>
                </c:pt>
                <c:pt idx="7905">
                  <c:v>16.602160216021598</c:v>
                </c:pt>
                <c:pt idx="7906">
                  <c:v>16.6042604260426</c:v>
                </c:pt>
                <c:pt idx="7907">
                  <c:v>16.606360636063609</c:v>
                </c:pt>
                <c:pt idx="7908">
                  <c:v>16.608460846084611</c:v>
                </c:pt>
                <c:pt idx="7909">
                  <c:v>16.61056105610561</c:v>
                </c:pt>
                <c:pt idx="7910">
                  <c:v>16.612661266126612</c:v>
                </c:pt>
                <c:pt idx="7911">
                  <c:v>16.61476147614761</c:v>
                </c:pt>
                <c:pt idx="7912">
                  <c:v>16.616861686168619</c:v>
                </c:pt>
                <c:pt idx="7913">
                  <c:v>16.618961896189621</c:v>
                </c:pt>
                <c:pt idx="7914">
                  <c:v>16.621062106210619</c:v>
                </c:pt>
                <c:pt idx="7915">
                  <c:v>16.623162316231621</c:v>
                </c:pt>
                <c:pt idx="7916">
                  <c:v>16.62526252625263</c:v>
                </c:pt>
                <c:pt idx="7917">
                  <c:v>16.627362736273628</c:v>
                </c:pt>
                <c:pt idx="7918">
                  <c:v>16.62946294629463</c:v>
                </c:pt>
                <c:pt idx="7919">
                  <c:v>16.631563156315629</c:v>
                </c:pt>
                <c:pt idx="7920">
                  <c:v>16.633663366336631</c:v>
                </c:pt>
                <c:pt idx="7921">
                  <c:v>16.63576357635764</c:v>
                </c:pt>
                <c:pt idx="7922">
                  <c:v>16.637863786378642</c:v>
                </c:pt>
                <c:pt idx="7923">
                  <c:v>16.63996399639964</c:v>
                </c:pt>
                <c:pt idx="7924">
                  <c:v>16.642064206420638</c:v>
                </c:pt>
                <c:pt idx="7925">
                  <c:v>16.64416441644164</c:v>
                </c:pt>
                <c:pt idx="7926">
                  <c:v>16.646264626462649</c:v>
                </c:pt>
                <c:pt idx="7927">
                  <c:v>16.648364836483651</c:v>
                </c:pt>
                <c:pt idx="7928">
                  <c:v>16.65046504650465</c:v>
                </c:pt>
                <c:pt idx="7929">
                  <c:v>16.652565256525651</c:v>
                </c:pt>
                <c:pt idx="7930">
                  <c:v>16.65466546654665</c:v>
                </c:pt>
                <c:pt idx="7931">
                  <c:v>16.656765676567659</c:v>
                </c:pt>
                <c:pt idx="7932">
                  <c:v>16.658865886588661</c:v>
                </c:pt>
                <c:pt idx="7933">
                  <c:v>16.660966096609659</c:v>
                </c:pt>
                <c:pt idx="7934">
                  <c:v>16.663066306630661</c:v>
                </c:pt>
                <c:pt idx="7935">
                  <c:v>16.66516651665167</c:v>
                </c:pt>
                <c:pt idx="7936">
                  <c:v>16.667266726672668</c:v>
                </c:pt>
                <c:pt idx="7937">
                  <c:v>16.66936693669367</c:v>
                </c:pt>
                <c:pt idx="7938">
                  <c:v>16.671467146714669</c:v>
                </c:pt>
                <c:pt idx="7939">
                  <c:v>16.673567356735671</c:v>
                </c:pt>
                <c:pt idx="7940">
                  <c:v>16.67566756675668</c:v>
                </c:pt>
                <c:pt idx="7941">
                  <c:v>16.677767776777682</c:v>
                </c:pt>
                <c:pt idx="7942">
                  <c:v>16.67986798679868</c:v>
                </c:pt>
                <c:pt idx="7943">
                  <c:v>16.681968196819678</c:v>
                </c:pt>
                <c:pt idx="7944">
                  <c:v>16.68406840684068</c:v>
                </c:pt>
                <c:pt idx="7945">
                  <c:v>16.686168616861689</c:v>
                </c:pt>
                <c:pt idx="7946">
                  <c:v>16.688268826882691</c:v>
                </c:pt>
                <c:pt idx="7947">
                  <c:v>16.690369036903689</c:v>
                </c:pt>
                <c:pt idx="7948">
                  <c:v>16.692469246924691</c:v>
                </c:pt>
                <c:pt idx="7949">
                  <c:v>16.69456945694569</c:v>
                </c:pt>
                <c:pt idx="7950">
                  <c:v>16.696669666966699</c:v>
                </c:pt>
                <c:pt idx="7951">
                  <c:v>16.698769876987701</c:v>
                </c:pt>
                <c:pt idx="7952">
                  <c:v>16.700870087008699</c:v>
                </c:pt>
                <c:pt idx="7953">
                  <c:v>16.702970297029701</c:v>
                </c:pt>
                <c:pt idx="7954">
                  <c:v>16.70507050705071</c:v>
                </c:pt>
                <c:pt idx="7955">
                  <c:v>16.707170717071708</c:v>
                </c:pt>
                <c:pt idx="7956">
                  <c:v>16.70927092709271</c:v>
                </c:pt>
                <c:pt idx="7957">
                  <c:v>16.711371137113709</c:v>
                </c:pt>
                <c:pt idx="7958">
                  <c:v>16.71347134713471</c:v>
                </c:pt>
                <c:pt idx="7959">
                  <c:v>16.71557155715572</c:v>
                </c:pt>
                <c:pt idx="7960">
                  <c:v>16.717671767176721</c:v>
                </c:pt>
                <c:pt idx="7961">
                  <c:v>16.71977197719772</c:v>
                </c:pt>
                <c:pt idx="7962">
                  <c:v>16.721872187218722</c:v>
                </c:pt>
                <c:pt idx="7963">
                  <c:v>16.72397239723972</c:v>
                </c:pt>
                <c:pt idx="7964">
                  <c:v>16.726072607260729</c:v>
                </c:pt>
                <c:pt idx="7965">
                  <c:v>16.728172817281731</c:v>
                </c:pt>
                <c:pt idx="7966">
                  <c:v>16.730273027302729</c:v>
                </c:pt>
                <c:pt idx="7967">
                  <c:v>16.732373237323731</c:v>
                </c:pt>
                <c:pt idx="7968">
                  <c:v>16.73447344734473</c:v>
                </c:pt>
                <c:pt idx="7969">
                  <c:v>16.736573657365739</c:v>
                </c:pt>
                <c:pt idx="7970">
                  <c:v>16.738673867386741</c:v>
                </c:pt>
                <c:pt idx="7971">
                  <c:v>16.740774077407739</c:v>
                </c:pt>
                <c:pt idx="7972">
                  <c:v>16.742874287428741</c:v>
                </c:pt>
                <c:pt idx="7973">
                  <c:v>16.74497449744975</c:v>
                </c:pt>
                <c:pt idx="7974">
                  <c:v>16.747074707470752</c:v>
                </c:pt>
                <c:pt idx="7975">
                  <c:v>16.74917491749175</c:v>
                </c:pt>
                <c:pt idx="7976">
                  <c:v>16.751275127512748</c:v>
                </c:pt>
                <c:pt idx="7977">
                  <c:v>16.75337533753375</c:v>
                </c:pt>
                <c:pt idx="7978">
                  <c:v>16.755475547554759</c:v>
                </c:pt>
                <c:pt idx="7979">
                  <c:v>16.757575757575761</c:v>
                </c:pt>
                <c:pt idx="7980">
                  <c:v>16.75967596759676</c:v>
                </c:pt>
                <c:pt idx="7981">
                  <c:v>16.761776177617762</c:v>
                </c:pt>
                <c:pt idx="7982">
                  <c:v>16.76387638763876</c:v>
                </c:pt>
                <c:pt idx="7983">
                  <c:v>16.765976597659769</c:v>
                </c:pt>
                <c:pt idx="7984">
                  <c:v>16.768076807680771</c:v>
                </c:pt>
                <c:pt idx="7985">
                  <c:v>16.770177017701769</c:v>
                </c:pt>
                <c:pt idx="7986">
                  <c:v>16.772277227722771</c:v>
                </c:pt>
                <c:pt idx="7987">
                  <c:v>16.77437743774377</c:v>
                </c:pt>
                <c:pt idx="7988">
                  <c:v>16.776477647764779</c:v>
                </c:pt>
                <c:pt idx="7989">
                  <c:v>16.77857785778578</c:v>
                </c:pt>
                <c:pt idx="7990">
                  <c:v>16.780678067806779</c:v>
                </c:pt>
                <c:pt idx="7991">
                  <c:v>16.782778277827781</c:v>
                </c:pt>
                <c:pt idx="7992">
                  <c:v>16.78487848784879</c:v>
                </c:pt>
                <c:pt idx="7993">
                  <c:v>16.786978697869792</c:v>
                </c:pt>
                <c:pt idx="7994">
                  <c:v>16.78907890789079</c:v>
                </c:pt>
                <c:pt idx="7995">
                  <c:v>16.791179117911788</c:v>
                </c:pt>
                <c:pt idx="7996">
                  <c:v>16.79327932793279</c:v>
                </c:pt>
                <c:pt idx="7997">
                  <c:v>16.795379537953799</c:v>
                </c:pt>
                <c:pt idx="7998">
                  <c:v>16.797479747974801</c:v>
                </c:pt>
                <c:pt idx="7999">
                  <c:v>16.7995799579958</c:v>
                </c:pt>
                <c:pt idx="8000">
                  <c:v>16.801680168016802</c:v>
                </c:pt>
                <c:pt idx="8001">
                  <c:v>16.8037803780378</c:v>
                </c:pt>
                <c:pt idx="8002">
                  <c:v>16.805880588058809</c:v>
                </c:pt>
                <c:pt idx="8003">
                  <c:v>16.807980798079811</c:v>
                </c:pt>
                <c:pt idx="8004">
                  <c:v>16.810081008100809</c:v>
                </c:pt>
                <c:pt idx="8005">
                  <c:v>16.812181218121811</c:v>
                </c:pt>
                <c:pt idx="8006">
                  <c:v>16.814281428142809</c:v>
                </c:pt>
                <c:pt idx="8007">
                  <c:v>16.816381638163811</c:v>
                </c:pt>
                <c:pt idx="8008">
                  <c:v>16.81848184818482</c:v>
                </c:pt>
                <c:pt idx="8009">
                  <c:v>16.820582058205819</c:v>
                </c:pt>
                <c:pt idx="8010">
                  <c:v>16.822682268226821</c:v>
                </c:pt>
                <c:pt idx="8011">
                  <c:v>16.824782478247819</c:v>
                </c:pt>
                <c:pt idx="8012">
                  <c:v>16.826882688268832</c:v>
                </c:pt>
                <c:pt idx="8013">
                  <c:v>16.82898289828983</c:v>
                </c:pt>
                <c:pt idx="8014">
                  <c:v>16.831083108310828</c:v>
                </c:pt>
                <c:pt idx="8015">
                  <c:v>16.83318331833183</c:v>
                </c:pt>
                <c:pt idx="8016">
                  <c:v>16.835283528352839</c:v>
                </c:pt>
                <c:pt idx="8017">
                  <c:v>16.837383738373841</c:v>
                </c:pt>
                <c:pt idx="8018">
                  <c:v>16.83948394839484</c:v>
                </c:pt>
                <c:pt idx="8019">
                  <c:v>16.841584158415841</c:v>
                </c:pt>
                <c:pt idx="8020">
                  <c:v>16.84368436843684</c:v>
                </c:pt>
                <c:pt idx="8021">
                  <c:v>16.845784578457849</c:v>
                </c:pt>
                <c:pt idx="8022">
                  <c:v>16.847884788478851</c:v>
                </c:pt>
                <c:pt idx="8023">
                  <c:v>16.849984998499849</c:v>
                </c:pt>
                <c:pt idx="8024">
                  <c:v>16.852085208520851</c:v>
                </c:pt>
                <c:pt idx="8025">
                  <c:v>16.854185418541849</c:v>
                </c:pt>
                <c:pt idx="8026">
                  <c:v>16.856285628562851</c:v>
                </c:pt>
                <c:pt idx="8027">
                  <c:v>16.85838583858386</c:v>
                </c:pt>
                <c:pt idx="8028">
                  <c:v>16.860486048604859</c:v>
                </c:pt>
                <c:pt idx="8029">
                  <c:v>16.862586258625861</c:v>
                </c:pt>
                <c:pt idx="8030">
                  <c:v>16.864686468646859</c:v>
                </c:pt>
                <c:pt idx="8031">
                  <c:v>16.866786678667872</c:v>
                </c:pt>
                <c:pt idx="8032">
                  <c:v>16.86888688868887</c:v>
                </c:pt>
                <c:pt idx="8033">
                  <c:v>16.870987098709868</c:v>
                </c:pt>
                <c:pt idx="8034">
                  <c:v>16.87308730873087</c:v>
                </c:pt>
                <c:pt idx="8035">
                  <c:v>16.875187518751879</c:v>
                </c:pt>
                <c:pt idx="8036">
                  <c:v>16.877287728772881</c:v>
                </c:pt>
                <c:pt idx="8037">
                  <c:v>16.879387938793879</c:v>
                </c:pt>
                <c:pt idx="8038">
                  <c:v>16.881488148814881</c:v>
                </c:pt>
                <c:pt idx="8039">
                  <c:v>16.88358835883588</c:v>
                </c:pt>
                <c:pt idx="8040">
                  <c:v>16.885688568856889</c:v>
                </c:pt>
                <c:pt idx="8041">
                  <c:v>16.887788778877891</c:v>
                </c:pt>
                <c:pt idx="8042">
                  <c:v>16.889888988898889</c:v>
                </c:pt>
                <c:pt idx="8043">
                  <c:v>16.891989198919891</c:v>
                </c:pt>
                <c:pt idx="8044">
                  <c:v>16.894089408940889</c:v>
                </c:pt>
                <c:pt idx="8045">
                  <c:v>16.896189618961891</c:v>
                </c:pt>
                <c:pt idx="8046">
                  <c:v>16.8982898289829</c:v>
                </c:pt>
                <c:pt idx="8047">
                  <c:v>16.900390039003899</c:v>
                </c:pt>
                <c:pt idx="8048">
                  <c:v>16.9024902490249</c:v>
                </c:pt>
                <c:pt idx="8049">
                  <c:v>16.904590459045899</c:v>
                </c:pt>
                <c:pt idx="8050">
                  <c:v>16.906690669066911</c:v>
                </c:pt>
                <c:pt idx="8051">
                  <c:v>16.90879087908791</c:v>
                </c:pt>
                <c:pt idx="8052">
                  <c:v>16.910891089108912</c:v>
                </c:pt>
                <c:pt idx="8053">
                  <c:v>16.91299129912991</c:v>
                </c:pt>
                <c:pt idx="8054">
                  <c:v>16.915091509150919</c:v>
                </c:pt>
                <c:pt idx="8055">
                  <c:v>16.917191719171921</c:v>
                </c:pt>
                <c:pt idx="8056">
                  <c:v>16.919291929192919</c:v>
                </c:pt>
                <c:pt idx="8057">
                  <c:v>16.921392139213921</c:v>
                </c:pt>
                <c:pt idx="8058">
                  <c:v>16.92349234923492</c:v>
                </c:pt>
                <c:pt idx="8059">
                  <c:v>16.925592559255929</c:v>
                </c:pt>
                <c:pt idx="8060">
                  <c:v>16.927692769276931</c:v>
                </c:pt>
                <c:pt idx="8061">
                  <c:v>16.929792979297929</c:v>
                </c:pt>
                <c:pt idx="8062">
                  <c:v>16.931893189318931</c:v>
                </c:pt>
                <c:pt idx="8063">
                  <c:v>16.933993399339929</c:v>
                </c:pt>
                <c:pt idx="8064">
                  <c:v>16.936093609360931</c:v>
                </c:pt>
                <c:pt idx="8065">
                  <c:v>16.93819381938194</c:v>
                </c:pt>
                <c:pt idx="8066">
                  <c:v>16.940294029402938</c:v>
                </c:pt>
                <c:pt idx="8067">
                  <c:v>16.94239423942394</c:v>
                </c:pt>
                <c:pt idx="8068">
                  <c:v>16.944494449444939</c:v>
                </c:pt>
                <c:pt idx="8069">
                  <c:v>16.946594659465951</c:v>
                </c:pt>
                <c:pt idx="8070">
                  <c:v>16.94869486948695</c:v>
                </c:pt>
                <c:pt idx="8071">
                  <c:v>16.950795079507952</c:v>
                </c:pt>
                <c:pt idx="8072">
                  <c:v>16.95289528952895</c:v>
                </c:pt>
                <c:pt idx="8073">
                  <c:v>16.954995499549959</c:v>
                </c:pt>
                <c:pt idx="8074">
                  <c:v>16.957095709570961</c:v>
                </c:pt>
                <c:pt idx="8075">
                  <c:v>16.959195919591959</c:v>
                </c:pt>
                <c:pt idx="8076">
                  <c:v>16.961296129612961</c:v>
                </c:pt>
                <c:pt idx="8077">
                  <c:v>16.96339633963396</c:v>
                </c:pt>
                <c:pt idx="8078">
                  <c:v>16.965496549654969</c:v>
                </c:pt>
                <c:pt idx="8079">
                  <c:v>16.96759675967597</c:v>
                </c:pt>
                <c:pt idx="8080">
                  <c:v>16.969696969696969</c:v>
                </c:pt>
                <c:pt idx="8081">
                  <c:v>16.971797179717971</c:v>
                </c:pt>
                <c:pt idx="8082">
                  <c:v>16.973897389738969</c:v>
                </c:pt>
                <c:pt idx="8083">
                  <c:v>16.975997599759971</c:v>
                </c:pt>
                <c:pt idx="8084">
                  <c:v>16.97809780978098</c:v>
                </c:pt>
                <c:pt idx="8085">
                  <c:v>16.980198019801978</c:v>
                </c:pt>
                <c:pt idx="8086">
                  <c:v>16.98229822982298</c:v>
                </c:pt>
                <c:pt idx="8087">
                  <c:v>16.984398439843979</c:v>
                </c:pt>
                <c:pt idx="8088">
                  <c:v>16.986498649864991</c:v>
                </c:pt>
                <c:pt idx="8089">
                  <c:v>16.98859885988599</c:v>
                </c:pt>
                <c:pt idx="8090">
                  <c:v>16.990699069906992</c:v>
                </c:pt>
                <c:pt idx="8091">
                  <c:v>16.99279927992799</c:v>
                </c:pt>
                <c:pt idx="8092">
                  <c:v>16.994899489948999</c:v>
                </c:pt>
                <c:pt idx="8093">
                  <c:v>16.996999699970001</c:v>
                </c:pt>
                <c:pt idx="8094">
                  <c:v>16.999099909990999</c:v>
                </c:pt>
                <c:pt idx="8095">
                  <c:v>17.001200120012001</c:v>
                </c:pt>
                <c:pt idx="8096">
                  <c:v>17.003300330032999</c:v>
                </c:pt>
                <c:pt idx="8097">
                  <c:v>17.005400540054001</c:v>
                </c:pt>
                <c:pt idx="8098">
                  <c:v>17.00750075007501</c:v>
                </c:pt>
                <c:pt idx="8099">
                  <c:v>17.009600960096009</c:v>
                </c:pt>
                <c:pt idx="8100">
                  <c:v>17.011701170117011</c:v>
                </c:pt>
                <c:pt idx="8101">
                  <c:v>17.013801380138009</c:v>
                </c:pt>
                <c:pt idx="8102">
                  <c:v>17.015901590159011</c:v>
                </c:pt>
                <c:pt idx="8103">
                  <c:v>17.01800180018002</c:v>
                </c:pt>
                <c:pt idx="8104">
                  <c:v>17.020102010201018</c:v>
                </c:pt>
                <c:pt idx="8105">
                  <c:v>17.02220222022202</c:v>
                </c:pt>
                <c:pt idx="8106">
                  <c:v>17.024302430243019</c:v>
                </c:pt>
                <c:pt idx="8107">
                  <c:v>17.026402640264031</c:v>
                </c:pt>
                <c:pt idx="8108">
                  <c:v>17.02850285028503</c:v>
                </c:pt>
                <c:pt idx="8109">
                  <c:v>17.030603060306031</c:v>
                </c:pt>
                <c:pt idx="8110">
                  <c:v>17.03270327032703</c:v>
                </c:pt>
                <c:pt idx="8111">
                  <c:v>17.034803480348039</c:v>
                </c:pt>
                <c:pt idx="8112">
                  <c:v>17.036903690369041</c:v>
                </c:pt>
                <c:pt idx="8113">
                  <c:v>17.039003900390039</c:v>
                </c:pt>
                <c:pt idx="8114">
                  <c:v>17.041104110411041</c:v>
                </c:pt>
                <c:pt idx="8115">
                  <c:v>17.043204320432039</c:v>
                </c:pt>
                <c:pt idx="8116">
                  <c:v>17.045304530453041</c:v>
                </c:pt>
                <c:pt idx="8117">
                  <c:v>17.04740474047405</c:v>
                </c:pt>
                <c:pt idx="8118">
                  <c:v>17.049504950495049</c:v>
                </c:pt>
                <c:pt idx="8119">
                  <c:v>17.051605160516051</c:v>
                </c:pt>
                <c:pt idx="8120">
                  <c:v>17.053705370537049</c:v>
                </c:pt>
                <c:pt idx="8121">
                  <c:v>17.055805580558051</c:v>
                </c:pt>
                <c:pt idx="8122">
                  <c:v>17.05790579057906</c:v>
                </c:pt>
                <c:pt idx="8123">
                  <c:v>17.060006000600058</c:v>
                </c:pt>
                <c:pt idx="8124">
                  <c:v>17.06210621062106</c:v>
                </c:pt>
                <c:pt idx="8125">
                  <c:v>17.064206420642059</c:v>
                </c:pt>
                <c:pt idx="8126">
                  <c:v>17.066306630663071</c:v>
                </c:pt>
                <c:pt idx="8127">
                  <c:v>17.068406840684069</c:v>
                </c:pt>
                <c:pt idx="8128">
                  <c:v>17.070507050705071</c:v>
                </c:pt>
                <c:pt idx="8129">
                  <c:v>17.07260726072607</c:v>
                </c:pt>
                <c:pt idx="8130">
                  <c:v>17.074707470747079</c:v>
                </c:pt>
                <c:pt idx="8131">
                  <c:v>17.076807680768081</c:v>
                </c:pt>
                <c:pt idx="8132">
                  <c:v>17.078907890789079</c:v>
                </c:pt>
                <c:pt idx="8133">
                  <c:v>17.081008100810081</c:v>
                </c:pt>
                <c:pt idx="8134">
                  <c:v>17.083108310831079</c:v>
                </c:pt>
                <c:pt idx="8135">
                  <c:v>17.085208520852081</c:v>
                </c:pt>
                <c:pt idx="8136">
                  <c:v>17.08730873087309</c:v>
                </c:pt>
                <c:pt idx="8137">
                  <c:v>17.089408940894089</c:v>
                </c:pt>
                <c:pt idx="8138">
                  <c:v>17.09150915091509</c:v>
                </c:pt>
                <c:pt idx="8139">
                  <c:v>17.093609360936089</c:v>
                </c:pt>
                <c:pt idx="8140">
                  <c:v>17.095709570957091</c:v>
                </c:pt>
                <c:pt idx="8141">
                  <c:v>17.0978097809781</c:v>
                </c:pt>
                <c:pt idx="8142">
                  <c:v>17.099909990999102</c:v>
                </c:pt>
                <c:pt idx="8143">
                  <c:v>17.1020102010201</c:v>
                </c:pt>
                <c:pt idx="8144">
                  <c:v>17.104110411041098</c:v>
                </c:pt>
                <c:pt idx="8145">
                  <c:v>17.106210621062111</c:v>
                </c:pt>
                <c:pt idx="8146">
                  <c:v>17.108310831083109</c:v>
                </c:pt>
                <c:pt idx="8147">
                  <c:v>17.110411041104111</c:v>
                </c:pt>
                <c:pt idx="8148">
                  <c:v>17.11251125112511</c:v>
                </c:pt>
                <c:pt idx="8149">
                  <c:v>17.114611461146119</c:v>
                </c:pt>
                <c:pt idx="8150">
                  <c:v>17.116711671167121</c:v>
                </c:pt>
                <c:pt idx="8151">
                  <c:v>17.118811881188119</c:v>
                </c:pt>
                <c:pt idx="8152">
                  <c:v>17.120912091209121</c:v>
                </c:pt>
                <c:pt idx="8153">
                  <c:v>17.123012301230119</c:v>
                </c:pt>
                <c:pt idx="8154">
                  <c:v>17.125112511251121</c:v>
                </c:pt>
                <c:pt idx="8155">
                  <c:v>17.12721272127213</c:v>
                </c:pt>
                <c:pt idx="8156">
                  <c:v>17.129312931293128</c:v>
                </c:pt>
                <c:pt idx="8157">
                  <c:v>17.13141314131413</c:v>
                </c:pt>
                <c:pt idx="8158">
                  <c:v>17.133513351335129</c:v>
                </c:pt>
                <c:pt idx="8159">
                  <c:v>17.135613561356131</c:v>
                </c:pt>
                <c:pt idx="8160">
                  <c:v>17.13771377137714</c:v>
                </c:pt>
                <c:pt idx="8161">
                  <c:v>17.139813981398142</c:v>
                </c:pt>
                <c:pt idx="8162">
                  <c:v>17.14191419141914</c:v>
                </c:pt>
                <c:pt idx="8163">
                  <c:v>17.144014401440138</c:v>
                </c:pt>
                <c:pt idx="8164">
                  <c:v>17.146114611461151</c:v>
                </c:pt>
                <c:pt idx="8165">
                  <c:v>17.148214821482149</c:v>
                </c:pt>
                <c:pt idx="8166">
                  <c:v>17.150315031503151</c:v>
                </c:pt>
                <c:pt idx="8167">
                  <c:v>17.15241524152415</c:v>
                </c:pt>
                <c:pt idx="8168">
                  <c:v>17.154515451545159</c:v>
                </c:pt>
                <c:pt idx="8169">
                  <c:v>17.15661566156616</c:v>
                </c:pt>
                <c:pt idx="8170">
                  <c:v>17.158715871587159</c:v>
                </c:pt>
                <c:pt idx="8171">
                  <c:v>17.160816081608161</c:v>
                </c:pt>
                <c:pt idx="8172">
                  <c:v>17.162916291629159</c:v>
                </c:pt>
                <c:pt idx="8173">
                  <c:v>17.165016501650161</c:v>
                </c:pt>
                <c:pt idx="8174">
                  <c:v>17.16711671167117</c:v>
                </c:pt>
                <c:pt idx="8175">
                  <c:v>17.169216921692168</c:v>
                </c:pt>
                <c:pt idx="8176">
                  <c:v>17.17131713171317</c:v>
                </c:pt>
                <c:pt idx="8177">
                  <c:v>17.173417341734169</c:v>
                </c:pt>
                <c:pt idx="8178">
                  <c:v>17.175517551755171</c:v>
                </c:pt>
                <c:pt idx="8179">
                  <c:v>17.17761776177618</c:v>
                </c:pt>
                <c:pt idx="8180">
                  <c:v>17.179717971797182</c:v>
                </c:pt>
                <c:pt idx="8181">
                  <c:v>17.18181818181818</c:v>
                </c:pt>
                <c:pt idx="8182">
                  <c:v>17.183918391839178</c:v>
                </c:pt>
                <c:pt idx="8183">
                  <c:v>17.186018601860191</c:v>
                </c:pt>
                <c:pt idx="8184">
                  <c:v>17.188118811881189</c:v>
                </c:pt>
                <c:pt idx="8185">
                  <c:v>17.190219021902191</c:v>
                </c:pt>
                <c:pt idx="8186">
                  <c:v>17.192319231923189</c:v>
                </c:pt>
                <c:pt idx="8187">
                  <c:v>17.194419441944191</c:v>
                </c:pt>
                <c:pt idx="8188">
                  <c:v>17.1965196519652</c:v>
                </c:pt>
                <c:pt idx="8189">
                  <c:v>17.198619861986199</c:v>
                </c:pt>
                <c:pt idx="8190">
                  <c:v>17.200720072007201</c:v>
                </c:pt>
                <c:pt idx="8191">
                  <c:v>17.202820282028199</c:v>
                </c:pt>
                <c:pt idx="8192">
                  <c:v>17.204920492049201</c:v>
                </c:pt>
                <c:pt idx="8193">
                  <c:v>17.20702070207021</c:v>
                </c:pt>
                <c:pt idx="8194">
                  <c:v>17.209120912091208</c:v>
                </c:pt>
                <c:pt idx="8195">
                  <c:v>17.21122112211221</c:v>
                </c:pt>
                <c:pt idx="8196">
                  <c:v>17.213321332133209</c:v>
                </c:pt>
                <c:pt idx="8197">
                  <c:v>17.21542154215421</c:v>
                </c:pt>
                <c:pt idx="8198">
                  <c:v>17.21752175217522</c:v>
                </c:pt>
                <c:pt idx="8199">
                  <c:v>17.219621962196221</c:v>
                </c:pt>
                <c:pt idx="8200">
                  <c:v>17.22172217221722</c:v>
                </c:pt>
                <c:pt idx="8201">
                  <c:v>17.223822382238222</c:v>
                </c:pt>
                <c:pt idx="8202">
                  <c:v>17.225922592259231</c:v>
                </c:pt>
                <c:pt idx="8203">
                  <c:v>17.228022802280229</c:v>
                </c:pt>
                <c:pt idx="8204">
                  <c:v>17.230123012301231</c:v>
                </c:pt>
                <c:pt idx="8205">
                  <c:v>17.232223222322229</c:v>
                </c:pt>
                <c:pt idx="8206">
                  <c:v>17.234323432343231</c:v>
                </c:pt>
                <c:pt idx="8207">
                  <c:v>17.23642364236424</c:v>
                </c:pt>
                <c:pt idx="8208">
                  <c:v>17.238523852385239</c:v>
                </c:pt>
                <c:pt idx="8209">
                  <c:v>17.240624062406241</c:v>
                </c:pt>
                <c:pt idx="8210">
                  <c:v>17.242724272427239</c:v>
                </c:pt>
                <c:pt idx="8211">
                  <c:v>17.244824482448241</c:v>
                </c:pt>
                <c:pt idx="8212">
                  <c:v>17.24692469246925</c:v>
                </c:pt>
                <c:pt idx="8213">
                  <c:v>17.249024902490252</c:v>
                </c:pt>
                <c:pt idx="8214">
                  <c:v>17.25112511251125</c:v>
                </c:pt>
                <c:pt idx="8215">
                  <c:v>17.253225322532248</c:v>
                </c:pt>
                <c:pt idx="8216">
                  <c:v>17.25532553255325</c:v>
                </c:pt>
                <c:pt idx="8217">
                  <c:v>17.257425742574259</c:v>
                </c:pt>
                <c:pt idx="8218">
                  <c:v>17.259525952595261</c:v>
                </c:pt>
                <c:pt idx="8219">
                  <c:v>17.26162616261626</c:v>
                </c:pt>
                <c:pt idx="8220">
                  <c:v>17.263726372637262</c:v>
                </c:pt>
                <c:pt idx="8221">
                  <c:v>17.265826582658271</c:v>
                </c:pt>
                <c:pt idx="8222">
                  <c:v>17.267926792679269</c:v>
                </c:pt>
                <c:pt idx="8223">
                  <c:v>17.270027002700271</c:v>
                </c:pt>
                <c:pt idx="8224">
                  <c:v>17.272127212721269</c:v>
                </c:pt>
                <c:pt idx="8225">
                  <c:v>17.274227422742271</c:v>
                </c:pt>
                <c:pt idx="8226">
                  <c:v>17.27632763276328</c:v>
                </c:pt>
                <c:pt idx="8227">
                  <c:v>17.278427842784279</c:v>
                </c:pt>
                <c:pt idx="8228">
                  <c:v>17.28052805280528</c:v>
                </c:pt>
                <c:pt idx="8229">
                  <c:v>17.282628262826279</c:v>
                </c:pt>
                <c:pt idx="8230">
                  <c:v>17.284728472847281</c:v>
                </c:pt>
                <c:pt idx="8231">
                  <c:v>17.28682868286829</c:v>
                </c:pt>
                <c:pt idx="8232">
                  <c:v>17.288928892889292</c:v>
                </c:pt>
                <c:pt idx="8233">
                  <c:v>17.29102910291029</c:v>
                </c:pt>
                <c:pt idx="8234">
                  <c:v>17.293129312931288</c:v>
                </c:pt>
                <c:pt idx="8235">
                  <c:v>17.29522952295229</c:v>
                </c:pt>
                <c:pt idx="8236">
                  <c:v>17.297329732973299</c:v>
                </c:pt>
                <c:pt idx="8237">
                  <c:v>17.299429942994301</c:v>
                </c:pt>
                <c:pt idx="8238">
                  <c:v>17.3015301530153</c:v>
                </c:pt>
                <c:pt idx="8239">
                  <c:v>17.303630363036302</c:v>
                </c:pt>
                <c:pt idx="8240">
                  <c:v>17.305730573057311</c:v>
                </c:pt>
                <c:pt idx="8241">
                  <c:v>17.307830783078309</c:v>
                </c:pt>
                <c:pt idx="8242">
                  <c:v>17.309930993099311</c:v>
                </c:pt>
                <c:pt idx="8243">
                  <c:v>17.312031203120309</c:v>
                </c:pt>
                <c:pt idx="8244">
                  <c:v>17.314131413141311</c:v>
                </c:pt>
                <c:pt idx="8245">
                  <c:v>17.31623162316232</c:v>
                </c:pt>
                <c:pt idx="8246">
                  <c:v>17.318331833183318</c:v>
                </c:pt>
                <c:pt idx="8247">
                  <c:v>17.32043204320432</c:v>
                </c:pt>
                <c:pt idx="8248">
                  <c:v>17.322532253225319</c:v>
                </c:pt>
                <c:pt idx="8249">
                  <c:v>17.324632463246321</c:v>
                </c:pt>
                <c:pt idx="8250">
                  <c:v>17.32673267326733</c:v>
                </c:pt>
                <c:pt idx="8251">
                  <c:v>17.328832883288332</c:v>
                </c:pt>
                <c:pt idx="8252">
                  <c:v>17.33093309330933</c:v>
                </c:pt>
                <c:pt idx="8253">
                  <c:v>17.333033303330328</c:v>
                </c:pt>
                <c:pt idx="8254">
                  <c:v>17.33513351335133</c:v>
                </c:pt>
                <c:pt idx="8255">
                  <c:v>17.337233723372339</c:v>
                </c:pt>
                <c:pt idx="8256">
                  <c:v>17.339333933393341</c:v>
                </c:pt>
                <c:pt idx="8257">
                  <c:v>17.34143414341434</c:v>
                </c:pt>
                <c:pt idx="8258">
                  <c:v>17.343534353435341</c:v>
                </c:pt>
                <c:pt idx="8259">
                  <c:v>17.34563456345635</c:v>
                </c:pt>
                <c:pt idx="8260">
                  <c:v>17.347734773477349</c:v>
                </c:pt>
                <c:pt idx="8261">
                  <c:v>17.349834983498351</c:v>
                </c:pt>
                <c:pt idx="8262">
                  <c:v>17.351935193519349</c:v>
                </c:pt>
                <c:pt idx="8263">
                  <c:v>17.354035403540351</c:v>
                </c:pt>
                <c:pt idx="8264">
                  <c:v>17.35613561356136</c:v>
                </c:pt>
                <c:pt idx="8265">
                  <c:v>17.358235823582358</c:v>
                </c:pt>
                <c:pt idx="8266">
                  <c:v>17.36033603360336</c:v>
                </c:pt>
                <c:pt idx="8267">
                  <c:v>17.362436243624359</c:v>
                </c:pt>
                <c:pt idx="8268">
                  <c:v>17.364536453645361</c:v>
                </c:pt>
                <c:pt idx="8269">
                  <c:v>17.36663666366637</c:v>
                </c:pt>
                <c:pt idx="8270">
                  <c:v>17.368736873687372</c:v>
                </c:pt>
                <c:pt idx="8271">
                  <c:v>17.37083708370837</c:v>
                </c:pt>
                <c:pt idx="8272">
                  <c:v>17.372937293729368</c:v>
                </c:pt>
                <c:pt idx="8273">
                  <c:v>17.37503750375037</c:v>
                </c:pt>
                <c:pt idx="8274">
                  <c:v>17.377137713771379</c:v>
                </c:pt>
                <c:pt idx="8275">
                  <c:v>17.379237923792381</c:v>
                </c:pt>
                <c:pt idx="8276">
                  <c:v>17.381338133813379</c:v>
                </c:pt>
                <c:pt idx="8277">
                  <c:v>17.383438343834381</c:v>
                </c:pt>
                <c:pt idx="8278">
                  <c:v>17.38553855385539</c:v>
                </c:pt>
                <c:pt idx="8279">
                  <c:v>17.387638763876389</c:v>
                </c:pt>
                <c:pt idx="8280">
                  <c:v>17.389738973897391</c:v>
                </c:pt>
                <c:pt idx="8281">
                  <c:v>17.391839183918389</c:v>
                </c:pt>
                <c:pt idx="8282">
                  <c:v>17.393939393939391</c:v>
                </c:pt>
                <c:pt idx="8283">
                  <c:v>17.3960396039604</c:v>
                </c:pt>
                <c:pt idx="8284">
                  <c:v>17.398139813981398</c:v>
                </c:pt>
                <c:pt idx="8285">
                  <c:v>17.4002400240024</c:v>
                </c:pt>
                <c:pt idx="8286">
                  <c:v>17.402340234023399</c:v>
                </c:pt>
                <c:pt idx="8287">
                  <c:v>17.4044404440444</c:v>
                </c:pt>
                <c:pt idx="8288">
                  <c:v>17.40654065406541</c:v>
                </c:pt>
                <c:pt idx="8289">
                  <c:v>17.408640864086411</c:v>
                </c:pt>
                <c:pt idx="8290">
                  <c:v>17.41074107410741</c:v>
                </c:pt>
                <c:pt idx="8291">
                  <c:v>17.412841284128412</c:v>
                </c:pt>
                <c:pt idx="8292">
                  <c:v>17.41494149414941</c:v>
                </c:pt>
                <c:pt idx="8293">
                  <c:v>17.417041704170419</c:v>
                </c:pt>
                <c:pt idx="8294">
                  <c:v>17.419141914191421</c:v>
                </c:pt>
                <c:pt idx="8295">
                  <c:v>17.421242124212419</c:v>
                </c:pt>
                <c:pt idx="8296">
                  <c:v>17.423342334233421</c:v>
                </c:pt>
                <c:pt idx="8297">
                  <c:v>17.42544254425443</c:v>
                </c:pt>
                <c:pt idx="8298">
                  <c:v>17.427542754275429</c:v>
                </c:pt>
                <c:pt idx="8299">
                  <c:v>17.429642964296431</c:v>
                </c:pt>
                <c:pt idx="8300">
                  <c:v>17.431743174317429</c:v>
                </c:pt>
                <c:pt idx="8301">
                  <c:v>17.433843384338431</c:v>
                </c:pt>
                <c:pt idx="8302">
                  <c:v>17.43594359435944</c:v>
                </c:pt>
                <c:pt idx="8303">
                  <c:v>17.438043804380442</c:v>
                </c:pt>
                <c:pt idx="8304">
                  <c:v>17.44014401440144</c:v>
                </c:pt>
                <c:pt idx="8305">
                  <c:v>17.442244224422438</c:v>
                </c:pt>
                <c:pt idx="8306">
                  <c:v>17.44434443444344</c:v>
                </c:pt>
                <c:pt idx="8307">
                  <c:v>17.446444644464449</c:v>
                </c:pt>
                <c:pt idx="8308">
                  <c:v>17.448544854485451</c:v>
                </c:pt>
                <c:pt idx="8309">
                  <c:v>17.45064506450645</c:v>
                </c:pt>
                <c:pt idx="8310">
                  <c:v>17.452745274527452</c:v>
                </c:pt>
                <c:pt idx="8311">
                  <c:v>17.45484548454845</c:v>
                </c:pt>
                <c:pt idx="8312">
                  <c:v>17.456945694569459</c:v>
                </c:pt>
                <c:pt idx="8313">
                  <c:v>17.459045904590461</c:v>
                </c:pt>
                <c:pt idx="8314">
                  <c:v>17.461146114611459</c:v>
                </c:pt>
                <c:pt idx="8315">
                  <c:v>17.463246324632461</c:v>
                </c:pt>
                <c:pt idx="8316">
                  <c:v>17.46534653465347</c:v>
                </c:pt>
                <c:pt idx="8317">
                  <c:v>17.467446744674469</c:v>
                </c:pt>
                <c:pt idx="8318">
                  <c:v>17.46954695469547</c:v>
                </c:pt>
                <c:pt idx="8319">
                  <c:v>17.471647164716469</c:v>
                </c:pt>
                <c:pt idx="8320">
                  <c:v>17.473747374737471</c:v>
                </c:pt>
                <c:pt idx="8321">
                  <c:v>17.47584758475848</c:v>
                </c:pt>
                <c:pt idx="8322">
                  <c:v>17.477947794779482</c:v>
                </c:pt>
                <c:pt idx="8323">
                  <c:v>17.48004800480048</c:v>
                </c:pt>
                <c:pt idx="8324">
                  <c:v>17.482148214821478</c:v>
                </c:pt>
                <c:pt idx="8325">
                  <c:v>17.48424842484248</c:v>
                </c:pt>
                <c:pt idx="8326">
                  <c:v>17.486348634863489</c:v>
                </c:pt>
                <c:pt idx="8327">
                  <c:v>17.488448844884491</c:v>
                </c:pt>
                <c:pt idx="8328">
                  <c:v>17.49054905490549</c:v>
                </c:pt>
                <c:pt idx="8329">
                  <c:v>17.492649264926492</c:v>
                </c:pt>
                <c:pt idx="8330">
                  <c:v>17.49474947494749</c:v>
                </c:pt>
                <c:pt idx="8331">
                  <c:v>17.496849684968499</c:v>
                </c:pt>
                <c:pt idx="8332">
                  <c:v>17.498949894989501</c:v>
                </c:pt>
                <c:pt idx="8333">
                  <c:v>17.501050105010499</c:v>
                </c:pt>
                <c:pt idx="8334">
                  <c:v>17.503150315031501</c:v>
                </c:pt>
                <c:pt idx="8335">
                  <c:v>17.50525052505251</c:v>
                </c:pt>
                <c:pt idx="8336">
                  <c:v>17.507350735073508</c:v>
                </c:pt>
                <c:pt idx="8337">
                  <c:v>17.50945094509451</c:v>
                </c:pt>
                <c:pt idx="8338">
                  <c:v>17.511551155115509</c:v>
                </c:pt>
                <c:pt idx="8339">
                  <c:v>17.513651365136511</c:v>
                </c:pt>
                <c:pt idx="8340">
                  <c:v>17.51575157515752</c:v>
                </c:pt>
                <c:pt idx="8341">
                  <c:v>17.517851785178522</c:v>
                </c:pt>
                <c:pt idx="8342">
                  <c:v>17.51995199519952</c:v>
                </c:pt>
                <c:pt idx="8343">
                  <c:v>17.522052205220518</c:v>
                </c:pt>
                <c:pt idx="8344">
                  <c:v>17.52415241524152</c:v>
                </c:pt>
                <c:pt idx="8345">
                  <c:v>17.526252625262529</c:v>
                </c:pt>
                <c:pt idx="8346">
                  <c:v>17.528352835283531</c:v>
                </c:pt>
                <c:pt idx="8347">
                  <c:v>17.53045304530453</c:v>
                </c:pt>
                <c:pt idx="8348">
                  <c:v>17.532553255325531</c:v>
                </c:pt>
                <c:pt idx="8349">
                  <c:v>17.53465346534653</c:v>
                </c:pt>
                <c:pt idx="8350">
                  <c:v>17.536753675367539</c:v>
                </c:pt>
                <c:pt idx="8351">
                  <c:v>17.538853885388541</c:v>
                </c:pt>
                <c:pt idx="8352">
                  <c:v>17.540954095409539</c:v>
                </c:pt>
                <c:pt idx="8353">
                  <c:v>17.543054305430541</c:v>
                </c:pt>
                <c:pt idx="8354">
                  <c:v>17.54515451545155</c:v>
                </c:pt>
                <c:pt idx="8355">
                  <c:v>17.547254725472548</c:v>
                </c:pt>
                <c:pt idx="8356">
                  <c:v>17.54935493549355</c:v>
                </c:pt>
                <c:pt idx="8357">
                  <c:v>17.551455145514549</c:v>
                </c:pt>
                <c:pt idx="8358">
                  <c:v>17.553555355535551</c:v>
                </c:pt>
                <c:pt idx="8359">
                  <c:v>17.55565556555656</c:v>
                </c:pt>
                <c:pt idx="8360">
                  <c:v>17.557755775577562</c:v>
                </c:pt>
                <c:pt idx="8361">
                  <c:v>17.55985598559856</c:v>
                </c:pt>
                <c:pt idx="8362">
                  <c:v>17.561956195619558</c:v>
                </c:pt>
                <c:pt idx="8363">
                  <c:v>17.56405640564056</c:v>
                </c:pt>
                <c:pt idx="8364">
                  <c:v>17.566156615661569</c:v>
                </c:pt>
                <c:pt idx="8365">
                  <c:v>17.568256825682571</c:v>
                </c:pt>
                <c:pt idx="8366">
                  <c:v>17.570357035703569</c:v>
                </c:pt>
                <c:pt idx="8367">
                  <c:v>17.572457245724571</c:v>
                </c:pt>
                <c:pt idx="8368">
                  <c:v>17.57455745574557</c:v>
                </c:pt>
                <c:pt idx="8369">
                  <c:v>17.576657665766579</c:v>
                </c:pt>
                <c:pt idx="8370">
                  <c:v>17.578757875787581</c:v>
                </c:pt>
                <c:pt idx="8371">
                  <c:v>17.580858085808579</c:v>
                </c:pt>
                <c:pt idx="8372">
                  <c:v>17.582958295829581</c:v>
                </c:pt>
                <c:pt idx="8373">
                  <c:v>17.58505850585059</c:v>
                </c:pt>
                <c:pt idx="8374">
                  <c:v>17.587158715871588</c:v>
                </c:pt>
                <c:pt idx="8375">
                  <c:v>17.58925892589259</c:v>
                </c:pt>
                <c:pt idx="8376">
                  <c:v>17.591359135913589</c:v>
                </c:pt>
                <c:pt idx="8377">
                  <c:v>17.59345934593459</c:v>
                </c:pt>
                <c:pt idx="8378">
                  <c:v>17.5955595559556</c:v>
                </c:pt>
                <c:pt idx="8379">
                  <c:v>17.597659765976601</c:v>
                </c:pt>
                <c:pt idx="8380">
                  <c:v>17.5997599759976</c:v>
                </c:pt>
                <c:pt idx="8381">
                  <c:v>17.601860186018602</c:v>
                </c:pt>
                <c:pt idx="8382">
                  <c:v>17.6039603960396</c:v>
                </c:pt>
                <c:pt idx="8383">
                  <c:v>17.606060606060609</c:v>
                </c:pt>
                <c:pt idx="8384">
                  <c:v>17.608160816081611</c:v>
                </c:pt>
                <c:pt idx="8385">
                  <c:v>17.610261026102609</c:v>
                </c:pt>
                <c:pt idx="8386">
                  <c:v>17.612361236123611</c:v>
                </c:pt>
                <c:pt idx="8387">
                  <c:v>17.61446144614461</c:v>
                </c:pt>
                <c:pt idx="8388">
                  <c:v>17.616561656165619</c:v>
                </c:pt>
                <c:pt idx="8389">
                  <c:v>17.618661866186621</c:v>
                </c:pt>
                <c:pt idx="8390">
                  <c:v>17.620762076207619</c:v>
                </c:pt>
                <c:pt idx="8391">
                  <c:v>17.622862286228621</c:v>
                </c:pt>
                <c:pt idx="8392">
                  <c:v>17.624962496249619</c:v>
                </c:pt>
                <c:pt idx="8393">
                  <c:v>17.627062706270632</c:v>
                </c:pt>
                <c:pt idx="8394">
                  <c:v>17.62916291629163</c:v>
                </c:pt>
                <c:pt idx="8395">
                  <c:v>17.631263126312628</c:v>
                </c:pt>
                <c:pt idx="8396">
                  <c:v>17.63336333633363</c:v>
                </c:pt>
                <c:pt idx="8397">
                  <c:v>17.635463546354639</c:v>
                </c:pt>
                <c:pt idx="8398">
                  <c:v>17.637563756375641</c:v>
                </c:pt>
                <c:pt idx="8399">
                  <c:v>17.63966396639664</c:v>
                </c:pt>
                <c:pt idx="8400">
                  <c:v>17.641764176417642</c:v>
                </c:pt>
                <c:pt idx="8401">
                  <c:v>17.64386438643864</c:v>
                </c:pt>
                <c:pt idx="8402">
                  <c:v>17.645964596459649</c:v>
                </c:pt>
                <c:pt idx="8403">
                  <c:v>17.648064806480651</c:v>
                </c:pt>
                <c:pt idx="8404">
                  <c:v>17.650165016501649</c:v>
                </c:pt>
                <c:pt idx="8405">
                  <c:v>17.652265226522651</c:v>
                </c:pt>
                <c:pt idx="8406">
                  <c:v>17.65436543654365</c:v>
                </c:pt>
                <c:pt idx="8407">
                  <c:v>17.656465646564659</c:v>
                </c:pt>
                <c:pt idx="8408">
                  <c:v>17.65856585658566</c:v>
                </c:pt>
                <c:pt idx="8409">
                  <c:v>17.660666066606659</c:v>
                </c:pt>
                <c:pt idx="8410">
                  <c:v>17.662766276627661</c:v>
                </c:pt>
                <c:pt idx="8411">
                  <c:v>17.664866486648659</c:v>
                </c:pt>
                <c:pt idx="8412">
                  <c:v>17.666966696669672</c:v>
                </c:pt>
                <c:pt idx="8413">
                  <c:v>17.66906690669067</c:v>
                </c:pt>
                <c:pt idx="8414">
                  <c:v>17.671167116711668</c:v>
                </c:pt>
                <c:pt idx="8415">
                  <c:v>17.67326732673267</c:v>
                </c:pt>
                <c:pt idx="8416">
                  <c:v>17.675367536753679</c:v>
                </c:pt>
                <c:pt idx="8417">
                  <c:v>17.677467746774681</c:v>
                </c:pt>
                <c:pt idx="8418">
                  <c:v>17.67956795679568</c:v>
                </c:pt>
                <c:pt idx="8419">
                  <c:v>17.681668166816682</c:v>
                </c:pt>
                <c:pt idx="8420">
                  <c:v>17.68376837683768</c:v>
                </c:pt>
                <c:pt idx="8421">
                  <c:v>17.685868586858689</c:v>
                </c:pt>
                <c:pt idx="8422">
                  <c:v>17.687968796879691</c:v>
                </c:pt>
                <c:pt idx="8423">
                  <c:v>17.690069006900689</c:v>
                </c:pt>
                <c:pt idx="8424">
                  <c:v>17.692169216921691</c:v>
                </c:pt>
                <c:pt idx="8425">
                  <c:v>17.694269426942689</c:v>
                </c:pt>
                <c:pt idx="8426">
                  <c:v>17.696369636963691</c:v>
                </c:pt>
                <c:pt idx="8427">
                  <c:v>17.6984698469847</c:v>
                </c:pt>
                <c:pt idx="8428">
                  <c:v>17.700570057005699</c:v>
                </c:pt>
                <c:pt idx="8429">
                  <c:v>17.702670267026701</c:v>
                </c:pt>
                <c:pt idx="8430">
                  <c:v>17.704770477047699</c:v>
                </c:pt>
                <c:pt idx="8431">
                  <c:v>17.706870687068712</c:v>
                </c:pt>
                <c:pt idx="8432">
                  <c:v>17.70897089708971</c:v>
                </c:pt>
                <c:pt idx="8433">
                  <c:v>17.711071107110708</c:v>
                </c:pt>
                <c:pt idx="8434">
                  <c:v>17.71317131713171</c:v>
                </c:pt>
                <c:pt idx="8435">
                  <c:v>17.715271527152719</c:v>
                </c:pt>
                <c:pt idx="8436">
                  <c:v>17.717371737173721</c:v>
                </c:pt>
                <c:pt idx="8437">
                  <c:v>17.71947194719472</c:v>
                </c:pt>
                <c:pt idx="8438">
                  <c:v>17.721572157215721</c:v>
                </c:pt>
                <c:pt idx="8439">
                  <c:v>17.72367236723672</c:v>
                </c:pt>
                <c:pt idx="8440">
                  <c:v>17.725772577257729</c:v>
                </c:pt>
                <c:pt idx="8441">
                  <c:v>17.727872787278731</c:v>
                </c:pt>
                <c:pt idx="8442">
                  <c:v>17.729972997299729</c:v>
                </c:pt>
                <c:pt idx="8443">
                  <c:v>17.732073207320731</c:v>
                </c:pt>
                <c:pt idx="8444">
                  <c:v>17.734173417341729</c:v>
                </c:pt>
                <c:pt idx="8445">
                  <c:v>17.736273627362731</c:v>
                </c:pt>
                <c:pt idx="8446">
                  <c:v>17.73837383738374</c:v>
                </c:pt>
                <c:pt idx="8447">
                  <c:v>17.740474047404739</c:v>
                </c:pt>
                <c:pt idx="8448">
                  <c:v>17.742574257425741</c:v>
                </c:pt>
                <c:pt idx="8449">
                  <c:v>17.744674467446739</c:v>
                </c:pt>
                <c:pt idx="8450">
                  <c:v>17.746774677467752</c:v>
                </c:pt>
                <c:pt idx="8451">
                  <c:v>17.74887488748875</c:v>
                </c:pt>
                <c:pt idx="8452">
                  <c:v>17.750975097509748</c:v>
                </c:pt>
                <c:pt idx="8453">
                  <c:v>17.75307530753075</c:v>
                </c:pt>
                <c:pt idx="8454">
                  <c:v>17.755175517551759</c:v>
                </c:pt>
                <c:pt idx="8455">
                  <c:v>17.757275727572761</c:v>
                </c:pt>
                <c:pt idx="8456">
                  <c:v>17.759375937593759</c:v>
                </c:pt>
                <c:pt idx="8457">
                  <c:v>17.761476147614761</c:v>
                </c:pt>
                <c:pt idx="8458">
                  <c:v>17.76357635763576</c:v>
                </c:pt>
                <c:pt idx="8459">
                  <c:v>17.765676567656769</c:v>
                </c:pt>
                <c:pt idx="8460">
                  <c:v>17.767776777677771</c:v>
                </c:pt>
                <c:pt idx="8461">
                  <c:v>17.769876987698769</c:v>
                </c:pt>
                <c:pt idx="8462">
                  <c:v>17.771977197719771</c:v>
                </c:pt>
                <c:pt idx="8463">
                  <c:v>17.774077407740769</c:v>
                </c:pt>
                <c:pt idx="8464">
                  <c:v>17.776177617761771</c:v>
                </c:pt>
                <c:pt idx="8465">
                  <c:v>17.77827782778278</c:v>
                </c:pt>
                <c:pt idx="8466">
                  <c:v>17.780378037803779</c:v>
                </c:pt>
                <c:pt idx="8467">
                  <c:v>17.78247824782478</c:v>
                </c:pt>
                <c:pt idx="8468">
                  <c:v>17.784578457845779</c:v>
                </c:pt>
                <c:pt idx="8469">
                  <c:v>17.786678667866791</c:v>
                </c:pt>
                <c:pt idx="8470">
                  <c:v>17.78877887788779</c:v>
                </c:pt>
                <c:pt idx="8471">
                  <c:v>17.790879087908792</c:v>
                </c:pt>
                <c:pt idx="8472">
                  <c:v>17.79297929792979</c:v>
                </c:pt>
                <c:pt idx="8473">
                  <c:v>17.795079507950799</c:v>
                </c:pt>
                <c:pt idx="8474">
                  <c:v>17.797179717971801</c:v>
                </c:pt>
                <c:pt idx="8475">
                  <c:v>17.799279927992799</c:v>
                </c:pt>
                <c:pt idx="8476">
                  <c:v>17.801380138013801</c:v>
                </c:pt>
                <c:pt idx="8477">
                  <c:v>17.8034803480348</c:v>
                </c:pt>
                <c:pt idx="8478">
                  <c:v>17.805580558055809</c:v>
                </c:pt>
                <c:pt idx="8479">
                  <c:v>17.807680768076811</c:v>
                </c:pt>
                <c:pt idx="8480">
                  <c:v>17.809780978097809</c:v>
                </c:pt>
                <c:pt idx="8481">
                  <c:v>17.811881188118811</c:v>
                </c:pt>
                <c:pt idx="8482">
                  <c:v>17.813981398139809</c:v>
                </c:pt>
                <c:pt idx="8483">
                  <c:v>17.816081608160811</c:v>
                </c:pt>
                <c:pt idx="8484">
                  <c:v>17.81818181818182</c:v>
                </c:pt>
                <c:pt idx="8485">
                  <c:v>17.820282028202818</c:v>
                </c:pt>
                <c:pt idx="8486">
                  <c:v>17.82238223822382</c:v>
                </c:pt>
                <c:pt idx="8487">
                  <c:v>17.824482448244819</c:v>
                </c:pt>
                <c:pt idx="8488">
                  <c:v>17.826582658265831</c:v>
                </c:pt>
                <c:pt idx="8489">
                  <c:v>17.82868286828683</c:v>
                </c:pt>
                <c:pt idx="8490">
                  <c:v>17.830783078307832</c:v>
                </c:pt>
                <c:pt idx="8491">
                  <c:v>17.83288328832883</c:v>
                </c:pt>
                <c:pt idx="8492">
                  <c:v>17.834983498349839</c:v>
                </c:pt>
                <c:pt idx="8493">
                  <c:v>17.837083708370841</c:v>
                </c:pt>
                <c:pt idx="8494">
                  <c:v>17.839183918391839</c:v>
                </c:pt>
                <c:pt idx="8495">
                  <c:v>17.841284128412841</c:v>
                </c:pt>
                <c:pt idx="8496">
                  <c:v>17.84338433843384</c:v>
                </c:pt>
                <c:pt idx="8497">
                  <c:v>17.845484548454841</c:v>
                </c:pt>
                <c:pt idx="8498">
                  <c:v>17.84758475847585</c:v>
                </c:pt>
                <c:pt idx="8499">
                  <c:v>17.849684968496849</c:v>
                </c:pt>
                <c:pt idx="8500">
                  <c:v>17.851785178517851</c:v>
                </c:pt>
                <c:pt idx="8501">
                  <c:v>17.853885388538849</c:v>
                </c:pt>
                <c:pt idx="8502">
                  <c:v>17.855985598559851</c:v>
                </c:pt>
                <c:pt idx="8503">
                  <c:v>17.85808580858086</c:v>
                </c:pt>
                <c:pt idx="8504">
                  <c:v>17.860186018601858</c:v>
                </c:pt>
                <c:pt idx="8505">
                  <c:v>17.86228622862286</c:v>
                </c:pt>
                <c:pt idx="8506">
                  <c:v>17.864386438643859</c:v>
                </c:pt>
                <c:pt idx="8507">
                  <c:v>17.866486648664871</c:v>
                </c:pt>
                <c:pt idx="8508">
                  <c:v>17.86858685868587</c:v>
                </c:pt>
                <c:pt idx="8509">
                  <c:v>17.870687068706872</c:v>
                </c:pt>
                <c:pt idx="8510">
                  <c:v>17.87278727872787</c:v>
                </c:pt>
                <c:pt idx="8511">
                  <c:v>17.874887488748879</c:v>
                </c:pt>
                <c:pt idx="8512">
                  <c:v>17.876987698769881</c:v>
                </c:pt>
                <c:pt idx="8513">
                  <c:v>17.879087908790879</c:v>
                </c:pt>
                <c:pt idx="8514">
                  <c:v>17.881188118811881</c:v>
                </c:pt>
                <c:pt idx="8515">
                  <c:v>17.883288328832879</c:v>
                </c:pt>
                <c:pt idx="8516">
                  <c:v>17.885388538853881</c:v>
                </c:pt>
                <c:pt idx="8517">
                  <c:v>17.88748874887489</c:v>
                </c:pt>
                <c:pt idx="8518">
                  <c:v>17.889588958895889</c:v>
                </c:pt>
                <c:pt idx="8519">
                  <c:v>17.891689168916891</c:v>
                </c:pt>
                <c:pt idx="8520">
                  <c:v>17.893789378937889</c:v>
                </c:pt>
                <c:pt idx="8521">
                  <c:v>17.895889588958891</c:v>
                </c:pt>
                <c:pt idx="8522">
                  <c:v>17.8979897989799</c:v>
                </c:pt>
                <c:pt idx="8523">
                  <c:v>17.900090009000898</c:v>
                </c:pt>
                <c:pt idx="8524">
                  <c:v>17.9021902190219</c:v>
                </c:pt>
                <c:pt idx="8525">
                  <c:v>17.904290429042899</c:v>
                </c:pt>
                <c:pt idx="8526">
                  <c:v>17.906390639063911</c:v>
                </c:pt>
                <c:pt idx="8527">
                  <c:v>17.90849084908491</c:v>
                </c:pt>
                <c:pt idx="8528">
                  <c:v>17.910591059105911</c:v>
                </c:pt>
                <c:pt idx="8529">
                  <c:v>17.91269126912691</c:v>
                </c:pt>
                <c:pt idx="8530">
                  <c:v>17.914791479147919</c:v>
                </c:pt>
                <c:pt idx="8531">
                  <c:v>17.916891689168921</c:v>
                </c:pt>
                <c:pt idx="8532">
                  <c:v>17.918991899189919</c:v>
                </c:pt>
                <c:pt idx="8533">
                  <c:v>17.921092109210921</c:v>
                </c:pt>
                <c:pt idx="8534">
                  <c:v>17.923192319231919</c:v>
                </c:pt>
                <c:pt idx="8535">
                  <c:v>17.925292529252921</c:v>
                </c:pt>
                <c:pt idx="8536">
                  <c:v>17.92739273927393</c:v>
                </c:pt>
                <c:pt idx="8537">
                  <c:v>17.929492949294929</c:v>
                </c:pt>
                <c:pt idx="8538">
                  <c:v>17.931593159315931</c:v>
                </c:pt>
                <c:pt idx="8539">
                  <c:v>17.933693369336929</c:v>
                </c:pt>
                <c:pt idx="8540">
                  <c:v>17.935793579357931</c:v>
                </c:pt>
                <c:pt idx="8541">
                  <c:v>17.93789378937894</c:v>
                </c:pt>
                <c:pt idx="8542">
                  <c:v>17.939993999399942</c:v>
                </c:pt>
                <c:pt idx="8543">
                  <c:v>17.94209420942094</c:v>
                </c:pt>
                <c:pt idx="8544">
                  <c:v>17.944194419441938</c:v>
                </c:pt>
                <c:pt idx="8545">
                  <c:v>17.946294629462951</c:v>
                </c:pt>
                <c:pt idx="8546">
                  <c:v>17.948394839483949</c:v>
                </c:pt>
                <c:pt idx="8547">
                  <c:v>17.950495049504951</c:v>
                </c:pt>
                <c:pt idx="8548">
                  <c:v>17.95259525952595</c:v>
                </c:pt>
                <c:pt idx="8549">
                  <c:v>17.954695469546959</c:v>
                </c:pt>
                <c:pt idx="8550">
                  <c:v>17.956795679567961</c:v>
                </c:pt>
                <c:pt idx="8551">
                  <c:v>17.958895889588959</c:v>
                </c:pt>
                <c:pt idx="8552">
                  <c:v>17.960996099609961</c:v>
                </c:pt>
                <c:pt idx="8553">
                  <c:v>17.963096309630959</c:v>
                </c:pt>
                <c:pt idx="8554">
                  <c:v>17.965196519651961</c:v>
                </c:pt>
                <c:pt idx="8555">
                  <c:v>17.96729672967297</c:v>
                </c:pt>
                <c:pt idx="8556">
                  <c:v>17.969396939693969</c:v>
                </c:pt>
                <c:pt idx="8557">
                  <c:v>17.97149714971497</c:v>
                </c:pt>
                <c:pt idx="8558">
                  <c:v>17.973597359735969</c:v>
                </c:pt>
                <c:pt idx="8559">
                  <c:v>17.975697569756971</c:v>
                </c:pt>
                <c:pt idx="8560">
                  <c:v>17.97779777977798</c:v>
                </c:pt>
                <c:pt idx="8561">
                  <c:v>17.979897989798982</c:v>
                </c:pt>
                <c:pt idx="8562">
                  <c:v>17.98199819981998</c:v>
                </c:pt>
                <c:pt idx="8563">
                  <c:v>17.984098409840978</c:v>
                </c:pt>
                <c:pt idx="8564">
                  <c:v>17.986198619861991</c:v>
                </c:pt>
                <c:pt idx="8565">
                  <c:v>17.988298829882989</c:v>
                </c:pt>
                <c:pt idx="8566">
                  <c:v>17.990399039903991</c:v>
                </c:pt>
                <c:pt idx="8567">
                  <c:v>17.99249924992499</c:v>
                </c:pt>
                <c:pt idx="8568">
                  <c:v>17.994599459945999</c:v>
                </c:pt>
                <c:pt idx="8569">
                  <c:v>17.996699669967001</c:v>
                </c:pt>
                <c:pt idx="8570">
                  <c:v>17.998799879987999</c:v>
                </c:pt>
                <c:pt idx="8571">
                  <c:v>18.000900090009001</c:v>
                </c:pt>
                <c:pt idx="8572">
                  <c:v>18.003000300029999</c:v>
                </c:pt>
                <c:pt idx="8573">
                  <c:v>18.005100510051001</c:v>
                </c:pt>
                <c:pt idx="8574">
                  <c:v>18.00720072007201</c:v>
                </c:pt>
                <c:pt idx="8575">
                  <c:v>18.009300930093008</c:v>
                </c:pt>
                <c:pt idx="8576">
                  <c:v>18.01140114011401</c:v>
                </c:pt>
                <c:pt idx="8577">
                  <c:v>18.013501350135009</c:v>
                </c:pt>
                <c:pt idx="8578">
                  <c:v>18.015601560156011</c:v>
                </c:pt>
                <c:pt idx="8579">
                  <c:v>18.01770177017702</c:v>
                </c:pt>
                <c:pt idx="8580">
                  <c:v>18.019801980198022</c:v>
                </c:pt>
                <c:pt idx="8581">
                  <c:v>18.02190219021902</c:v>
                </c:pt>
                <c:pt idx="8582">
                  <c:v>18.024002400240018</c:v>
                </c:pt>
                <c:pt idx="8583">
                  <c:v>18.026102610261031</c:v>
                </c:pt>
                <c:pt idx="8584">
                  <c:v>18.028202820282029</c:v>
                </c:pt>
                <c:pt idx="8585">
                  <c:v>18.030303030303031</c:v>
                </c:pt>
                <c:pt idx="8586">
                  <c:v>18.03240324032403</c:v>
                </c:pt>
                <c:pt idx="8587">
                  <c:v>18.034503450345031</c:v>
                </c:pt>
                <c:pt idx="8588">
                  <c:v>18.03660366036604</c:v>
                </c:pt>
                <c:pt idx="8589">
                  <c:v>18.038703870387039</c:v>
                </c:pt>
                <c:pt idx="8590">
                  <c:v>18.040804080408041</c:v>
                </c:pt>
                <c:pt idx="8591">
                  <c:v>18.042904290429039</c:v>
                </c:pt>
                <c:pt idx="8592">
                  <c:v>18.045004500450041</c:v>
                </c:pt>
                <c:pt idx="8593">
                  <c:v>18.04710471047105</c:v>
                </c:pt>
                <c:pt idx="8594">
                  <c:v>18.049204920492048</c:v>
                </c:pt>
                <c:pt idx="8595">
                  <c:v>18.05130513051305</c:v>
                </c:pt>
                <c:pt idx="8596">
                  <c:v>18.053405340534049</c:v>
                </c:pt>
                <c:pt idx="8597">
                  <c:v>18.055505550555051</c:v>
                </c:pt>
                <c:pt idx="8598">
                  <c:v>18.05760576057606</c:v>
                </c:pt>
                <c:pt idx="8599">
                  <c:v>18.059705970597062</c:v>
                </c:pt>
                <c:pt idx="8600">
                  <c:v>18.06180618061806</c:v>
                </c:pt>
                <c:pt idx="8601">
                  <c:v>18.063906390639058</c:v>
                </c:pt>
                <c:pt idx="8602">
                  <c:v>18.066006600660071</c:v>
                </c:pt>
                <c:pt idx="8603">
                  <c:v>18.068106810681069</c:v>
                </c:pt>
                <c:pt idx="8604">
                  <c:v>18.070207020702071</c:v>
                </c:pt>
                <c:pt idx="8605">
                  <c:v>18.072307230723069</c:v>
                </c:pt>
                <c:pt idx="8606">
                  <c:v>18.074407440744071</c:v>
                </c:pt>
                <c:pt idx="8607">
                  <c:v>18.07650765076508</c:v>
                </c:pt>
                <c:pt idx="8608">
                  <c:v>18.078607860786079</c:v>
                </c:pt>
                <c:pt idx="8609">
                  <c:v>18.080708070807081</c:v>
                </c:pt>
                <c:pt idx="8610">
                  <c:v>18.082808280828079</c:v>
                </c:pt>
                <c:pt idx="8611">
                  <c:v>18.084908490849081</c:v>
                </c:pt>
                <c:pt idx="8612">
                  <c:v>18.08700870087009</c:v>
                </c:pt>
                <c:pt idx="8613">
                  <c:v>18.089108910891088</c:v>
                </c:pt>
                <c:pt idx="8614">
                  <c:v>18.09120912091209</c:v>
                </c:pt>
                <c:pt idx="8615">
                  <c:v>18.093309330933089</c:v>
                </c:pt>
                <c:pt idx="8616">
                  <c:v>18.09540954095409</c:v>
                </c:pt>
                <c:pt idx="8617">
                  <c:v>18.0975097509751</c:v>
                </c:pt>
                <c:pt idx="8618">
                  <c:v>18.099609960996101</c:v>
                </c:pt>
                <c:pt idx="8619">
                  <c:v>18.1017101710171</c:v>
                </c:pt>
                <c:pt idx="8620">
                  <c:v>18.103810381038102</c:v>
                </c:pt>
                <c:pt idx="8621">
                  <c:v>18.105910591059111</c:v>
                </c:pt>
                <c:pt idx="8622">
                  <c:v>18.108010801080109</c:v>
                </c:pt>
                <c:pt idx="8623">
                  <c:v>18.110111011101111</c:v>
                </c:pt>
                <c:pt idx="8624">
                  <c:v>18.112211221122109</c:v>
                </c:pt>
                <c:pt idx="8625">
                  <c:v>18.114311431143111</c:v>
                </c:pt>
                <c:pt idx="8626">
                  <c:v>18.11641164116412</c:v>
                </c:pt>
                <c:pt idx="8627">
                  <c:v>18.118511851185119</c:v>
                </c:pt>
                <c:pt idx="8628">
                  <c:v>18.120612061206121</c:v>
                </c:pt>
                <c:pt idx="8629">
                  <c:v>18.122712271227119</c:v>
                </c:pt>
                <c:pt idx="8630">
                  <c:v>18.124812481248121</c:v>
                </c:pt>
                <c:pt idx="8631">
                  <c:v>18.12691269126913</c:v>
                </c:pt>
                <c:pt idx="8632">
                  <c:v>18.129012901290132</c:v>
                </c:pt>
                <c:pt idx="8633">
                  <c:v>18.13111311131113</c:v>
                </c:pt>
                <c:pt idx="8634">
                  <c:v>18.133213321332128</c:v>
                </c:pt>
                <c:pt idx="8635">
                  <c:v>18.13531353135313</c:v>
                </c:pt>
                <c:pt idx="8636">
                  <c:v>18.137413741374139</c:v>
                </c:pt>
                <c:pt idx="8637">
                  <c:v>18.139513951395141</c:v>
                </c:pt>
                <c:pt idx="8638">
                  <c:v>18.14161416141614</c:v>
                </c:pt>
                <c:pt idx="8639">
                  <c:v>18.143714371437142</c:v>
                </c:pt>
                <c:pt idx="8640">
                  <c:v>18.145814581458151</c:v>
                </c:pt>
                <c:pt idx="8641">
                  <c:v>18.147914791479149</c:v>
                </c:pt>
                <c:pt idx="8642">
                  <c:v>18.150015001500151</c:v>
                </c:pt>
                <c:pt idx="8643">
                  <c:v>18.152115211521149</c:v>
                </c:pt>
                <c:pt idx="8644">
                  <c:v>18.154215421542151</c:v>
                </c:pt>
                <c:pt idx="8645">
                  <c:v>18.15631563156316</c:v>
                </c:pt>
                <c:pt idx="8646">
                  <c:v>18.158415841584159</c:v>
                </c:pt>
                <c:pt idx="8647">
                  <c:v>18.16051605160516</c:v>
                </c:pt>
                <c:pt idx="8648">
                  <c:v>18.162616261626159</c:v>
                </c:pt>
                <c:pt idx="8649">
                  <c:v>18.164716471647161</c:v>
                </c:pt>
                <c:pt idx="8650">
                  <c:v>18.16681668166817</c:v>
                </c:pt>
                <c:pt idx="8651">
                  <c:v>18.168916891689172</c:v>
                </c:pt>
                <c:pt idx="8652">
                  <c:v>18.17101710171017</c:v>
                </c:pt>
                <c:pt idx="8653">
                  <c:v>18.173117311731168</c:v>
                </c:pt>
                <c:pt idx="8654">
                  <c:v>18.17521752175217</c:v>
                </c:pt>
                <c:pt idx="8655">
                  <c:v>18.177317731773179</c:v>
                </c:pt>
                <c:pt idx="8656">
                  <c:v>18.179417941794181</c:v>
                </c:pt>
                <c:pt idx="8657">
                  <c:v>18.18151815181518</c:v>
                </c:pt>
                <c:pt idx="8658">
                  <c:v>18.183618361836182</c:v>
                </c:pt>
                <c:pt idx="8659">
                  <c:v>18.185718571857191</c:v>
                </c:pt>
                <c:pt idx="8660">
                  <c:v>18.187818781878189</c:v>
                </c:pt>
                <c:pt idx="8661">
                  <c:v>18.189918991899191</c:v>
                </c:pt>
                <c:pt idx="8662">
                  <c:v>18.192019201920189</c:v>
                </c:pt>
                <c:pt idx="8663">
                  <c:v>18.194119411941191</c:v>
                </c:pt>
                <c:pt idx="8664">
                  <c:v>18.1962196219622</c:v>
                </c:pt>
                <c:pt idx="8665">
                  <c:v>18.198319831983198</c:v>
                </c:pt>
                <c:pt idx="8666">
                  <c:v>18.2004200420042</c:v>
                </c:pt>
                <c:pt idx="8667">
                  <c:v>18.202520252025199</c:v>
                </c:pt>
                <c:pt idx="8668">
                  <c:v>18.204620462046201</c:v>
                </c:pt>
                <c:pt idx="8669">
                  <c:v>18.20672067206721</c:v>
                </c:pt>
                <c:pt idx="8670">
                  <c:v>18.208820882088212</c:v>
                </c:pt>
                <c:pt idx="8671">
                  <c:v>18.21092109210921</c:v>
                </c:pt>
                <c:pt idx="8672">
                  <c:v>18.213021302130208</c:v>
                </c:pt>
                <c:pt idx="8673">
                  <c:v>18.21512151215121</c:v>
                </c:pt>
                <c:pt idx="8674">
                  <c:v>18.217221722172219</c:v>
                </c:pt>
                <c:pt idx="8675">
                  <c:v>18.219321932193221</c:v>
                </c:pt>
                <c:pt idx="8676">
                  <c:v>18.22142214221422</c:v>
                </c:pt>
                <c:pt idx="8677">
                  <c:v>18.223522352235221</c:v>
                </c:pt>
                <c:pt idx="8678">
                  <c:v>18.22562256225623</c:v>
                </c:pt>
                <c:pt idx="8679">
                  <c:v>18.227722772277229</c:v>
                </c:pt>
                <c:pt idx="8680">
                  <c:v>18.229822982298231</c:v>
                </c:pt>
                <c:pt idx="8681">
                  <c:v>18.231923192319229</c:v>
                </c:pt>
                <c:pt idx="8682">
                  <c:v>18.234023402340231</c:v>
                </c:pt>
                <c:pt idx="8683">
                  <c:v>18.23612361236124</c:v>
                </c:pt>
                <c:pt idx="8684">
                  <c:v>18.238223822382238</c:v>
                </c:pt>
                <c:pt idx="8685">
                  <c:v>18.24032403240324</c:v>
                </c:pt>
                <c:pt idx="8686">
                  <c:v>18.242424242424239</c:v>
                </c:pt>
                <c:pt idx="8687">
                  <c:v>18.244524452445241</c:v>
                </c:pt>
                <c:pt idx="8688">
                  <c:v>18.24662466246625</c:v>
                </c:pt>
                <c:pt idx="8689">
                  <c:v>18.248724872487252</c:v>
                </c:pt>
                <c:pt idx="8690">
                  <c:v>18.25082508250825</c:v>
                </c:pt>
                <c:pt idx="8691">
                  <c:v>18.252925292529248</c:v>
                </c:pt>
                <c:pt idx="8692">
                  <c:v>18.25502550255025</c:v>
                </c:pt>
                <c:pt idx="8693">
                  <c:v>18.257125712571259</c:v>
                </c:pt>
                <c:pt idx="8694">
                  <c:v>18.259225922592261</c:v>
                </c:pt>
                <c:pt idx="8695">
                  <c:v>18.261326132613259</c:v>
                </c:pt>
                <c:pt idx="8696">
                  <c:v>18.263426342634261</c:v>
                </c:pt>
                <c:pt idx="8697">
                  <c:v>18.26552655265527</c:v>
                </c:pt>
                <c:pt idx="8698">
                  <c:v>18.267626762676269</c:v>
                </c:pt>
                <c:pt idx="8699">
                  <c:v>18.269726972697271</c:v>
                </c:pt>
                <c:pt idx="8700">
                  <c:v>18.271827182718269</c:v>
                </c:pt>
                <c:pt idx="8701">
                  <c:v>18.273927392739271</c:v>
                </c:pt>
                <c:pt idx="8702">
                  <c:v>18.27602760276028</c:v>
                </c:pt>
                <c:pt idx="8703">
                  <c:v>18.278127812781278</c:v>
                </c:pt>
                <c:pt idx="8704">
                  <c:v>18.28022802280228</c:v>
                </c:pt>
                <c:pt idx="8705">
                  <c:v>18.282328232823279</c:v>
                </c:pt>
                <c:pt idx="8706">
                  <c:v>18.28442844284428</c:v>
                </c:pt>
                <c:pt idx="8707">
                  <c:v>18.28652865286529</c:v>
                </c:pt>
                <c:pt idx="8708">
                  <c:v>18.288628862886291</c:v>
                </c:pt>
                <c:pt idx="8709">
                  <c:v>18.29072907290729</c:v>
                </c:pt>
                <c:pt idx="8710">
                  <c:v>18.292829282928292</c:v>
                </c:pt>
                <c:pt idx="8711">
                  <c:v>18.29492949294929</c:v>
                </c:pt>
                <c:pt idx="8712">
                  <c:v>18.297029702970299</c:v>
                </c:pt>
                <c:pt idx="8713">
                  <c:v>18.299129912991301</c:v>
                </c:pt>
                <c:pt idx="8714">
                  <c:v>18.301230123012299</c:v>
                </c:pt>
                <c:pt idx="8715">
                  <c:v>18.303330333033301</c:v>
                </c:pt>
                <c:pt idx="8716">
                  <c:v>18.30543054305431</c:v>
                </c:pt>
                <c:pt idx="8717">
                  <c:v>18.307530753075309</c:v>
                </c:pt>
                <c:pt idx="8718">
                  <c:v>18.309630963096311</c:v>
                </c:pt>
                <c:pt idx="8719">
                  <c:v>18.311731173117309</c:v>
                </c:pt>
                <c:pt idx="8720">
                  <c:v>18.313831383138311</c:v>
                </c:pt>
                <c:pt idx="8721">
                  <c:v>18.31593159315932</c:v>
                </c:pt>
                <c:pt idx="8722">
                  <c:v>18.318031803180322</c:v>
                </c:pt>
                <c:pt idx="8723">
                  <c:v>18.32013201320132</c:v>
                </c:pt>
                <c:pt idx="8724">
                  <c:v>18.322232223222318</c:v>
                </c:pt>
                <c:pt idx="8725">
                  <c:v>18.32433243324332</c:v>
                </c:pt>
                <c:pt idx="8726">
                  <c:v>18.326432643264329</c:v>
                </c:pt>
                <c:pt idx="8727">
                  <c:v>18.328532853285331</c:v>
                </c:pt>
                <c:pt idx="8728">
                  <c:v>18.33063306330633</c:v>
                </c:pt>
                <c:pt idx="8729">
                  <c:v>18.332733273327332</c:v>
                </c:pt>
                <c:pt idx="8730">
                  <c:v>18.33483348334833</c:v>
                </c:pt>
                <c:pt idx="8731">
                  <c:v>18.336933693369339</c:v>
                </c:pt>
                <c:pt idx="8732">
                  <c:v>18.339033903390341</c:v>
                </c:pt>
                <c:pt idx="8733">
                  <c:v>18.341134113411339</c:v>
                </c:pt>
                <c:pt idx="8734">
                  <c:v>18.343234323432341</c:v>
                </c:pt>
                <c:pt idx="8735">
                  <c:v>18.34533453345335</c:v>
                </c:pt>
                <c:pt idx="8736">
                  <c:v>18.347434743474349</c:v>
                </c:pt>
                <c:pt idx="8737">
                  <c:v>18.34953495349535</c:v>
                </c:pt>
                <c:pt idx="8738">
                  <c:v>18.351635163516349</c:v>
                </c:pt>
                <c:pt idx="8739">
                  <c:v>18.353735373537351</c:v>
                </c:pt>
                <c:pt idx="8740">
                  <c:v>18.35583558355836</c:v>
                </c:pt>
                <c:pt idx="8741">
                  <c:v>18.357935793579362</c:v>
                </c:pt>
                <c:pt idx="8742">
                  <c:v>18.36003600360036</c:v>
                </c:pt>
                <c:pt idx="8743">
                  <c:v>18.362136213621358</c:v>
                </c:pt>
                <c:pt idx="8744">
                  <c:v>18.36423642364236</c:v>
                </c:pt>
                <c:pt idx="8745">
                  <c:v>18.366336633663369</c:v>
                </c:pt>
                <c:pt idx="8746">
                  <c:v>18.368436843684371</c:v>
                </c:pt>
                <c:pt idx="8747">
                  <c:v>18.37053705370537</c:v>
                </c:pt>
                <c:pt idx="8748">
                  <c:v>18.372637263726372</c:v>
                </c:pt>
                <c:pt idx="8749">
                  <c:v>18.37473747374737</c:v>
                </c:pt>
                <c:pt idx="8750">
                  <c:v>18.376837683768379</c:v>
                </c:pt>
                <c:pt idx="8751">
                  <c:v>18.378937893789381</c:v>
                </c:pt>
                <c:pt idx="8752">
                  <c:v>18.381038103810379</c:v>
                </c:pt>
                <c:pt idx="8753">
                  <c:v>18.383138313831381</c:v>
                </c:pt>
                <c:pt idx="8754">
                  <c:v>18.385238523852379</c:v>
                </c:pt>
                <c:pt idx="8755">
                  <c:v>18.387338733873388</c:v>
                </c:pt>
                <c:pt idx="8756">
                  <c:v>18.38943894389439</c:v>
                </c:pt>
                <c:pt idx="8757">
                  <c:v>18.391539153915389</c:v>
                </c:pt>
                <c:pt idx="8758">
                  <c:v>18.393639363936391</c:v>
                </c:pt>
                <c:pt idx="8759">
                  <c:v>18.3957395739574</c:v>
                </c:pt>
                <c:pt idx="8760">
                  <c:v>18.397839783978402</c:v>
                </c:pt>
                <c:pt idx="8761">
                  <c:v>18.3999399939994</c:v>
                </c:pt>
                <c:pt idx="8762">
                  <c:v>18.402040204020398</c:v>
                </c:pt>
                <c:pt idx="8763">
                  <c:v>18.4041404140414</c:v>
                </c:pt>
                <c:pt idx="8764">
                  <c:v>18.406240624062409</c:v>
                </c:pt>
                <c:pt idx="8765">
                  <c:v>18.408340834083411</c:v>
                </c:pt>
                <c:pt idx="8766">
                  <c:v>18.41044104410441</c:v>
                </c:pt>
                <c:pt idx="8767">
                  <c:v>18.412541254125411</c:v>
                </c:pt>
                <c:pt idx="8768">
                  <c:v>18.41464146414641</c:v>
                </c:pt>
                <c:pt idx="8769">
                  <c:v>18.416741674167419</c:v>
                </c:pt>
                <c:pt idx="8770">
                  <c:v>18.418841884188421</c:v>
                </c:pt>
                <c:pt idx="8771">
                  <c:v>18.420942094209419</c:v>
                </c:pt>
                <c:pt idx="8772">
                  <c:v>18.423042304230421</c:v>
                </c:pt>
                <c:pt idx="8773">
                  <c:v>18.425142514251419</c:v>
                </c:pt>
                <c:pt idx="8774">
                  <c:v>18.427242724272428</c:v>
                </c:pt>
                <c:pt idx="8775">
                  <c:v>18.42934293429343</c:v>
                </c:pt>
                <c:pt idx="8776">
                  <c:v>18.431443144314429</c:v>
                </c:pt>
                <c:pt idx="8777">
                  <c:v>18.433543354335431</c:v>
                </c:pt>
                <c:pt idx="8778">
                  <c:v>18.43564356435644</c:v>
                </c:pt>
                <c:pt idx="8779">
                  <c:v>18.437743774377441</c:v>
                </c:pt>
                <c:pt idx="8780">
                  <c:v>18.43984398439844</c:v>
                </c:pt>
                <c:pt idx="8781">
                  <c:v>18.441944194419442</c:v>
                </c:pt>
                <c:pt idx="8782">
                  <c:v>18.44404440444044</c:v>
                </c:pt>
                <c:pt idx="8783">
                  <c:v>18.446144614461449</c:v>
                </c:pt>
                <c:pt idx="8784">
                  <c:v>18.448244824482451</c:v>
                </c:pt>
                <c:pt idx="8785">
                  <c:v>18.450345034503449</c:v>
                </c:pt>
                <c:pt idx="8786">
                  <c:v>18.452445244524451</c:v>
                </c:pt>
                <c:pt idx="8787">
                  <c:v>18.45454545454545</c:v>
                </c:pt>
                <c:pt idx="8788">
                  <c:v>18.456645664566459</c:v>
                </c:pt>
                <c:pt idx="8789">
                  <c:v>18.458745874587461</c:v>
                </c:pt>
                <c:pt idx="8790">
                  <c:v>18.460846084608459</c:v>
                </c:pt>
                <c:pt idx="8791">
                  <c:v>18.462946294629461</c:v>
                </c:pt>
                <c:pt idx="8792">
                  <c:v>18.465046504650459</c:v>
                </c:pt>
                <c:pt idx="8793">
                  <c:v>18.467146714671468</c:v>
                </c:pt>
                <c:pt idx="8794">
                  <c:v>18.46924692469247</c:v>
                </c:pt>
                <c:pt idx="8795">
                  <c:v>18.471347134713469</c:v>
                </c:pt>
                <c:pt idx="8796">
                  <c:v>18.47344734473447</c:v>
                </c:pt>
                <c:pt idx="8797">
                  <c:v>18.475547554755479</c:v>
                </c:pt>
                <c:pt idx="8798">
                  <c:v>18.477647764776481</c:v>
                </c:pt>
                <c:pt idx="8799">
                  <c:v>18.47974797479748</c:v>
                </c:pt>
                <c:pt idx="8800">
                  <c:v>18.481848184818482</c:v>
                </c:pt>
                <c:pt idx="8801">
                  <c:v>18.48394839483948</c:v>
                </c:pt>
                <c:pt idx="8802">
                  <c:v>18.486048604860489</c:v>
                </c:pt>
                <c:pt idx="8803">
                  <c:v>18.488148814881491</c:v>
                </c:pt>
                <c:pt idx="8804">
                  <c:v>18.490249024902489</c:v>
                </c:pt>
                <c:pt idx="8805">
                  <c:v>18.492349234923491</c:v>
                </c:pt>
                <c:pt idx="8806">
                  <c:v>18.49444944494449</c:v>
                </c:pt>
                <c:pt idx="8807">
                  <c:v>18.496549654965499</c:v>
                </c:pt>
                <c:pt idx="8808">
                  <c:v>18.498649864986501</c:v>
                </c:pt>
                <c:pt idx="8809">
                  <c:v>18.500750075007499</c:v>
                </c:pt>
                <c:pt idx="8810">
                  <c:v>18.502850285028501</c:v>
                </c:pt>
                <c:pt idx="8811">
                  <c:v>18.504950495049499</c:v>
                </c:pt>
                <c:pt idx="8812">
                  <c:v>18.507050705070512</c:v>
                </c:pt>
                <c:pt idx="8813">
                  <c:v>18.50915091509151</c:v>
                </c:pt>
                <c:pt idx="8814">
                  <c:v>18.511251125112508</c:v>
                </c:pt>
                <c:pt idx="8815">
                  <c:v>18.51335133513351</c:v>
                </c:pt>
                <c:pt idx="8816">
                  <c:v>18.515451545154519</c:v>
                </c:pt>
                <c:pt idx="8817">
                  <c:v>18.517551755175521</c:v>
                </c:pt>
                <c:pt idx="8818">
                  <c:v>18.51965196519652</c:v>
                </c:pt>
                <c:pt idx="8819">
                  <c:v>18.521752175217522</c:v>
                </c:pt>
                <c:pt idx="8820">
                  <c:v>18.52385238523852</c:v>
                </c:pt>
                <c:pt idx="8821">
                  <c:v>18.525952595259529</c:v>
                </c:pt>
                <c:pt idx="8822">
                  <c:v>18.528052805280531</c:v>
                </c:pt>
                <c:pt idx="8823">
                  <c:v>18.530153015301529</c:v>
                </c:pt>
                <c:pt idx="8824">
                  <c:v>18.532253225322531</c:v>
                </c:pt>
                <c:pt idx="8825">
                  <c:v>18.53435343534353</c:v>
                </c:pt>
                <c:pt idx="8826">
                  <c:v>18.536453645364531</c:v>
                </c:pt>
                <c:pt idx="8827">
                  <c:v>18.53855385538554</c:v>
                </c:pt>
                <c:pt idx="8828">
                  <c:v>18.540654065406539</c:v>
                </c:pt>
                <c:pt idx="8829">
                  <c:v>18.542754275427541</c:v>
                </c:pt>
                <c:pt idx="8830">
                  <c:v>18.544854485448539</c:v>
                </c:pt>
                <c:pt idx="8831">
                  <c:v>18.546954695469552</c:v>
                </c:pt>
                <c:pt idx="8832">
                  <c:v>18.54905490549055</c:v>
                </c:pt>
                <c:pt idx="8833">
                  <c:v>18.551155115511548</c:v>
                </c:pt>
                <c:pt idx="8834">
                  <c:v>18.55325532553255</c:v>
                </c:pt>
                <c:pt idx="8835">
                  <c:v>18.555355535553559</c:v>
                </c:pt>
                <c:pt idx="8836">
                  <c:v>18.557455745574561</c:v>
                </c:pt>
                <c:pt idx="8837">
                  <c:v>18.55955595559556</c:v>
                </c:pt>
                <c:pt idx="8838">
                  <c:v>18.561656165616562</c:v>
                </c:pt>
                <c:pt idx="8839">
                  <c:v>18.56375637563756</c:v>
                </c:pt>
                <c:pt idx="8840">
                  <c:v>18.565856585658569</c:v>
                </c:pt>
                <c:pt idx="8841">
                  <c:v>18.567956795679571</c:v>
                </c:pt>
                <c:pt idx="8842">
                  <c:v>18.570057005700569</c:v>
                </c:pt>
                <c:pt idx="8843">
                  <c:v>18.572157215721571</c:v>
                </c:pt>
                <c:pt idx="8844">
                  <c:v>18.574257425742569</c:v>
                </c:pt>
                <c:pt idx="8845">
                  <c:v>18.576357635763571</c:v>
                </c:pt>
                <c:pt idx="8846">
                  <c:v>18.57845784578458</c:v>
                </c:pt>
                <c:pt idx="8847">
                  <c:v>18.580558055805579</c:v>
                </c:pt>
                <c:pt idx="8848">
                  <c:v>18.582658265826581</c:v>
                </c:pt>
                <c:pt idx="8849">
                  <c:v>18.584758475847579</c:v>
                </c:pt>
                <c:pt idx="8850">
                  <c:v>18.586858685868592</c:v>
                </c:pt>
                <c:pt idx="8851">
                  <c:v>18.58895889588959</c:v>
                </c:pt>
                <c:pt idx="8852">
                  <c:v>18.591059105910588</c:v>
                </c:pt>
                <c:pt idx="8853">
                  <c:v>18.59315931593159</c:v>
                </c:pt>
                <c:pt idx="8854">
                  <c:v>18.595259525952599</c:v>
                </c:pt>
                <c:pt idx="8855">
                  <c:v>18.597359735973601</c:v>
                </c:pt>
                <c:pt idx="8856">
                  <c:v>18.5994599459946</c:v>
                </c:pt>
                <c:pt idx="8857">
                  <c:v>18.601560156015601</c:v>
                </c:pt>
                <c:pt idx="8858">
                  <c:v>18.6036603660366</c:v>
                </c:pt>
                <c:pt idx="8859">
                  <c:v>18.605760576057609</c:v>
                </c:pt>
                <c:pt idx="8860">
                  <c:v>18.607860786078611</c:v>
                </c:pt>
                <c:pt idx="8861">
                  <c:v>18.609960996099609</c:v>
                </c:pt>
                <c:pt idx="8862">
                  <c:v>18.612061206120611</c:v>
                </c:pt>
                <c:pt idx="8863">
                  <c:v>18.614161416141609</c:v>
                </c:pt>
                <c:pt idx="8864">
                  <c:v>18.616261626162611</c:v>
                </c:pt>
                <c:pt idx="8865">
                  <c:v>18.61836183618362</c:v>
                </c:pt>
                <c:pt idx="8866">
                  <c:v>18.620462046204619</c:v>
                </c:pt>
                <c:pt idx="8867">
                  <c:v>18.622562256225621</c:v>
                </c:pt>
                <c:pt idx="8868">
                  <c:v>18.624662466246619</c:v>
                </c:pt>
                <c:pt idx="8869">
                  <c:v>18.626762676267631</c:v>
                </c:pt>
                <c:pt idx="8870">
                  <c:v>18.62886288628863</c:v>
                </c:pt>
                <c:pt idx="8871">
                  <c:v>18.630963096309632</c:v>
                </c:pt>
                <c:pt idx="8872">
                  <c:v>18.63306330633063</c:v>
                </c:pt>
                <c:pt idx="8873">
                  <c:v>18.635163516351639</c:v>
                </c:pt>
                <c:pt idx="8874">
                  <c:v>18.637263726372641</c:v>
                </c:pt>
                <c:pt idx="8875">
                  <c:v>18.639363936393639</c:v>
                </c:pt>
                <c:pt idx="8876">
                  <c:v>18.641464146414641</c:v>
                </c:pt>
                <c:pt idx="8877">
                  <c:v>18.64356435643564</c:v>
                </c:pt>
                <c:pt idx="8878">
                  <c:v>18.645664566456649</c:v>
                </c:pt>
                <c:pt idx="8879">
                  <c:v>18.647764776477651</c:v>
                </c:pt>
                <c:pt idx="8880">
                  <c:v>18.649864986498649</c:v>
                </c:pt>
                <c:pt idx="8881">
                  <c:v>18.651965196519651</c:v>
                </c:pt>
                <c:pt idx="8882">
                  <c:v>18.654065406540649</c:v>
                </c:pt>
                <c:pt idx="8883">
                  <c:v>18.656165616561651</c:v>
                </c:pt>
                <c:pt idx="8884">
                  <c:v>18.65826582658266</c:v>
                </c:pt>
                <c:pt idx="8885">
                  <c:v>18.660366036603659</c:v>
                </c:pt>
                <c:pt idx="8886">
                  <c:v>18.66246624662466</c:v>
                </c:pt>
                <c:pt idx="8887">
                  <c:v>18.664566456645659</c:v>
                </c:pt>
                <c:pt idx="8888">
                  <c:v>18.666666666666671</c:v>
                </c:pt>
                <c:pt idx="8889">
                  <c:v>18.66876687668767</c:v>
                </c:pt>
                <c:pt idx="8890">
                  <c:v>18.670867086708672</c:v>
                </c:pt>
                <c:pt idx="8891">
                  <c:v>18.67296729672967</c:v>
                </c:pt>
                <c:pt idx="8892">
                  <c:v>18.675067506750679</c:v>
                </c:pt>
                <c:pt idx="8893">
                  <c:v>18.677167716771681</c:v>
                </c:pt>
                <c:pt idx="8894">
                  <c:v>18.679267926792679</c:v>
                </c:pt>
                <c:pt idx="8895">
                  <c:v>18.681368136813681</c:v>
                </c:pt>
                <c:pt idx="8896">
                  <c:v>18.68346834683468</c:v>
                </c:pt>
                <c:pt idx="8897">
                  <c:v>18.685568556855689</c:v>
                </c:pt>
                <c:pt idx="8898">
                  <c:v>18.687668766876691</c:v>
                </c:pt>
                <c:pt idx="8899">
                  <c:v>18.689768976897689</c:v>
                </c:pt>
                <c:pt idx="8900">
                  <c:v>18.691869186918691</c:v>
                </c:pt>
                <c:pt idx="8901">
                  <c:v>18.693969396939689</c:v>
                </c:pt>
                <c:pt idx="8902">
                  <c:v>18.696069606960691</c:v>
                </c:pt>
                <c:pt idx="8903">
                  <c:v>18.6981698169817</c:v>
                </c:pt>
                <c:pt idx="8904">
                  <c:v>18.700270027002698</c:v>
                </c:pt>
                <c:pt idx="8905">
                  <c:v>18.7023702370237</c:v>
                </c:pt>
                <c:pt idx="8906">
                  <c:v>18.704470447044699</c:v>
                </c:pt>
                <c:pt idx="8907">
                  <c:v>18.706570657065711</c:v>
                </c:pt>
                <c:pt idx="8908">
                  <c:v>18.70867086708671</c:v>
                </c:pt>
                <c:pt idx="8909">
                  <c:v>18.710771077107712</c:v>
                </c:pt>
                <c:pt idx="8910">
                  <c:v>18.71287128712871</c:v>
                </c:pt>
                <c:pt idx="8911">
                  <c:v>18.714971497149719</c:v>
                </c:pt>
                <c:pt idx="8912">
                  <c:v>18.717071707170721</c:v>
                </c:pt>
                <c:pt idx="8913">
                  <c:v>18.719171917191719</c:v>
                </c:pt>
                <c:pt idx="8914">
                  <c:v>18.721272127212721</c:v>
                </c:pt>
                <c:pt idx="8915">
                  <c:v>18.72337233723372</c:v>
                </c:pt>
                <c:pt idx="8916">
                  <c:v>18.725472547254721</c:v>
                </c:pt>
                <c:pt idx="8917">
                  <c:v>18.72757275727573</c:v>
                </c:pt>
                <c:pt idx="8918">
                  <c:v>18.729672967296729</c:v>
                </c:pt>
                <c:pt idx="8919">
                  <c:v>18.731773177317731</c:v>
                </c:pt>
                <c:pt idx="8920">
                  <c:v>18.733873387338729</c:v>
                </c:pt>
                <c:pt idx="8921">
                  <c:v>18.735973597359731</c:v>
                </c:pt>
                <c:pt idx="8922">
                  <c:v>18.73807380738074</c:v>
                </c:pt>
                <c:pt idx="8923">
                  <c:v>18.740174017401738</c:v>
                </c:pt>
                <c:pt idx="8924">
                  <c:v>18.74227422742274</c:v>
                </c:pt>
                <c:pt idx="8925">
                  <c:v>18.744374437443739</c:v>
                </c:pt>
                <c:pt idx="8926">
                  <c:v>18.746474647464751</c:v>
                </c:pt>
                <c:pt idx="8927">
                  <c:v>18.74857485748575</c:v>
                </c:pt>
                <c:pt idx="8928">
                  <c:v>18.750675067506752</c:v>
                </c:pt>
                <c:pt idx="8929">
                  <c:v>18.75277527752775</c:v>
                </c:pt>
                <c:pt idx="8930">
                  <c:v>18.754875487548759</c:v>
                </c:pt>
                <c:pt idx="8931">
                  <c:v>18.756975697569761</c:v>
                </c:pt>
                <c:pt idx="8932">
                  <c:v>18.759075907590759</c:v>
                </c:pt>
                <c:pt idx="8933">
                  <c:v>18.761176117611761</c:v>
                </c:pt>
                <c:pt idx="8934">
                  <c:v>18.763276327632759</c:v>
                </c:pt>
                <c:pt idx="8935">
                  <c:v>18.765376537653761</c:v>
                </c:pt>
                <c:pt idx="8936">
                  <c:v>18.76747674767477</c:v>
                </c:pt>
                <c:pt idx="8937">
                  <c:v>18.769576957695769</c:v>
                </c:pt>
                <c:pt idx="8938">
                  <c:v>18.771677167716771</c:v>
                </c:pt>
                <c:pt idx="8939">
                  <c:v>18.773777377737769</c:v>
                </c:pt>
                <c:pt idx="8940">
                  <c:v>18.775877587758771</c:v>
                </c:pt>
                <c:pt idx="8941">
                  <c:v>18.77797779777978</c:v>
                </c:pt>
                <c:pt idx="8942">
                  <c:v>18.780078007800778</c:v>
                </c:pt>
                <c:pt idx="8943">
                  <c:v>18.78217821782178</c:v>
                </c:pt>
                <c:pt idx="8944">
                  <c:v>18.784278427842779</c:v>
                </c:pt>
                <c:pt idx="8945">
                  <c:v>18.786378637863791</c:v>
                </c:pt>
                <c:pt idx="8946">
                  <c:v>18.78847884788479</c:v>
                </c:pt>
                <c:pt idx="8947">
                  <c:v>18.790579057905791</c:v>
                </c:pt>
                <c:pt idx="8948">
                  <c:v>18.79267926792679</c:v>
                </c:pt>
                <c:pt idx="8949">
                  <c:v>18.794779477947799</c:v>
                </c:pt>
                <c:pt idx="8950">
                  <c:v>18.796879687968801</c:v>
                </c:pt>
                <c:pt idx="8951">
                  <c:v>18.798979897989799</c:v>
                </c:pt>
                <c:pt idx="8952">
                  <c:v>18.801080108010801</c:v>
                </c:pt>
                <c:pt idx="8953">
                  <c:v>18.803180318031799</c:v>
                </c:pt>
                <c:pt idx="8954">
                  <c:v>18.805280528052801</c:v>
                </c:pt>
                <c:pt idx="8955">
                  <c:v>18.80738073807381</c:v>
                </c:pt>
                <c:pt idx="8956">
                  <c:v>18.809480948094809</c:v>
                </c:pt>
                <c:pt idx="8957">
                  <c:v>18.811581158115811</c:v>
                </c:pt>
                <c:pt idx="8958">
                  <c:v>18.813681368136809</c:v>
                </c:pt>
                <c:pt idx="8959">
                  <c:v>18.815781578157811</c:v>
                </c:pt>
                <c:pt idx="8960">
                  <c:v>18.81788178817882</c:v>
                </c:pt>
                <c:pt idx="8961">
                  <c:v>18.819981998199822</c:v>
                </c:pt>
                <c:pt idx="8962">
                  <c:v>18.82208220822082</c:v>
                </c:pt>
                <c:pt idx="8963">
                  <c:v>18.824182418241818</c:v>
                </c:pt>
                <c:pt idx="8964">
                  <c:v>18.826282628262831</c:v>
                </c:pt>
                <c:pt idx="8965">
                  <c:v>18.828382838283829</c:v>
                </c:pt>
                <c:pt idx="8966">
                  <c:v>18.830483048304831</c:v>
                </c:pt>
                <c:pt idx="8967">
                  <c:v>18.83258325832583</c:v>
                </c:pt>
                <c:pt idx="8968">
                  <c:v>18.834683468346839</c:v>
                </c:pt>
                <c:pt idx="8969">
                  <c:v>18.836783678367841</c:v>
                </c:pt>
                <c:pt idx="8970">
                  <c:v>18.838883888388839</c:v>
                </c:pt>
                <c:pt idx="8971">
                  <c:v>18.840984098409841</c:v>
                </c:pt>
                <c:pt idx="8972">
                  <c:v>18.843084308430839</c:v>
                </c:pt>
                <c:pt idx="8973">
                  <c:v>18.845184518451841</c:v>
                </c:pt>
                <c:pt idx="8974">
                  <c:v>18.84728472847285</c:v>
                </c:pt>
                <c:pt idx="8975">
                  <c:v>18.849384938493849</c:v>
                </c:pt>
                <c:pt idx="8976">
                  <c:v>18.85148514851485</c:v>
                </c:pt>
                <c:pt idx="8977">
                  <c:v>18.853585358535849</c:v>
                </c:pt>
                <c:pt idx="8978">
                  <c:v>18.855685568556851</c:v>
                </c:pt>
                <c:pt idx="8979">
                  <c:v>18.85778577857786</c:v>
                </c:pt>
                <c:pt idx="8980">
                  <c:v>18.859885988598862</c:v>
                </c:pt>
                <c:pt idx="8981">
                  <c:v>18.86198619861986</c:v>
                </c:pt>
                <c:pt idx="8982">
                  <c:v>18.864086408640858</c:v>
                </c:pt>
                <c:pt idx="8983">
                  <c:v>18.866186618661871</c:v>
                </c:pt>
                <c:pt idx="8984">
                  <c:v>18.868286828682869</c:v>
                </c:pt>
                <c:pt idx="8985">
                  <c:v>18.870387038703871</c:v>
                </c:pt>
                <c:pt idx="8986">
                  <c:v>18.87248724872487</c:v>
                </c:pt>
                <c:pt idx="8987">
                  <c:v>18.874587458745879</c:v>
                </c:pt>
                <c:pt idx="8988">
                  <c:v>18.876687668766881</c:v>
                </c:pt>
                <c:pt idx="8989">
                  <c:v>18.878787878787879</c:v>
                </c:pt>
                <c:pt idx="8990">
                  <c:v>18.880888088808881</c:v>
                </c:pt>
                <c:pt idx="8991">
                  <c:v>18.882988298829879</c:v>
                </c:pt>
                <c:pt idx="8992">
                  <c:v>18.885088508850881</c:v>
                </c:pt>
                <c:pt idx="8993">
                  <c:v>18.88718871887189</c:v>
                </c:pt>
                <c:pt idx="8994">
                  <c:v>18.889288928892888</c:v>
                </c:pt>
                <c:pt idx="8995">
                  <c:v>18.89138913891389</c:v>
                </c:pt>
                <c:pt idx="8996">
                  <c:v>18.893489348934889</c:v>
                </c:pt>
                <c:pt idx="8997">
                  <c:v>18.895589558955891</c:v>
                </c:pt>
                <c:pt idx="8998">
                  <c:v>18.8976897689769</c:v>
                </c:pt>
                <c:pt idx="8999">
                  <c:v>18.899789978997902</c:v>
                </c:pt>
                <c:pt idx="9000">
                  <c:v>18.9018901890189</c:v>
                </c:pt>
                <c:pt idx="9001">
                  <c:v>18.903990399039898</c:v>
                </c:pt>
                <c:pt idx="9002">
                  <c:v>18.906090609060911</c:v>
                </c:pt>
                <c:pt idx="9003">
                  <c:v>18.908190819081909</c:v>
                </c:pt>
                <c:pt idx="9004">
                  <c:v>18.910291029102911</c:v>
                </c:pt>
                <c:pt idx="9005">
                  <c:v>18.91239123912391</c:v>
                </c:pt>
                <c:pt idx="9006">
                  <c:v>18.914491449144911</c:v>
                </c:pt>
                <c:pt idx="9007">
                  <c:v>18.91659165916592</c:v>
                </c:pt>
                <c:pt idx="9008">
                  <c:v>18.918691869186919</c:v>
                </c:pt>
                <c:pt idx="9009">
                  <c:v>18.920792079207921</c:v>
                </c:pt>
                <c:pt idx="9010">
                  <c:v>18.922892289228919</c:v>
                </c:pt>
                <c:pt idx="9011">
                  <c:v>18.924992499249921</c:v>
                </c:pt>
                <c:pt idx="9012">
                  <c:v>18.92709270927093</c:v>
                </c:pt>
                <c:pt idx="9013">
                  <c:v>18.929192919291928</c:v>
                </c:pt>
                <c:pt idx="9014">
                  <c:v>18.93129312931293</c:v>
                </c:pt>
                <c:pt idx="9015">
                  <c:v>18.933393339333929</c:v>
                </c:pt>
                <c:pt idx="9016">
                  <c:v>18.935493549354931</c:v>
                </c:pt>
                <c:pt idx="9017">
                  <c:v>18.93759375937594</c:v>
                </c:pt>
                <c:pt idx="9018">
                  <c:v>18.939693969396941</c:v>
                </c:pt>
                <c:pt idx="9019">
                  <c:v>18.94179417941794</c:v>
                </c:pt>
                <c:pt idx="9020">
                  <c:v>18.943894389438942</c:v>
                </c:pt>
                <c:pt idx="9021">
                  <c:v>18.945994599459951</c:v>
                </c:pt>
                <c:pt idx="9022">
                  <c:v>18.948094809480949</c:v>
                </c:pt>
                <c:pt idx="9023">
                  <c:v>18.950195019501951</c:v>
                </c:pt>
                <c:pt idx="9024">
                  <c:v>18.952295229522949</c:v>
                </c:pt>
                <c:pt idx="9025">
                  <c:v>18.954395439543951</c:v>
                </c:pt>
                <c:pt idx="9026">
                  <c:v>18.95649564956496</c:v>
                </c:pt>
                <c:pt idx="9027">
                  <c:v>18.958595859585959</c:v>
                </c:pt>
                <c:pt idx="9028">
                  <c:v>18.960696069606961</c:v>
                </c:pt>
                <c:pt idx="9029">
                  <c:v>18.962796279627959</c:v>
                </c:pt>
                <c:pt idx="9030">
                  <c:v>18.964896489648961</c:v>
                </c:pt>
                <c:pt idx="9031">
                  <c:v>18.96699669966997</c:v>
                </c:pt>
                <c:pt idx="9032">
                  <c:v>18.969096909690968</c:v>
                </c:pt>
                <c:pt idx="9033">
                  <c:v>18.97119711971197</c:v>
                </c:pt>
                <c:pt idx="9034">
                  <c:v>18.973297329732969</c:v>
                </c:pt>
                <c:pt idx="9035">
                  <c:v>18.97539753975397</c:v>
                </c:pt>
                <c:pt idx="9036">
                  <c:v>18.977497749774979</c:v>
                </c:pt>
                <c:pt idx="9037">
                  <c:v>18.979597959795981</c:v>
                </c:pt>
                <c:pt idx="9038">
                  <c:v>18.98169816981698</c:v>
                </c:pt>
                <c:pt idx="9039">
                  <c:v>18.983798379837982</c:v>
                </c:pt>
                <c:pt idx="9040">
                  <c:v>18.985898589858991</c:v>
                </c:pt>
                <c:pt idx="9041">
                  <c:v>18.987998799879989</c:v>
                </c:pt>
                <c:pt idx="9042">
                  <c:v>18.990099009900991</c:v>
                </c:pt>
                <c:pt idx="9043">
                  <c:v>18.992199219921989</c:v>
                </c:pt>
                <c:pt idx="9044">
                  <c:v>18.994299429942991</c:v>
                </c:pt>
                <c:pt idx="9045">
                  <c:v>18.996399639964</c:v>
                </c:pt>
                <c:pt idx="9046">
                  <c:v>18.998499849984999</c:v>
                </c:pt>
                <c:pt idx="9047">
                  <c:v>19.000600060006001</c:v>
                </c:pt>
                <c:pt idx="9048">
                  <c:v>19.002700270026999</c:v>
                </c:pt>
                <c:pt idx="9049">
                  <c:v>19.004800480048001</c:v>
                </c:pt>
                <c:pt idx="9050">
                  <c:v>19.00690069006901</c:v>
                </c:pt>
                <c:pt idx="9051">
                  <c:v>19.009000900090012</c:v>
                </c:pt>
                <c:pt idx="9052">
                  <c:v>19.01110111011101</c:v>
                </c:pt>
                <c:pt idx="9053">
                  <c:v>19.013201320132008</c:v>
                </c:pt>
                <c:pt idx="9054">
                  <c:v>19.01530153015301</c:v>
                </c:pt>
                <c:pt idx="9055">
                  <c:v>19.017401740174019</c:v>
                </c:pt>
                <c:pt idx="9056">
                  <c:v>19.019501950195021</c:v>
                </c:pt>
                <c:pt idx="9057">
                  <c:v>19.02160216021602</c:v>
                </c:pt>
                <c:pt idx="9058">
                  <c:v>19.023702370237022</c:v>
                </c:pt>
                <c:pt idx="9059">
                  <c:v>19.025802580258031</c:v>
                </c:pt>
                <c:pt idx="9060">
                  <c:v>19.027902790279029</c:v>
                </c:pt>
                <c:pt idx="9061">
                  <c:v>19.030003000300031</c:v>
                </c:pt>
                <c:pt idx="9062">
                  <c:v>19.032103210321029</c:v>
                </c:pt>
                <c:pt idx="9063">
                  <c:v>19.034203420342031</c:v>
                </c:pt>
                <c:pt idx="9064">
                  <c:v>19.03630363036304</c:v>
                </c:pt>
                <c:pt idx="9065">
                  <c:v>19.038403840384039</c:v>
                </c:pt>
                <c:pt idx="9066">
                  <c:v>19.04050405040504</c:v>
                </c:pt>
                <c:pt idx="9067">
                  <c:v>19.042604260426039</c:v>
                </c:pt>
                <c:pt idx="9068">
                  <c:v>19.044704470447041</c:v>
                </c:pt>
                <c:pt idx="9069">
                  <c:v>19.04680468046805</c:v>
                </c:pt>
                <c:pt idx="9070">
                  <c:v>19.048904890489052</c:v>
                </c:pt>
                <c:pt idx="9071">
                  <c:v>19.05100510051005</c:v>
                </c:pt>
                <c:pt idx="9072">
                  <c:v>19.053105310531048</c:v>
                </c:pt>
                <c:pt idx="9073">
                  <c:v>19.05520552055205</c:v>
                </c:pt>
                <c:pt idx="9074">
                  <c:v>19.057305730573059</c:v>
                </c:pt>
                <c:pt idx="9075">
                  <c:v>19.059405940594061</c:v>
                </c:pt>
                <c:pt idx="9076">
                  <c:v>19.06150615061506</c:v>
                </c:pt>
                <c:pt idx="9077">
                  <c:v>19.063606360636062</c:v>
                </c:pt>
                <c:pt idx="9078">
                  <c:v>19.065706570657071</c:v>
                </c:pt>
                <c:pt idx="9079">
                  <c:v>19.067806780678069</c:v>
                </c:pt>
                <c:pt idx="9080">
                  <c:v>19.069906990699071</c:v>
                </c:pt>
                <c:pt idx="9081">
                  <c:v>19.072007200720069</c:v>
                </c:pt>
                <c:pt idx="9082">
                  <c:v>19.074107410741071</c:v>
                </c:pt>
                <c:pt idx="9083">
                  <c:v>19.07620762076208</c:v>
                </c:pt>
                <c:pt idx="9084">
                  <c:v>19.078307830783078</c:v>
                </c:pt>
                <c:pt idx="9085">
                  <c:v>19.08040804080408</c:v>
                </c:pt>
                <c:pt idx="9086">
                  <c:v>19.082508250825079</c:v>
                </c:pt>
                <c:pt idx="9087">
                  <c:v>19.084608460846081</c:v>
                </c:pt>
                <c:pt idx="9088">
                  <c:v>19.08670867086709</c:v>
                </c:pt>
                <c:pt idx="9089">
                  <c:v>19.088808880888092</c:v>
                </c:pt>
                <c:pt idx="9090">
                  <c:v>19.09090909090909</c:v>
                </c:pt>
                <c:pt idx="9091">
                  <c:v>19.093009300930088</c:v>
                </c:pt>
                <c:pt idx="9092">
                  <c:v>19.09510951095109</c:v>
                </c:pt>
                <c:pt idx="9093">
                  <c:v>19.097209720972099</c:v>
                </c:pt>
                <c:pt idx="9094">
                  <c:v>19.099309930993101</c:v>
                </c:pt>
                <c:pt idx="9095">
                  <c:v>19.1014101410141</c:v>
                </c:pt>
                <c:pt idx="9096">
                  <c:v>19.103510351035101</c:v>
                </c:pt>
                <c:pt idx="9097">
                  <c:v>19.10561056105611</c:v>
                </c:pt>
                <c:pt idx="9098">
                  <c:v>19.107710771077109</c:v>
                </c:pt>
                <c:pt idx="9099">
                  <c:v>19.109810981098111</c:v>
                </c:pt>
                <c:pt idx="9100">
                  <c:v>19.111911191119109</c:v>
                </c:pt>
                <c:pt idx="9101">
                  <c:v>19.114011401140111</c:v>
                </c:pt>
                <c:pt idx="9102">
                  <c:v>19.11611161116112</c:v>
                </c:pt>
                <c:pt idx="9103">
                  <c:v>19.118211821182118</c:v>
                </c:pt>
                <c:pt idx="9104">
                  <c:v>19.12031203120312</c:v>
                </c:pt>
                <c:pt idx="9105">
                  <c:v>19.122412241224119</c:v>
                </c:pt>
                <c:pt idx="9106">
                  <c:v>19.124512451245121</c:v>
                </c:pt>
                <c:pt idx="9107">
                  <c:v>19.12661266126613</c:v>
                </c:pt>
                <c:pt idx="9108">
                  <c:v>19.128712871287131</c:v>
                </c:pt>
                <c:pt idx="9109">
                  <c:v>19.13081308130813</c:v>
                </c:pt>
                <c:pt idx="9110">
                  <c:v>19.132913291329132</c:v>
                </c:pt>
                <c:pt idx="9111">
                  <c:v>19.13501350135013</c:v>
                </c:pt>
                <c:pt idx="9112">
                  <c:v>19.137113711371139</c:v>
                </c:pt>
                <c:pt idx="9113">
                  <c:v>19.139213921392141</c:v>
                </c:pt>
                <c:pt idx="9114">
                  <c:v>19.141314131413139</c:v>
                </c:pt>
                <c:pt idx="9115">
                  <c:v>19.143414341434141</c:v>
                </c:pt>
                <c:pt idx="9116">
                  <c:v>19.14551455145515</c:v>
                </c:pt>
                <c:pt idx="9117">
                  <c:v>19.147614761476149</c:v>
                </c:pt>
                <c:pt idx="9118">
                  <c:v>19.149714971497151</c:v>
                </c:pt>
                <c:pt idx="9119">
                  <c:v>19.151815181518149</c:v>
                </c:pt>
                <c:pt idx="9120">
                  <c:v>19.153915391539151</c:v>
                </c:pt>
                <c:pt idx="9121">
                  <c:v>19.15601560156016</c:v>
                </c:pt>
                <c:pt idx="9122">
                  <c:v>19.158115811581158</c:v>
                </c:pt>
                <c:pt idx="9123">
                  <c:v>19.16021602160216</c:v>
                </c:pt>
                <c:pt idx="9124">
                  <c:v>19.162316231623159</c:v>
                </c:pt>
                <c:pt idx="9125">
                  <c:v>19.16441644164416</c:v>
                </c:pt>
                <c:pt idx="9126">
                  <c:v>19.166516651665169</c:v>
                </c:pt>
                <c:pt idx="9127">
                  <c:v>19.168616861686171</c:v>
                </c:pt>
                <c:pt idx="9128">
                  <c:v>19.17071707170717</c:v>
                </c:pt>
                <c:pt idx="9129">
                  <c:v>19.172817281728172</c:v>
                </c:pt>
                <c:pt idx="9130">
                  <c:v>19.17491749174917</c:v>
                </c:pt>
                <c:pt idx="9131">
                  <c:v>19.177017701770179</c:v>
                </c:pt>
                <c:pt idx="9132">
                  <c:v>19.179117911791181</c:v>
                </c:pt>
                <c:pt idx="9133">
                  <c:v>19.181218121812179</c:v>
                </c:pt>
                <c:pt idx="9134">
                  <c:v>19.183318331833181</c:v>
                </c:pt>
                <c:pt idx="9135">
                  <c:v>19.18541854185418</c:v>
                </c:pt>
                <c:pt idx="9136">
                  <c:v>19.187518751875189</c:v>
                </c:pt>
                <c:pt idx="9137">
                  <c:v>19.189618961896191</c:v>
                </c:pt>
                <c:pt idx="9138">
                  <c:v>19.191719171917189</c:v>
                </c:pt>
                <c:pt idx="9139">
                  <c:v>19.193819381938191</c:v>
                </c:pt>
                <c:pt idx="9140">
                  <c:v>19.1959195919592</c:v>
                </c:pt>
                <c:pt idx="9141">
                  <c:v>19.198019801980202</c:v>
                </c:pt>
                <c:pt idx="9142">
                  <c:v>19.2001200120012</c:v>
                </c:pt>
                <c:pt idx="9143">
                  <c:v>19.202220222022198</c:v>
                </c:pt>
                <c:pt idx="9144">
                  <c:v>19.2043204320432</c:v>
                </c:pt>
                <c:pt idx="9145">
                  <c:v>19.206420642064209</c:v>
                </c:pt>
                <c:pt idx="9146">
                  <c:v>19.208520852085211</c:v>
                </c:pt>
                <c:pt idx="9147">
                  <c:v>19.21062106210621</c:v>
                </c:pt>
                <c:pt idx="9148">
                  <c:v>19.212721272127212</c:v>
                </c:pt>
                <c:pt idx="9149">
                  <c:v>19.21482148214821</c:v>
                </c:pt>
                <c:pt idx="9150">
                  <c:v>19.216921692169219</c:v>
                </c:pt>
                <c:pt idx="9151">
                  <c:v>19.219021902190221</c:v>
                </c:pt>
                <c:pt idx="9152">
                  <c:v>19.221122112211219</c:v>
                </c:pt>
                <c:pt idx="9153">
                  <c:v>19.223222322232221</c:v>
                </c:pt>
                <c:pt idx="9154">
                  <c:v>19.22532253225322</c:v>
                </c:pt>
                <c:pt idx="9155">
                  <c:v>19.227422742274229</c:v>
                </c:pt>
                <c:pt idx="9156">
                  <c:v>19.22952295229523</c:v>
                </c:pt>
                <c:pt idx="9157">
                  <c:v>19.231623162316229</c:v>
                </c:pt>
                <c:pt idx="9158">
                  <c:v>19.233723372337231</c:v>
                </c:pt>
                <c:pt idx="9159">
                  <c:v>19.23582358235824</c:v>
                </c:pt>
                <c:pt idx="9160">
                  <c:v>19.237923792379242</c:v>
                </c:pt>
                <c:pt idx="9161">
                  <c:v>19.24002400240024</c:v>
                </c:pt>
                <c:pt idx="9162">
                  <c:v>19.242124212421238</c:v>
                </c:pt>
                <c:pt idx="9163">
                  <c:v>19.24422442244224</c:v>
                </c:pt>
                <c:pt idx="9164">
                  <c:v>19.246324632463249</c:v>
                </c:pt>
                <c:pt idx="9165">
                  <c:v>19.248424842484251</c:v>
                </c:pt>
                <c:pt idx="9166">
                  <c:v>19.25052505250525</c:v>
                </c:pt>
                <c:pt idx="9167">
                  <c:v>19.252625262526252</c:v>
                </c:pt>
                <c:pt idx="9168">
                  <c:v>19.25472547254725</c:v>
                </c:pt>
                <c:pt idx="9169">
                  <c:v>19.256825682568259</c:v>
                </c:pt>
                <c:pt idx="9170">
                  <c:v>19.258925892589261</c:v>
                </c:pt>
                <c:pt idx="9171">
                  <c:v>19.261026102610259</c:v>
                </c:pt>
                <c:pt idx="9172">
                  <c:v>19.263126312631261</c:v>
                </c:pt>
                <c:pt idx="9173">
                  <c:v>19.265226522652259</c:v>
                </c:pt>
                <c:pt idx="9174">
                  <c:v>19.267326732673268</c:v>
                </c:pt>
                <c:pt idx="9175">
                  <c:v>19.26942694269427</c:v>
                </c:pt>
                <c:pt idx="9176">
                  <c:v>19.271527152715269</c:v>
                </c:pt>
                <c:pt idx="9177">
                  <c:v>19.273627362736271</c:v>
                </c:pt>
                <c:pt idx="9178">
                  <c:v>19.27572757275728</c:v>
                </c:pt>
                <c:pt idx="9179">
                  <c:v>19.277827782778282</c:v>
                </c:pt>
                <c:pt idx="9180">
                  <c:v>19.27992799279928</c:v>
                </c:pt>
                <c:pt idx="9181">
                  <c:v>19.282028202820278</c:v>
                </c:pt>
                <c:pt idx="9182">
                  <c:v>19.28412841284128</c:v>
                </c:pt>
                <c:pt idx="9183">
                  <c:v>19.286228622862289</c:v>
                </c:pt>
                <c:pt idx="9184">
                  <c:v>19.288328832883291</c:v>
                </c:pt>
                <c:pt idx="9185">
                  <c:v>19.29042904290429</c:v>
                </c:pt>
                <c:pt idx="9186">
                  <c:v>19.292529252925291</c:v>
                </c:pt>
                <c:pt idx="9187">
                  <c:v>19.29462946294629</c:v>
                </c:pt>
                <c:pt idx="9188">
                  <c:v>19.296729672967299</c:v>
                </c:pt>
                <c:pt idx="9189">
                  <c:v>19.298829882988301</c:v>
                </c:pt>
                <c:pt idx="9190">
                  <c:v>19.300930093009299</c:v>
                </c:pt>
                <c:pt idx="9191">
                  <c:v>19.303030303030301</c:v>
                </c:pt>
                <c:pt idx="9192">
                  <c:v>19.305130513051299</c:v>
                </c:pt>
                <c:pt idx="9193">
                  <c:v>19.307230723072308</c:v>
                </c:pt>
                <c:pt idx="9194">
                  <c:v>19.30933093309331</c:v>
                </c:pt>
                <c:pt idx="9195">
                  <c:v>19.311431143114309</c:v>
                </c:pt>
                <c:pt idx="9196">
                  <c:v>19.313531353135311</c:v>
                </c:pt>
                <c:pt idx="9197">
                  <c:v>19.31563156315632</c:v>
                </c:pt>
                <c:pt idx="9198">
                  <c:v>19.317731773177321</c:v>
                </c:pt>
                <c:pt idx="9199">
                  <c:v>19.31983198319832</c:v>
                </c:pt>
                <c:pt idx="9200">
                  <c:v>19.321932193219322</c:v>
                </c:pt>
                <c:pt idx="9201">
                  <c:v>19.32403240324032</c:v>
                </c:pt>
                <c:pt idx="9202">
                  <c:v>19.326132613261329</c:v>
                </c:pt>
                <c:pt idx="9203">
                  <c:v>19.328232823282331</c:v>
                </c:pt>
                <c:pt idx="9204">
                  <c:v>19.330333033303329</c:v>
                </c:pt>
                <c:pt idx="9205">
                  <c:v>19.332433243324331</c:v>
                </c:pt>
                <c:pt idx="9206">
                  <c:v>19.33453345334533</c:v>
                </c:pt>
                <c:pt idx="9207">
                  <c:v>19.336633663366339</c:v>
                </c:pt>
                <c:pt idx="9208">
                  <c:v>19.338733873387341</c:v>
                </c:pt>
                <c:pt idx="9209">
                  <c:v>19.340834083408339</c:v>
                </c:pt>
                <c:pt idx="9210">
                  <c:v>19.342934293429341</c:v>
                </c:pt>
                <c:pt idx="9211">
                  <c:v>19.345034503450339</c:v>
                </c:pt>
                <c:pt idx="9212">
                  <c:v>19.347134713471348</c:v>
                </c:pt>
                <c:pt idx="9213">
                  <c:v>19.34923492349235</c:v>
                </c:pt>
                <c:pt idx="9214">
                  <c:v>19.351335133513349</c:v>
                </c:pt>
                <c:pt idx="9215">
                  <c:v>19.35343534353435</c:v>
                </c:pt>
                <c:pt idx="9216">
                  <c:v>19.355535553555359</c:v>
                </c:pt>
                <c:pt idx="9217">
                  <c:v>19.357635763576361</c:v>
                </c:pt>
                <c:pt idx="9218">
                  <c:v>19.35973597359736</c:v>
                </c:pt>
                <c:pt idx="9219">
                  <c:v>19.361836183618362</c:v>
                </c:pt>
                <c:pt idx="9220">
                  <c:v>19.36393639363936</c:v>
                </c:pt>
                <c:pt idx="9221">
                  <c:v>19.366036603660369</c:v>
                </c:pt>
                <c:pt idx="9222">
                  <c:v>19.368136813681371</c:v>
                </c:pt>
                <c:pt idx="9223">
                  <c:v>19.370237023702369</c:v>
                </c:pt>
                <c:pt idx="9224">
                  <c:v>19.372337233723371</c:v>
                </c:pt>
                <c:pt idx="9225">
                  <c:v>19.37443744374437</c:v>
                </c:pt>
                <c:pt idx="9226">
                  <c:v>19.376537653765379</c:v>
                </c:pt>
                <c:pt idx="9227">
                  <c:v>19.378637863786381</c:v>
                </c:pt>
                <c:pt idx="9228">
                  <c:v>19.380738073807379</c:v>
                </c:pt>
                <c:pt idx="9229">
                  <c:v>19.382838283828381</c:v>
                </c:pt>
                <c:pt idx="9230">
                  <c:v>19.384938493849379</c:v>
                </c:pt>
                <c:pt idx="9231">
                  <c:v>19.387038703870392</c:v>
                </c:pt>
                <c:pt idx="9232">
                  <c:v>19.38913891389139</c:v>
                </c:pt>
                <c:pt idx="9233">
                  <c:v>19.391239123912388</c:v>
                </c:pt>
                <c:pt idx="9234">
                  <c:v>19.39333933393339</c:v>
                </c:pt>
                <c:pt idx="9235">
                  <c:v>19.395439543954399</c:v>
                </c:pt>
                <c:pt idx="9236">
                  <c:v>19.397539753975401</c:v>
                </c:pt>
                <c:pt idx="9237">
                  <c:v>19.3996399639964</c:v>
                </c:pt>
                <c:pt idx="9238">
                  <c:v>19.401740174017402</c:v>
                </c:pt>
                <c:pt idx="9239">
                  <c:v>19.4038403840384</c:v>
                </c:pt>
                <c:pt idx="9240">
                  <c:v>19.405940594059409</c:v>
                </c:pt>
                <c:pt idx="9241">
                  <c:v>19.408040804080411</c:v>
                </c:pt>
                <c:pt idx="9242">
                  <c:v>19.410141014101409</c:v>
                </c:pt>
                <c:pt idx="9243">
                  <c:v>19.412241224122411</c:v>
                </c:pt>
                <c:pt idx="9244">
                  <c:v>19.41434143414341</c:v>
                </c:pt>
                <c:pt idx="9245">
                  <c:v>19.416441644164411</c:v>
                </c:pt>
                <c:pt idx="9246">
                  <c:v>19.41854185418542</c:v>
                </c:pt>
                <c:pt idx="9247">
                  <c:v>19.420642064206419</c:v>
                </c:pt>
                <c:pt idx="9248">
                  <c:v>19.422742274227421</c:v>
                </c:pt>
                <c:pt idx="9249">
                  <c:v>19.424842484248419</c:v>
                </c:pt>
                <c:pt idx="9250">
                  <c:v>19.426942694269432</c:v>
                </c:pt>
                <c:pt idx="9251">
                  <c:v>19.42904290429043</c:v>
                </c:pt>
                <c:pt idx="9252">
                  <c:v>19.431143114311428</c:v>
                </c:pt>
                <c:pt idx="9253">
                  <c:v>19.43324332433243</c:v>
                </c:pt>
                <c:pt idx="9254">
                  <c:v>19.435343534353439</c:v>
                </c:pt>
                <c:pt idx="9255">
                  <c:v>19.437443744374441</c:v>
                </c:pt>
                <c:pt idx="9256">
                  <c:v>19.43954395439544</c:v>
                </c:pt>
                <c:pt idx="9257">
                  <c:v>19.441644164416441</c:v>
                </c:pt>
                <c:pt idx="9258">
                  <c:v>19.44374437443744</c:v>
                </c:pt>
                <c:pt idx="9259">
                  <c:v>19.445844584458449</c:v>
                </c:pt>
                <c:pt idx="9260">
                  <c:v>19.447944794479451</c:v>
                </c:pt>
                <c:pt idx="9261">
                  <c:v>19.450045004500449</c:v>
                </c:pt>
                <c:pt idx="9262">
                  <c:v>19.452145214521451</c:v>
                </c:pt>
                <c:pt idx="9263">
                  <c:v>19.454245424542449</c:v>
                </c:pt>
                <c:pt idx="9264">
                  <c:v>19.456345634563451</c:v>
                </c:pt>
                <c:pt idx="9265">
                  <c:v>19.45844584458446</c:v>
                </c:pt>
                <c:pt idx="9266">
                  <c:v>19.460546054605459</c:v>
                </c:pt>
                <c:pt idx="9267">
                  <c:v>19.462646264626461</c:v>
                </c:pt>
                <c:pt idx="9268">
                  <c:v>19.464746474647459</c:v>
                </c:pt>
                <c:pt idx="9269">
                  <c:v>19.466846684668472</c:v>
                </c:pt>
                <c:pt idx="9270">
                  <c:v>19.46894689468947</c:v>
                </c:pt>
                <c:pt idx="9271">
                  <c:v>19.471047104710468</c:v>
                </c:pt>
                <c:pt idx="9272">
                  <c:v>19.47314731473147</c:v>
                </c:pt>
                <c:pt idx="9273">
                  <c:v>19.475247524752479</c:v>
                </c:pt>
                <c:pt idx="9274">
                  <c:v>19.477347734773481</c:v>
                </c:pt>
                <c:pt idx="9275">
                  <c:v>19.479447944794479</c:v>
                </c:pt>
                <c:pt idx="9276">
                  <c:v>19.481548154815481</c:v>
                </c:pt>
                <c:pt idx="9277">
                  <c:v>19.48364836483648</c:v>
                </c:pt>
                <c:pt idx="9278">
                  <c:v>19.485748574857489</c:v>
                </c:pt>
                <c:pt idx="9279">
                  <c:v>19.487848784878491</c:v>
                </c:pt>
                <c:pt idx="9280">
                  <c:v>19.489948994899489</c:v>
                </c:pt>
                <c:pt idx="9281">
                  <c:v>19.492049204920491</c:v>
                </c:pt>
                <c:pt idx="9282">
                  <c:v>19.494149414941489</c:v>
                </c:pt>
                <c:pt idx="9283">
                  <c:v>19.496249624962491</c:v>
                </c:pt>
                <c:pt idx="9284">
                  <c:v>19.4983498349835</c:v>
                </c:pt>
                <c:pt idx="9285">
                  <c:v>19.500450045004499</c:v>
                </c:pt>
                <c:pt idx="9286">
                  <c:v>19.502550255025501</c:v>
                </c:pt>
                <c:pt idx="9287">
                  <c:v>19.504650465046499</c:v>
                </c:pt>
                <c:pt idx="9288">
                  <c:v>19.506750675067511</c:v>
                </c:pt>
                <c:pt idx="9289">
                  <c:v>19.50885088508851</c:v>
                </c:pt>
                <c:pt idx="9290">
                  <c:v>19.510951095109512</c:v>
                </c:pt>
                <c:pt idx="9291">
                  <c:v>19.51305130513051</c:v>
                </c:pt>
                <c:pt idx="9292">
                  <c:v>19.515151515151519</c:v>
                </c:pt>
                <c:pt idx="9293">
                  <c:v>19.517251725172521</c:v>
                </c:pt>
                <c:pt idx="9294">
                  <c:v>19.519351935193519</c:v>
                </c:pt>
                <c:pt idx="9295">
                  <c:v>19.521452145214521</c:v>
                </c:pt>
                <c:pt idx="9296">
                  <c:v>19.52355235523552</c:v>
                </c:pt>
                <c:pt idx="9297">
                  <c:v>19.525652565256529</c:v>
                </c:pt>
                <c:pt idx="9298">
                  <c:v>19.527752775277531</c:v>
                </c:pt>
                <c:pt idx="9299">
                  <c:v>19.529852985298529</c:v>
                </c:pt>
                <c:pt idx="9300">
                  <c:v>19.531953195319531</c:v>
                </c:pt>
                <c:pt idx="9301">
                  <c:v>19.534053405340529</c:v>
                </c:pt>
                <c:pt idx="9302">
                  <c:v>19.536153615361531</c:v>
                </c:pt>
                <c:pt idx="9303">
                  <c:v>19.53825382538254</c:v>
                </c:pt>
                <c:pt idx="9304">
                  <c:v>19.540354035403539</c:v>
                </c:pt>
                <c:pt idx="9305">
                  <c:v>19.54245424542454</c:v>
                </c:pt>
                <c:pt idx="9306">
                  <c:v>19.544554455445539</c:v>
                </c:pt>
                <c:pt idx="9307">
                  <c:v>19.546654665466551</c:v>
                </c:pt>
                <c:pt idx="9308">
                  <c:v>19.54875487548755</c:v>
                </c:pt>
                <c:pt idx="9309">
                  <c:v>19.550855085508552</c:v>
                </c:pt>
                <c:pt idx="9310">
                  <c:v>19.55295529552955</c:v>
                </c:pt>
                <c:pt idx="9311">
                  <c:v>19.555055505550559</c:v>
                </c:pt>
                <c:pt idx="9312">
                  <c:v>19.557155715571561</c:v>
                </c:pt>
                <c:pt idx="9313">
                  <c:v>19.559255925592559</c:v>
                </c:pt>
                <c:pt idx="9314">
                  <c:v>19.561356135613561</c:v>
                </c:pt>
                <c:pt idx="9315">
                  <c:v>19.56345634563456</c:v>
                </c:pt>
                <c:pt idx="9316">
                  <c:v>19.565556555655569</c:v>
                </c:pt>
                <c:pt idx="9317">
                  <c:v>19.567656765676571</c:v>
                </c:pt>
                <c:pt idx="9318">
                  <c:v>19.569756975697569</c:v>
                </c:pt>
                <c:pt idx="9319">
                  <c:v>19.571857185718571</c:v>
                </c:pt>
                <c:pt idx="9320">
                  <c:v>19.573957395739569</c:v>
                </c:pt>
                <c:pt idx="9321">
                  <c:v>19.576057605760571</c:v>
                </c:pt>
                <c:pt idx="9322">
                  <c:v>19.57815781578158</c:v>
                </c:pt>
                <c:pt idx="9323">
                  <c:v>19.580258025802578</c:v>
                </c:pt>
                <c:pt idx="9324">
                  <c:v>19.58235823582358</c:v>
                </c:pt>
                <c:pt idx="9325">
                  <c:v>19.584458445844579</c:v>
                </c:pt>
                <c:pt idx="9326">
                  <c:v>19.586558655865591</c:v>
                </c:pt>
                <c:pt idx="9327">
                  <c:v>19.58865886588659</c:v>
                </c:pt>
                <c:pt idx="9328">
                  <c:v>19.590759075907592</c:v>
                </c:pt>
                <c:pt idx="9329">
                  <c:v>19.59285928592859</c:v>
                </c:pt>
                <c:pt idx="9330">
                  <c:v>19.594959495949599</c:v>
                </c:pt>
                <c:pt idx="9331">
                  <c:v>19.597059705970601</c:v>
                </c:pt>
                <c:pt idx="9332">
                  <c:v>19.599159915991599</c:v>
                </c:pt>
                <c:pt idx="9333">
                  <c:v>19.601260126012601</c:v>
                </c:pt>
                <c:pt idx="9334">
                  <c:v>19.6033603360336</c:v>
                </c:pt>
                <c:pt idx="9335">
                  <c:v>19.605460546054601</c:v>
                </c:pt>
                <c:pt idx="9336">
                  <c:v>19.60756075607561</c:v>
                </c:pt>
                <c:pt idx="9337">
                  <c:v>19.609660966096609</c:v>
                </c:pt>
                <c:pt idx="9338">
                  <c:v>19.611761176117611</c:v>
                </c:pt>
                <c:pt idx="9339">
                  <c:v>19.613861386138609</c:v>
                </c:pt>
                <c:pt idx="9340">
                  <c:v>19.615961596159611</c:v>
                </c:pt>
                <c:pt idx="9341">
                  <c:v>19.61806180618062</c:v>
                </c:pt>
                <c:pt idx="9342">
                  <c:v>19.620162016201618</c:v>
                </c:pt>
                <c:pt idx="9343">
                  <c:v>19.62226222622262</c:v>
                </c:pt>
                <c:pt idx="9344">
                  <c:v>19.624362436243619</c:v>
                </c:pt>
                <c:pt idx="9345">
                  <c:v>19.626462646264631</c:v>
                </c:pt>
                <c:pt idx="9346">
                  <c:v>19.62856285628563</c:v>
                </c:pt>
                <c:pt idx="9347">
                  <c:v>19.630663066306631</c:v>
                </c:pt>
                <c:pt idx="9348">
                  <c:v>19.63276327632763</c:v>
                </c:pt>
                <c:pt idx="9349">
                  <c:v>19.634863486348639</c:v>
                </c:pt>
                <c:pt idx="9350">
                  <c:v>19.636963696369641</c:v>
                </c:pt>
                <c:pt idx="9351">
                  <c:v>19.639063906390639</c:v>
                </c:pt>
                <c:pt idx="9352">
                  <c:v>19.641164116411641</c:v>
                </c:pt>
                <c:pt idx="9353">
                  <c:v>19.643264326432639</c:v>
                </c:pt>
                <c:pt idx="9354">
                  <c:v>19.645364536453641</c:v>
                </c:pt>
                <c:pt idx="9355">
                  <c:v>19.64746474647465</c:v>
                </c:pt>
                <c:pt idx="9356">
                  <c:v>19.649564956495649</c:v>
                </c:pt>
                <c:pt idx="9357">
                  <c:v>19.651665166516651</c:v>
                </c:pt>
                <c:pt idx="9358">
                  <c:v>19.653765376537649</c:v>
                </c:pt>
                <c:pt idx="9359">
                  <c:v>19.655865586558651</c:v>
                </c:pt>
                <c:pt idx="9360">
                  <c:v>19.65796579657966</c:v>
                </c:pt>
                <c:pt idx="9361">
                  <c:v>19.660066006600658</c:v>
                </c:pt>
                <c:pt idx="9362">
                  <c:v>19.66216621662166</c:v>
                </c:pt>
                <c:pt idx="9363">
                  <c:v>19.664266426642659</c:v>
                </c:pt>
                <c:pt idx="9364">
                  <c:v>19.666366636663671</c:v>
                </c:pt>
                <c:pt idx="9365">
                  <c:v>19.668466846684669</c:v>
                </c:pt>
                <c:pt idx="9366">
                  <c:v>19.670567056705671</c:v>
                </c:pt>
                <c:pt idx="9367">
                  <c:v>19.67266726672667</c:v>
                </c:pt>
                <c:pt idx="9368">
                  <c:v>19.674767476747679</c:v>
                </c:pt>
                <c:pt idx="9369">
                  <c:v>19.676867686768681</c:v>
                </c:pt>
                <c:pt idx="9370">
                  <c:v>19.678967896789679</c:v>
                </c:pt>
                <c:pt idx="9371">
                  <c:v>19.681068106810681</c:v>
                </c:pt>
                <c:pt idx="9372">
                  <c:v>19.683168316831679</c:v>
                </c:pt>
                <c:pt idx="9373">
                  <c:v>19.685268526852681</c:v>
                </c:pt>
                <c:pt idx="9374">
                  <c:v>19.68736873687369</c:v>
                </c:pt>
                <c:pt idx="9375">
                  <c:v>19.689468946894689</c:v>
                </c:pt>
                <c:pt idx="9376">
                  <c:v>19.691569156915691</c:v>
                </c:pt>
                <c:pt idx="9377">
                  <c:v>19.693669366936689</c:v>
                </c:pt>
                <c:pt idx="9378">
                  <c:v>19.695769576957691</c:v>
                </c:pt>
                <c:pt idx="9379">
                  <c:v>19.6978697869787</c:v>
                </c:pt>
                <c:pt idx="9380">
                  <c:v>19.699969996999702</c:v>
                </c:pt>
                <c:pt idx="9381">
                  <c:v>19.7020702070207</c:v>
                </c:pt>
                <c:pt idx="9382">
                  <c:v>19.704170417041698</c:v>
                </c:pt>
                <c:pt idx="9383">
                  <c:v>19.706270627062711</c:v>
                </c:pt>
                <c:pt idx="9384">
                  <c:v>19.708370837083709</c:v>
                </c:pt>
                <c:pt idx="9385">
                  <c:v>19.710471047104711</c:v>
                </c:pt>
                <c:pt idx="9386">
                  <c:v>19.71257125712571</c:v>
                </c:pt>
                <c:pt idx="9387">
                  <c:v>19.714671467146719</c:v>
                </c:pt>
                <c:pt idx="9388">
                  <c:v>19.716771677167721</c:v>
                </c:pt>
                <c:pt idx="9389">
                  <c:v>19.718871887188719</c:v>
                </c:pt>
                <c:pt idx="9390">
                  <c:v>19.720972097209721</c:v>
                </c:pt>
                <c:pt idx="9391">
                  <c:v>19.723072307230719</c:v>
                </c:pt>
                <c:pt idx="9392">
                  <c:v>19.725172517251721</c:v>
                </c:pt>
                <c:pt idx="9393">
                  <c:v>19.72727272727273</c:v>
                </c:pt>
                <c:pt idx="9394">
                  <c:v>19.729372937293729</c:v>
                </c:pt>
                <c:pt idx="9395">
                  <c:v>19.73147314731473</c:v>
                </c:pt>
                <c:pt idx="9396">
                  <c:v>19.733573357335729</c:v>
                </c:pt>
                <c:pt idx="9397">
                  <c:v>19.735673567356731</c:v>
                </c:pt>
                <c:pt idx="9398">
                  <c:v>19.73777377737774</c:v>
                </c:pt>
                <c:pt idx="9399">
                  <c:v>19.739873987398742</c:v>
                </c:pt>
                <c:pt idx="9400">
                  <c:v>19.74197419741974</c:v>
                </c:pt>
                <c:pt idx="9401">
                  <c:v>19.744074407440738</c:v>
                </c:pt>
                <c:pt idx="9402">
                  <c:v>19.746174617461751</c:v>
                </c:pt>
                <c:pt idx="9403">
                  <c:v>19.748274827482749</c:v>
                </c:pt>
                <c:pt idx="9404">
                  <c:v>19.750375037503751</c:v>
                </c:pt>
                <c:pt idx="9405">
                  <c:v>19.75247524752475</c:v>
                </c:pt>
                <c:pt idx="9406">
                  <c:v>19.754575457545759</c:v>
                </c:pt>
                <c:pt idx="9407">
                  <c:v>19.756675667566761</c:v>
                </c:pt>
                <c:pt idx="9408">
                  <c:v>19.758775877587759</c:v>
                </c:pt>
                <c:pt idx="9409">
                  <c:v>19.760876087608761</c:v>
                </c:pt>
                <c:pt idx="9410">
                  <c:v>19.762976297629759</c:v>
                </c:pt>
                <c:pt idx="9411">
                  <c:v>19.765076507650761</c:v>
                </c:pt>
                <c:pt idx="9412">
                  <c:v>19.76717671767177</c:v>
                </c:pt>
                <c:pt idx="9413">
                  <c:v>19.769276927692768</c:v>
                </c:pt>
                <c:pt idx="9414">
                  <c:v>19.77137713771377</c:v>
                </c:pt>
                <c:pt idx="9415">
                  <c:v>19.773477347734769</c:v>
                </c:pt>
                <c:pt idx="9416">
                  <c:v>19.775577557755771</c:v>
                </c:pt>
                <c:pt idx="9417">
                  <c:v>19.77767776777678</c:v>
                </c:pt>
                <c:pt idx="9418">
                  <c:v>19.779777977797782</c:v>
                </c:pt>
                <c:pt idx="9419">
                  <c:v>19.78187818781878</c:v>
                </c:pt>
                <c:pt idx="9420">
                  <c:v>19.783978397839778</c:v>
                </c:pt>
                <c:pt idx="9421">
                  <c:v>19.786078607860791</c:v>
                </c:pt>
                <c:pt idx="9422">
                  <c:v>19.788178817881789</c:v>
                </c:pt>
                <c:pt idx="9423">
                  <c:v>19.790279027902791</c:v>
                </c:pt>
                <c:pt idx="9424">
                  <c:v>19.79237923792379</c:v>
                </c:pt>
                <c:pt idx="9425">
                  <c:v>19.794479447944791</c:v>
                </c:pt>
                <c:pt idx="9426">
                  <c:v>19.7965796579658</c:v>
                </c:pt>
                <c:pt idx="9427">
                  <c:v>19.798679867986799</c:v>
                </c:pt>
                <c:pt idx="9428">
                  <c:v>19.800780078007801</c:v>
                </c:pt>
                <c:pt idx="9429">
                  <c:v>19.802880288028799</c:v>
                </c:pt>
                <c:pt idx="9430">
                  <c:v>19.804980498049801</c:v>
                </c:pt>
                <c:pt idx="9431">
                  <c:v>19.80708070807081</c:v>
                </c:pt>
                <c:pt idx="9432">
                  <c:v>19.809180918091808</c:v>
                </c:pt>
                <c:pt idx="9433">
                  <c:v>19.81128112811281</c:v>
                </c:pt>
                <c:pt idx="9434">
                  <c:v>19.813381338133809</c:v>
                </c:pt>
                <c:pt idx="9435">
                  <c:v>19.815481548154811</c:v>
                </c:pt>
                <c:pt idx="9436">
                  <c:v>19.81758175817582</c:v>
                </c:pt>
                <c:pt idx="9437">
                  <c:v>19.819681968196821</c:v>
                </c:pt>
                <c:pt idx="9438">
                  <c:v>19.82178217821782</c:v>
                </c:pt>
                <c:pt idx="9439">
                  <c:v>19.823882388238822</c:v>
                </c:pt>
                <c:pt idx="9440">
                  <c:v>19.825982598259831</c:v>
                </c:pt>
                <c:pt idx="9441">
                  <c:v>19.828082808280829</c:v>
                </c:pt>
                <c:pt idx="9442">
                  <c:v>19.830183018301831</c:v>
                </c:pt>
                <c:pt idx="9443">
                  <c:v>19.832283228322829</c:v>
                </c:pt>
                <c:pt idx="9444">
                  <c:v>19.834383438343831</c:v>
                </c:pt>
                <c:pt idx="9445">
                  <c:v>19.83648364836484</c:v>
                </c:pt>
                <c:pt idx="9446">
                  <c:v>19.838583858385839</c:v>
                </c:pt>
                <c:pt idx="9447">
                  <c:v>19.840684068406841</c:v>
                </c:pt>
                <c:pt idx="9448">
                  <c:v>19.842784278427839</c:v>
                </c:pt>
                <c:pt idx="9449">
                  <c:v>19.844884488448841</c:v>
                </c:pt>
                <c:pt idx="9450">
                  <c:v>19.84698469846985</c:v>
                </c:pt>
                <c:pt idx="9451">
                  <c:v>19.849084908490848</c:v>
                </c:pt>
                <c:pt idx="9452">
                  <c:v>19.85118511851185</c:v>
                </c:pt>
                <c:pt idx="9453">
                  <c:v>19.853285328532849</c:v>
                </c:pt>
                <c:pt idx="9454">
                  <c:v>19.85538553855385</c:v>
                </c:pt>
                <c:pt idx="9455">
                  <c:v>19.857485748574859</c:v>
                </c:pt>
                <c:pt idx="9456">
                  <c:v>19.859585958595861</c:v>
                </c:pt>
                <c:pt idx="9457">
                  <c:v>19.86168616861686</c:v>
                </c:pt>
                <c:pt idx="9458">
                  <c:v>19.863786378637862</c:v>
                </c:pt>
                <c:pt idx="9459">
                  <c:v>19.865886588658871</c:v>
                </c:pt>
                <c:pt idx="9460">
                  <c:v>19.867986798679869</c:v>
                </c:pt>
                <c:pt idx="9461">
                  <c:v>19.870087008700871</c:v>
                </c:pt>
                <c:pt idx="9462">
                  <c:v>19.872187218721869</c:v>
                </c:pt>
                <c:pt idx="9463">
                  <c:v>19.874287428742871</c:v>
                </c:pt>
                <c:pt idx="9464">
                  <c:v>19.87638763876388</c:v>
                </c:pt>
                <c:pt idx="9465">
                  <c:v>19.878487848784879</c:v>
                </c:pt>
                <c:pt idx="9466">
                  <c:v>19.880588058805881</c:v>
                </c:pt>
                <c:pt idx="9467">
                  <c:v>19.882688268826879</c:v>
                </c:pt>
                <c:pt idx="9468">
                  <c:v>19.884788478847881</c:v>
                </c:pt>
                <c:pt idx="9469">
                  <c:v>19.88688868886889</c:v>
                </c:pt>
                <c:pt idx="9470">
                  <c:v>19.888988898889892</c:v>
                </c:pt>
                <c:pt idx="9471">
                  <c:v>19.89108910891089</c:v>
                </c:pt>
                <c:pt idx="9472">
                  <c:v>19.893189318931888</c:v>
                </c:pt>
                <c:pt idx="9473">
                  <c:v>19.89528952895289</c:v>
                </c:pt>
                <c:pt idx="9474">
                  <c:v>19.897389738973899</c:v>
                </c:pt>
                <c:pt idx="9475">
                  <c:v>19.899489948994901</c:v>
                </c:pt>
                <c:pt idx="9476">
                  <c:v>19.9015901590159</c:v>
                </c:pt>
                <c:pt idx="9477">
                  <c:v>19.903690369036902</c:v>
                </c:pt>
                <c:pt idx="9478">
                  <c:v>19.905790579057911</c:v>
                </c:pt>
                <c:pt idx="9479">
                  <c:v>19.907890789078909</c:v>
                </c:pt>
                <c:pt idx="9480">
                  <c:v>19.909990999099911</c:v>
                </c:pt>
                <c:pt idx="9481">
                  <c:v>19.912091209120909</c:v>
                </c:pt>
                <c:pt idx="9482">
                  <c:v>19.914191419141911</c:v>
                </c:pt>
                <c:pt idx="9483">
                  <c:v>19.91629162916292</c:v>
                </c:pt>
                <c:pt idx="9484">
                  <c:v>19.918391839183919</c:v>
                </c:pt>
                <c:pt idx="9485">
                  <c:v>19.92049204920492</c:v>
                </c:pt>
                <c:pt idx="9486">
                  <c:v>19.922592259225919</c:v>
                </c:pt>
                <c:pt idx="9487">
                  <c:v>19.924692469246921</c:v>
                </c:pt>
                <c:pt idx="9488">
                  <c:v>19.92679267926793</c:v>
                </c:pt>
                <c:pt idx="9489">
                  <c:v>19.928892889288932</c:v>
                </c:pt>
                <c:pt idx="9490">
                  <c:v>19.93099309930993</c:v>
                </c:pt>
                <c:pt idx="9491">
                  <c:v>19.933093309330928</c:v>
                </c:pt>
                <c:pt idx="9492">
                  <c:v>19.93519351935193</c:v>
                </c:pt>
                <c:pt idx="9493">
                  <c:v>19.937293729372939</c:v>
                </c:pt>
                <c:pt idx="9494">
                  <c:v>19.939393939393941</c:v>
                </c:pt>
                <c:pt idx="9495">
                  <c:v>19.94149414941494</c:v>
                </c:pt>
                <c:pt idx="9496">
                  <c:v>19.943594359435941</c:v>
                </c:pt>
                <c:pt idx="9497">
                  <c:v>19.94569456945694</c:v>
                </c:pt>
                <c:pt idx="9498">
                  <c:v>19.947794779477949</c:v>
                </c:pt>
                <c:pt idx="9499">
                  <c:v>19.949894989498951</c:v>
                </c:pt>
                <c:pt idx="9500">
                  <c:v>19.951995199519949</c:v>
                </c:pt>
                <c:pt idx="9501">
                  <c:v>19.954095409540951</c:v>
                </c:pt>
                <c:pt idx="9502">
                  <c:v>19.95619561956196</c:v>
                </c:pt>
                <c:pt idx="9503">
                  <c:v>19.958295829582958</c:v>
                </c:pt>
                <c:pt idx="9504">
                  <c:v>19.96039603960396</c:v>
                </c:pt>
                <c:pt idx="9505">
                  <c:v>19.962496249624959</c:v>
                </c:pt>
                <c:pt idx="9506">
                  <c:v>19.964596459645961</c:v>
                </c:pt>
                <c:pt idx="9507">
                  <c:v>19.96669666966697</c:v>
                </c:pt>
                <c:pt idx="9508">
                  <c:v>19.968796879687972</c:v>
                </c:pt>
                <c:pt idx="9509">
                  <c:v>19.97089708970897</c:v>
                </c:pt>
                <c:pt idx="9510">
                  <c:v>19.972997299729968</c:v>
                </c:pt>
                <c:pt idx="9511">
                  <c:v>19.97509750975097</c:v>
                </c:pt>
                <c:pt idx="9512">
                  <c:v>19.977197719771979</c:v>
                </c:pt>
                <c:pt idx="9513">
                  <c:v>19.979297929792981</c:v>
                </c:pt>
                <c:pt idx="9514">
                  <c:v>19.981398139813979</c:v>
                </c:pt>
                <c:pt idx="9515">
                  <c:v>19.983498349834981</c:v>
                </c:pt>
                <c:pt idx="9516">
                  <c:v>19.98559855985598</c:v>
                </c:pt>
                <c:pt idx="9517">
                  <c:v>19.987698769876989</c:v>
                </c:pt>
                <c:pt idx="9518">
                  <c:v>19.989798979897991</c:v>
                </c:pt>
                <c:pt idx="9519">
                  <c:v>19.991899189918989</c:v>
                </c:pt>
                <c:pt idx="9520">
                  <c:v>19.993999399939991</c:v>
                </c:pt>
                <c:pt idx="9521">
                  <c:v>19.996099609961</c:v>
                </c:pt>
                <c:pt idx="9522">
                  <c:v>19.998199819981998</c:v>
                </c:pt>
                <c:pt idx="9523">
                  <c:v>20.000300030003</c:v>
                </c:pt>
                <c:pt idx="9524">
                  <c:v>20.002400240023999</c:v>
                </c:pt>
                <c:pt idx="9525">
                  <c:v>20.004500450045001</c:v>
                </c:pt>
                <c:pt idx="9526">
                  <c:v>20.00660066006601</c:v>
                </c:pt>
                <c:pt idx="9527">
                  <c:v>20.008700870087011</c:v>
                </c:pt>
                <c:pt idx="9528">
                  <c:v>20.01080108010801</c:v>
                </c:pt>
                <c:pt idx="9529">
                  <c:v>20.012901290129012</c:v>
                </c:pt>
                <c:pt idx="9530">
                  <c:v>20.01500150015001</c:v>
                </c:pt>
                <c:pt idx="9531">
                  <c:v>20.017101710171019</c:v>
                </c:pt>
                <c:pt idx="9532">
                  <c:v>20.019201920192021</c:v>
                </c:pt>
                <c:pt idx="9533">
                  <c:v>20.021302130213019</c:v>
                </c:pt>
                <c:pt idx="9534">
                  <c:v>20.023402340234021</c:v>
                </c:pt>
                <c:pt idx="9535">
                  <c:v>20.02550255025502</c:v>
                </c:pt>
                <c:pt idx="9536">
                  <c:v>20.027602760276029</c:v>
                </c:pt>
                <c:pt idx="9537">
                  <c:v>20.029702970297031</c:v>
                </c:pt>
                <c:pt idx="9538">
                  <c:v>20.031803180318029</c:v>
                </c:pt>
                <c:pt idx="9539">
                  <c:v>20.033903390339031</c:v>
                </c:pt>
                <c:pt idx="9540">
                  <c:v>20.03600360036004</c:v>
                </c:pt>
                <c:pt idx="9541">
                  <c:v>20.038103810381038</c:v>
                </c:pt>
                <c:pt idx="9542">
                  <c:v>20.04020402040204</c:v>
                </c:pt>
                <c:pt idx="9543">
                  <c:v>20.042304230423039</c:v>
                </c:pt>
                <c:pt idx="9544">
                  <c:v>20.04440444044404</c:v>
                </c:pt>
                <c:pt idx="9545">
                  <c:v>20.046504650465049</c:v>
                </c:pt>
                <c:pt idx="9546">
                  <c:v>20.048604860486051</c:v>
                </c:pt>
                <c:pt idx="9547">
                  <c:v>20.05070507050705</c:v>
                </c:pt>
                <c:pt idx="9548">
                  <c:v>20.052805280528052</c:v>
                </c:pt>
                <c:pt idx="9549">
                  <c:v>20.05490549054905</c:v>
                </c:pt>
                <c:pt idx="9550">
                  <c:v>20.057005700570059</c:v>
                </c:pt>
                <c:pt idx="9551">
                  <c:v>20.059105910591061</c:v>
                </c:pt>
                <c:pt idx="9552">
                  <c:v>20.061206120612059</c:v>
                </c:pt>
                <c:pt idx="9553">
                  <c:v>20.063306330633061</c:v>
                </c:pt>
                <c:pt idx="9554">
                  <c:v>20.06540654065406</c:v>
                </c:pt>
                <c:pt idx="9555">
                  <c:v>20.067506750675069</c:v>
                </c:pt>
                <c:pt idx="9556">
                  <c:v>20.069606960696071</c:v>
                </c:pt>
                <c:pt idx="9557">
                  <c:v>20.071707170717069</c:v>
                </c:pt>
                <c:pt idx="9558">
                  <c:v>20.073807380738071</c:v>
                </c:pt>
                <c:pt idx="9559">
                  <c:v>20.07590759075908</c:v>
                </c:pt>
                <c:pt idx="9560">
                  <c:v>20.078007800780082</c:v>
                </c:pt>
                <c:pt idx="9561">
                  <c:v>20.08010801080108</c:v>
                </c:pt>
                <c:pt idx="9562">
                  <c:v>20.082208220822078</c:v>
                </c:pt>
                <c:pt idx="9563">
                  <c:v>20.08430843084308</c:v>
                </c:pt>
                <c:pt idx="9564">
                  <c:v>20.086408640864089</c:v>
                </c:pt>
                <c:pt idx="9565">
                  <c:v>20.088508850885091</c:v>
                </c:pt>
                <c:pt idx="9566">
                  <c:v>20.09060906090609</c:v>
                </c:pt>
                <c:pt idx="9567">
                  <c:v>20.092709270927092</c:v>
                </c:pt>
                <c:pt idx="9568">
                  <c:v>20.09480948094809</c:v>
                </c:pt>
                <c:pt idx="9569">
                  <c:v>20.096909690969099</c:v>
                </c:pt>
                <c:pt idx="9570">
                  <c:v>20.099009900990101</c:v>
                </c:pt>
                <c:pt idx="9571">
                  <c:v>20.101110111011099</c:v>
                </c:pt>
                <c:pt idx="9572">
                  <c:v>20.103210321032101</c:v>
                </c:pt>
                <c:pt idx="9573">
                  <c:v>20.1053105310531</c:v>
                </c:pt>
                <c:pt idx="9574">
                  <c:v>20.107410741074109</c:v>
                </c:pt>
                <c:pt idx="9575">
                  <c:v>20.10951095109511</c:v>
                </c:pt>
                <c:pt idx="9576">
                  <c:v>20.111611161116109</c:v>
                </c:pt>
                <c:pt idx="9577">
                  <c:v>20.113711371137111</c:v>
                </c:pt>
                <c:pt idx="9578">
                  <c:v>20.11581158115812</c:v>
                </c:pt>
                <c:pt idx="9579">
                  <c:v>20.117911791179122</c:v>
                </c:pt>
                <c:pt idx="9580">
                  <c:v>20.12001200120012</c:v>
                </c:pt>
                <c:pt idx="9581">
                  <c:v>20.122112211221118</c:v>
                </c:pt>
                <c:pt idx="9582">
                  <c:v>20.12421242124212</c:v>
                </c:pt>
                <c:pt idx="9583">
                  <c:v>20.126312631263129</c:v>
                </c:pt>
                <c:pt idx="9584">
                  <c:v>20.128412841284131</c:v>
                </c:pt>
                <c:pt idx="9585">
                  <c:v>20.13051305130513</c:v>
                </c:pt>
                <c:pt idx="9586">
                  <c:v>20.132613261326131</c:v>
                </c:pt>
                <c:pt idx="9587">
                  <c:v>20.13471347134713</c:v>
                </c:pt>
                <c:pt idx="9588">
                  <c:v>20.136813681368139</c:v>
                </c:pt>
                <c:pt idx="9589">
                  <c:v>20.138913891389141</c:v>
                </c:pt>
                <c:pt idx="9590">
                  <c:v>20.141014101410139</c:v>
                </c:pt>
                <c:pt idx="9591">
                  <c:v>20.143114311431141</c:v>
                </c:pt>
                <c:pt idx="9592">
                  <c:v>20.145214521452139</c:v>
                </c:pt>
                <c:pt idx="9593">
                  <c:v>20.147314731473148</c:v>
                </c:pt>
                <c:pt idx="9594">
                  <c:v>20.14941494149415</c:v>
                </c:pt>
                <c:pt idx="9595">
                  <c:v>20.151515151515149</c:v>
                </c:pt>
                <c:pt idx="9596">
                  <c:v>20.153615361536151</c:v>
                </c:pt>
                <c:pt idx="9597">
                  <c:v>20.15571557155716</c:v>
                </c:pt>
                <c:pt idx="9598">
                  <c:v>20.157815781578162</c:v>
                </c:pt>
                <c:pt idx="9599">
                  <c:v>20.15991599159916</c:v>
                </c:pt>
                <c:pt idx="9600">
                  <c:v>20.162016201620158</c:v>
                </c:pt>
                <c:pt idx="9601">
                  <c:v>20.16411641164116</c:v>
                </c:pt>
                <c:pt idx="9602">
                  <c:v>20.166216621662169</c:v>
                </c:pt>
                <c:pt idx="9603">
                  <c:v>20.168316831683171</c:v>
                </c:pt>
                <c:pt idx="9604">
                  <c:v>20.170417041704169</c:v>
                </c:pt>
                <c:pt idx="9605">
                  <c:v>20.172517251725171</c:v>
                </c:pt>
                <c:pt idx="9606">
                  <c:v>20.17461746174617</c:v>
                </c:pt>
                <c:pt idx="9607">
                  <c:v>20.176717671767179</c:v>
                </c:pt>
                <c:pt idx="9608">
                  <c:v>20.178817881788181</c:v>
                </c:pt>
                <c:pt idx="9609">
                  <c:v>20.180918091809179</c:v>
                </c:pt>
                <c:pt idx="9610">
                  <c:v>20.183018301830181</c:v>
                </c:pt>
                <c:pt idx="9611">
                  <c:v>20.185118511851179</c:v>
                </c:pt>
                <c:pt idx="9612">
                  <c:v>20.187218721872188</c:v>
                </c:pt>
                <c:pt idx="9613">
                  <c:v>20.18931893189319</c:v>
                </c:pt>
                <c:pt idx="9614">
                  <c:v>20.191419141914189</c:v>
                </c:pt>
                <c:pt idx="9615">
                  <c:v>20.193519351935191</c:v>
                </c:pt>
                <c:pt idx="9616">
                  <c:v>20.1956195619562</c:v>
                </c:pt>
                <c:pt idx="9617">
                  <c:v>20.197719771977201</c:v>
                </c:pt>
                <c:pt idx="9618">
                  <c:v>20.1998199819982</c:v>
                </c:pt>
                <c:pt idx="9619">
                  <c:v>20.201920192019202</c:v>
                </c:pt>
                <c:pt idx="9620">
                  <c:v>20.2040204020402</c:v>
                </c:pt>
                <c:pt idx="9621">
                  <c:v>20.206120612061209</c:v>
                </c:pt>
                <c:pt idx="9622">
                  <c:v>20.208220822082211</c:v>
                </c:pt>
                <c:pt idx="9623">
                  <c:v>20.210321032103209</c:v>
                </c:pt>
                <c:pt idx="9624">
                  <c:v>20.212421242124211</c:v>
                </c:pt>
                <c:pt idx="9625">
                  <c:v>20.21452145214521</c:v>
                </c:pt>
                <c:pt idx="9626">
                  <c:v>20.216621662166219</c:v>
                </c:pt>
                <c:pt idx="9627">
                  <c:v>20.218721872187221</c:v>
                </c:pt>
                <c:pt idx="9628">
                  <c:v>20.220822082208219</c:v>
                </c:pt>
                <c:pt idx="9629">
                  <c:v>20.222922292229221</c:v>
                </c:pt>
                <c:pt idx="9630">
                  <c:v>20.225022502250219</c:v>
                </c:pt>
                <c:pt idx="9631">
                  <c:v>20.227122712271228</c:v>
                </c:pt>
                <c:pt idx="9632">
                  <c:v>20.22922292229223</c:v>
                </c:pt>
                <c:pt idx="9633">
                  <c:v>20.231323132313229</c:v>
                </c:pt>
                <c:pt idx="9634">
                  <c:v>20.23342334233423</c:v>
                </c:pt>
                <c:pt idx="9635">
                  <c:v>20.235523552355239</c:v>
                </c:pt>
                <c:pt idx="9636">
                  <c:v>20.237623762376241</c:v>
                </c:pt>
                <c:pt idx="9637">
                  <c:v>20.23972397239724</c:v>
                </c:pt>
                <c:pt idx="9638">
                  <c:v>20.241824182418242</c:v>
                </c:pt>
                <c:pt idx="9639">
                  <c:v>20.24392439243924</c:v>
                </c:pt>
                <c:pt idx="9640">
                  <c:v>20.246024602460249</c:v>
                </c:pt>
                <c:pt idx="9641">
                  <c:v>20.248124812481251</c:v>
                </c:pt>
                <c:pt idx="9642">
                  <c:v>20.250225022502249</c:v>
                </c:pt>
                <c:pt idx="9643">
                  <c:v>20.252325232523251</c:v>
                </c:pt>
                <c:pt idx="9644">
                  <c:v>20.25442544254425</c:v>
                </c:pt>
                <c:pt idx="9645">
                  <c:v>20.256525652565259</c:v>
                </c:pt>
                <c:pt idx="9646">
                  <c:v>20.258625862586261</c:v>
                </c:pt>
                <c:pt idx="9647">
                  <c:v>20.260726072607259</c:v>
                </c:pt>
                <c:pt idx="9648">
                  <c:v>20.262826282628261</c:v>
                </c:pt>
                <c:pt idx="9649">
                  <c:v>20.264926492649259</c:v>
                </c:pt>
                <c:pt idx="9650">
                  <c:v>20.267026702670272</c:v>
                </c:pt>
                <c:pt idx="9651">
                  <c:v>20.26912691269127</c:v>
                </c:pt>
                <c:pt idx="9652">
                  <c:v>20.271227122712268</c:v>
                </c:pt>
                <c:pt idx="9653">
                  <c:v>20.27332733273327</c:v>
                </c:pt>
                <c:pt idx="9654">
                  <c:v>20.275427542754279</c:v>
                </c:pt>
                <c:pt idx="9655">
                  <c:v>20.277527752775281</c:v>
                </c:pt>
                <c:pt idx="9656">
                  <c:v>20.27962796279628</c:v>
                </c:pt>
                <c:pt idx="9657">
                  <c:v>20.281728172817282</c:v>
                </c:pt>
                <c:pt idx="9658">
                  <c:v>20.28382838283828</c:v>
                </c:pt>
                <c:pt idx="9659">
                  <c:v>20.285928592859289</c:v>
                </c:pt>
                <c:pt idx="9660">
                  <c:v>20.288028802880291</c:v>
                </c:pt>
                <c:pt idx="9661">
                  <c:v>20.290129012901289</c:v>
                </c:pt>
                <c:pt idx="9662">
                  <c:v>20.292229222922291</c:v>
                </c:pt>
                <c:pt idx="9663">
                  <c:v>20.29432943294329</c:v>
                </c:pt>
                <c:pt idx="9664">
                  <c:v>20.296429642964291</c:v>
                </c:pt>
                <c:pt idx="9665">
                  <c:v>20.2985298529853</c:v>
                </c:pt>
                <c:pt idx="9666">
                  <c:v>20.300630063006299</c:v>
                </c:pt>
                <c:pt idx="9667">
                  <c:v>20.302730273027301</c:v>
                </c:pt>
                <c:pt idx="9668">
                  <c:v>20.304830483048299</c:v>
                </c:pt>
                <c:pt idx="9669">
                  <c:v>20.306930693069312</c:v>
                </c:pt>
                <c:pt idx="9670">
                  <c:v>20.30903090309031</c:v>
                </c:pt>
                <c:pt idx="9671">
                  <c:v>20.311131113111308</c:v>
                </c:pt>
                <c:pt idx="9672">
                  <c:v>20.31323132313231</c:v>
                </c:pt>
                <c:pt idx="9673">
                  <c:v>20.315331533153319</c:v>
                </c:pt>
                <c:pt idx="9674">
                  <c:v>20.317431743174321</c:v>
                </c:pt>
                <c:pt idx="9675">
                  <c:v>20.31953195319532</c:v>
                </c:pt>
                <c:pt idx="9676">
                  <c:v>20.321632163216321</c:v>
                </c:pt>
                <c:pt idx="9677">
                  <c:v>20.32373237323732</c:v>
                </c:pt>
                <c:pt idx="9678">
                  <c:v>20.325832583258329</c:v>
                </c:pt>
                <c:pt idx="9679">
                  <c:v>20.327932793279331</c:v>
                </c:pt>
                <c:pt idx="9680">
                  <c:v>20.330033003300329</c:v>
                </c:pt>
                <c:pt idx="9681">
                  <c:v>20.332133213321331</c:v>
                </c:pt>
                <c:pt idx="9682">
                  <c:v>20.334233423342329</c:v>
                </c:pt>
                <c:pt idx="9683">
                  <c:v>20.336333633363331</c:v>
                </c:pt>
                <c:pt idx="9684">
                  <c:v>20.33843384338434</c:v>
                </c:pt>
                <c:pt idx="9685">
                  <c:v>20.340534053405339</c:v>
                </c:pt>
                <c:pt idx="9686">
                  <c:v>20.342634263426341</c:v>
                </c:pt>
                <c:pt idx="9687">
                  <c:v>20.344734473447339</c:v>
                </c:pt>
                <c:pt idx="9688">
                  <c:v>20.346834683468352</c:v>
                </c:pt>
                <c:pt idx="9689">
                  <c:v>20.34893489348935</c:v>
                </c:pt>
                <c:pt idx="9690">
                  <c:v>20.351035103510348</c:v>
                </c:pt>
                <c:pt idx="9691">
                  <c:v>20.35313531353135</c:v>
                </c:pt>
                <c:pt idx="9692">
                  <c:v>20.355235523552359</c:v>
                </c:pt>
                <c:pt idx="9693">
                  <c:v>20.357335733573361</c:v>
                </c:pt>
                <c:pt idx="9694">
                  <c:v>20.359435943594359</c:v>
                </c:pt>
                <c:pt idx="9695">
                  <c:v>20.361536153615361</c:v>
                </c:pt>
                <c:pt idx="9696">
                  <c:v>20.36363636363636</c:v>
                </c:pt>
                <c:pt idx="9697">
                  <c:v>20.365736573657369</c:v>
                </c:pt>
                <c:pt idx="9698">
                  <c:v>20.367836783678371</c:v>
                </c:pt>
                <c:pt idx="9699">
                  <c:v>20.369936993699369</c:v>
                </c:pt>
                <c:pt idx="9700">
                  <c:v>20.372037203720371</c:v>
                </c:pt>
                <c:pt idx="9701">
                  <c:v>20.374137413741369</c:v>
                </c:pt>
                <c:pt idx="9702">
                  <c:v>20.376237623762371</c:v>
                </c:pt>
                <c:pt idx="9703">
                  <c:v>20.37833783378338</c:v>
                </c:pt>
                <c:pt idx="9704">
                  <c:v>20.380438043804379</c:v>
                </c:pt>
                <c:pt idx="9705">
                  <c:v>20.382538253825381</c:v>
                </c:pt>
                <c:pt idx="9706">
                  <c:v>20.384638463846379</c:v>
                </c:pt>
                <c:pt idx="9707">
                  <c:v>20.386738673867391</c:v>
                </c:pt>
                <c:pt idx="9708">
                  <c:v>20.38883888388839</c:v>
                </c:pt>
                <c:pt idx="9709">
                  <c:v>20.390939093909392</c:v>
                </c:pt>
                <c:pt idx="9710">
                  <c:v>20.39303930393039</c:v>
                </c:pt>
                <c:pt idx="9711">
                  <c:v>20.395139513951399</c:v>
                </c:pt>
                <c:pt idx="9712">
                  <c:v>20.397239723972401</c:v>
                </c:pt>
                <c:pt idx="9713">
                  <c:v>20.399339933993399</c:v>
                </c:pt>
                <c:pt idx="9714">
                  <c:v>20.401440144014401</c:v>
                </c:pt>
                <c:pt idx="9715">
                  <c:v>20.4035403540354</c:v>
                </c:pt>
                <c:pt idx="9716">
                  <c:v>20.405640564056409</c:v>
                </c:pt>
                <c:pt idx="9717">
                  <c:v>20.407740774077411</c:v>
                </c:pt>
                <c:pt idx="9718">
                  <c:v>20.409840984098409</c:v>
                </c:pt>
                <c:pt idx="9719">
                  <c:v>20.411941194119411</c:v>
                </c:pt>
                <c:pt idx="9720">
                  <c:v>20.414041404140409</c:v>
                </c:pt>
                <c:pt idx="9721">
                  <c:v>20.416141614161411</c:v>
                </c:pt>
                <c:pt idx="9722">
                  <c:v>20.41824182418242</c:v>
                </c:pt>
                <c:pt idx="9723">
                  <c:v>20.420342034203419</c:v>
                </c:pt>
                <c:pt idx="9724">
                  <c:v>20.42244224422442</c:v>
                </c:pt>
                <c:pt idx="9725">
                  <c:v>20.424542454245419</c:v>
                </c:pt>
                <c:pt idx="9726">
                  <c:v>20.426642664266431</c:v>
                </c:pt>
                <c:pt idx="9727">
                  <c:v>20.42874287428743</c:v>
                </c:pt>
                <c:pt idx="9728">
                  <c:v>20.430843084308432</c:v>
                </c:pt>
                <c:pt idx="9729">
                  <c:v>20.43294329432943</c:v>
                </c:pt>
                <c:pt idx="9730">
                  <c:v>20.435043504350439</c:v>
                </c:pt>
                <c:pt idx="9731">
                  <c:v>20.437143714371441</c:v>
                </c:pt>
                <c:pt idx="9732">
                  <c:v>20.439243924392439</c:v>
                </c:pt>
                <c:pt idx="9733">
                  <c:v>20.441344134413441</c:v>
                </c:pt>
                <c:pt idx="9734">
                  <c:v>20.44344434443444</c:v>
                </c:pt>
                <c:pt idx="9735">
                  <c:v>20.445544554455449</c:v>
                </c:pt>
                <c:pt idx="9736">
                  <c:v>20.447644764476451</c:v>
                </c:pt>
                <c:pt idx="9737">
                  <c:v>20.449744974497449</c:v>
                </c:pt>
                <c:pt idx="9738">
                  <c:v>20.451845184518451</c:v>
                </c:pt>
                <c:pt idx="9739">
                  <c:v>20.453945394539449</c:v>
                </c:pt>
                <c:pt idx="9740">
                  <c:v>20.456045604560451</c:v>
                </c:pt>
                <c:pt idx="9741">
                  <c:v>20.45814581458146</c:v>
                </c:pt>
                <c:pt idx="9742">
                  <c:v>20.460246024602458</c:v>
                </c:pt>
                <c:pt idx="9743">
                  <c:v>20.46234623462346</c:v>
                </c:pt>
                <c:pt idx="9744">
                  <c:v>20.464446444644459</c:v>
                </c:pt>
                <c:pt idx="9745">
                  <c:v>20.466546654665471</c:v>
                </c:pt>
                <c:pt idx="9746">
                  <c:v>20.46864686468647</c:v>
                </c:pt>
                <c:pt idx="9747">
                  <c:v>20.470747074707472</c:v>
                </c:pt>
                <c:pt idx="9748">
                  <c:v>20.47284728472847</c:v>
                </c:pt>
                <c:pt idx="9749">
                  <c:v>20.474947494749479</c:v>
                </c:pt>
                <c:pt idx="9750">
                  <c:v>20.477047704770481</c:v>
                </c:pt>
                <c:pt idx="9751">
                  <c:v>20.479147914791479</c:v>
                </c:pt>
                <c:pt idx="9752">
                  <c:v>20.481248124812481</c:v>
                </c:pt>
                <c:pt idx="9753">
                  <c:v>20.483348334833479</c:v>
                </c:pt>
                <c:pt idx="9754">
                  <c:v>20.485448544854481</c:v>
                </c:pt>
                <c:pt idx="9755">
                  <c:v>20.48754875487549</c:v>
                </c:pt>
                <c:pt idx="9756">
                  <c:v>20.489648964896489</c:v>
                </c:pt>
                <c:pt idx="9757">
                  <c:v>20.491749174917491</c:v>
                </c:pt>
                <c:pt idx="9758">
                  <c:v>20.493849384938489</c:v>
                </c:pt>
                <c:pt idx="9759">
                  <c:v>20.495949594959491</c:v>
                </c:pt>
                <c:pt idx="9760">
                  <c:v>20.4980498049805</c:v>
                </c:pt>
                <c:pt idx="9761">
                  <c:v>20.500150015001498</c:v>
                </c:pt>
                <c:pt idx="9762">
                  <c:v>20.5022502250225</c:v>
                </c:pt>
                <c:pt idx="9763">
                  <c:v>20.504350435043499</c:v>
                </c:pt>
                <c:pt idx="9764">
                  <c:v>20.506450645064511</c:v>
                </c:pt>
                <c:pt idx="9765">
                  <c:v>20.50855085508551</c:v>
                </c:pt>
                <c:pt idx="9766">
                  <c:v>20.510651065106511</c:v>
                </c:pt>
                <c:pt idx="9767">
                  <c:v>20.51275127512751</c:v>
                </c:pt>
                <c:pt idx="9768">
                  <c:v>20.514851485148519</c:v>
                </c:pt>
                <c:pt idx="9769">
                  <c:v>20.516951695169521</c:v>
                </c:pt>
                <c:pt idx="9770">
                  <c:v>20.519051905190519</c:v>
                </c:pt>
                <c:pt idx="9771">
                  <c:v>20.521152115211521</c:v>
                </c:pt>
                <c:pt idx="9772">
                  <c:v>20.523252325232519</c:v>
                </c:pt>
                <c:pt idx="9773">
                  <c:v>20.525352535253521</c:v>
                </c:pt>
                <c:pt idx="9774">
                  <c:v>20.52745274527453</c:v>
                </c:pt>
                <c:pt idx="9775">
                  <c:v>20.529552955295529</c:v>
                </c:pt>
                <c:pt idx="9776">
                  <c:v>20.531653165316531</c:v>
                </c:pt>
                <c:pt idx="9777">
                  <c:v>20.533753375337529</c:v>
                </c:pt>
                <c:pt idx="9778">
                  <c:v>20.535853585358531</c:v>
                </c:pt>
                <c:pt idx="9779">
                  <c:v>20.53795379537954</c:v>
                </c:pt>
                <c:pt idx="9780">
                  <c:v>20.540054005400538</c:v>
                </c:pt>
                <c:pt idx="9781">
                  <c:v>20.54215421542154</c:v>
                </c:pt>
                <c:pt idx="9782">
                  <c:v>20.544254425442539</c:v>
                </c:pt>
                <c:pt idx="9783">
                  <c:v>20.546354635463551</c:v>
                </c:pt>
                <c:pt idx="9784">
                  <c:v>20.548454845484549</c:v>
                </c:pt>
                <c:pt idx="9785">
                  <c:v>20.550555055505551</c:v>
                </c:pt>
                <c:pt idx="9786">
                  <c:v>20.55265526552655</c:v>
                </c:pt>
                <c:pt idx="9787">
                  <c:v>20.554755475547559</c:v>
                </c:pt>
                <c:pt idx="9788">
                  <c:v>20.556855685568561</c:v>
                </c:pt>
                <c:pt idx="9789">
                  <c:v>20.558955895589559</c:v>
                </c:pt>
                <c:pt idx="9790">
                  <c:v>20.561056105610561</c:v>
                </c:pt>
                <c:pt idx="9791">
                  <c:v>20.563156315631559</c:v>
                </c:pt>
                <c:pt idx="9792">
                  <c:v>20.565256525652561</c:v>
                </c:pt>
                <c:pt idx="9793">
                  <c:v>20.56735673567357</c:v>
                </c:pt>
                <c:pt idx="9794">
                  <c:v>20.569456945694569</c:v>
                </c:pt>
                <c:pt idx="9795">
                  <c:v>20.571557155715571</c:v>
                </c:pt>
                <c:pt idx="9796">
                  <c:v>20.573657365736569</c:v>
                </c:pt>
                <c:pt idx="9797">
                  <c:v>20.575757575757571</c:v>
                </c:pt>
                <c:pt idx="9798">
                  <c:v>20.57785778577858</c:v>
                </c:pt>
                <c:pt idx="9799">
                  <c:v>20.579957995799582</c:v>
                </c:pt>
                <c:pt idx="9800">
                  <c:v>20.58205820582058</c:v>
                </c:pt>
                <c:pt idx="9801">
                  <c:v>20.584158415841578</c:v>
                </c:pt>
                <c:pt idx="9802">
                  <c:v>20.586258625862591</c:v>
                </c:pt>
                <c:pt idx="9803">
                  <c:v>20.588358835883589</c:v>
                </c:pt>
                <c:pt idx="9804">
                  <c:v>20.590459045904591</c:v>
                </c:pt>
                <c:pt idx="9805">
                  <c:v>20.59255925592559</c:v>
                </c:pt>
                <c:pt idx="9806">
                  <c:v>20.594659465946599</c:v>
                </c:pt>
                <c:pt idx="9807">
                  <c:v>20.596759675967601</c:v>
                </c:pt>
                <c:pt idx="9808">
                  <c:v>20.598859885988599</c:v>
                </c:pt>
                <c:pt idx="9809">
                  <c:v>20.600960096009601</c:v>
                </c:pt>
                <c:pt idx="9810">
                  <c:v>20.603060306030599</c:v>
                </c:pt>
                <c:pt idx="9811">
                  <c:v>20.605160516051601</c:v>
                </c:pt>
                <c:pt idx="9812">
                  <c:v>20.60726072607261</c:v>
                </c:pt>
                <c:pt idx="9813">
                  <c:v>20.609360936093609</c:v>
                </c:pt>
                <c:pt idx="9814">
                  <c:v>20.61146114611461</c:v>
                </c:pt>
                <c:pt idx="9815">
                  <c:v>20.613561356135609</c:v>
                </c:pt>
                <c:pt idx="9816">
                  <c:v>20.615661566156611</c:v>
                </c:pt>
                <c:pt idx="9817">
                  <c:v>20.61776177617762</c:v>
                </c:pt>
                <c:pt idx="9818">
                  <c:v>20.619861986198622</c:v>
                </c:pt>
                <c:pt idx="9819">
                  <c:v>20.62196219621962</c:v>
                </c:pt>
                <c:pt idx="9820">
                  <c:v>20.624062406240618</c:v>
                </c:pt>
                <c:pt idx="9821">
                  <c:v>20.626162616261631</c:v>
                </c:pt>
                <c:pt idx="9822">
                  <c:v>20.628262826282629</c:v>
                </c:pt>
                <c:pt idx="9823">
                  <c:v>20.630363036303631</c:v>
                </c:pt>
                <c:pt idx="9824">
                  <c:v>20.63246324632463</c:v>
                </c:pt>
                <c:pt idx="9825">
                  <c:v>20.634563456345639</c:v>
                </c:pt>
                <c:pt idx="9826">
                  <c:v>20.636663666366641</c:v>
                </c:pt>
                <c:pt idx="9827">
                  <c:v>20.638763876387639</c:v>
                </c:pt>
                <c:pt idx="9828">
                  <c:v>20.640864086408641</c:v>
                </c:pt>
                <c:pt idx="9829">
                  <c:v>20.642964296429639</c:v>
                </c:pt>
                <c:pt idx="9830">
                  <c:v>20.645064506450641</c:v>
                </c:pt>
                <c:pt idx="9831">
                  <c:v>20.64716471647165</c:v>
                </c:pt>
                <c:pt idx="9832">
                  <c:v>20.649264926492648</c:v>
                </c:pt>
                <c:pt idx="9833">
                  <c:v>20.65136513651365</c:v>
                </c:pt>
                <c:pt idx="9834">
                  <c:v>20.653465346534649</c:v>
                </c:pt>
                <c:pt idx="9835">
                  <c:v>20.655565556555651</c:v>
                </c:pt>
                <c:pt idx="9836">
                  <c:v>20.65766576657666</c:v>
                </c:pt>
                <c:pt idx="9837">
                  <c:v>20.659765976597662</c:v>
                </c:pt>
                <c:pt idx="9838">
                  <c:v>20.66186618661866</c:v>
                </c:pt>
                <c:pt idx="9839">
                  <c:v>20.663966396639658</c:v>
                </c:pt>
                <c:pt idx="9840">
                  <c:v>20.666066606660671</c:v>
                </c:pt>
                <c:pt idx="9841">
                  <c:v>20.668166816681669</c:v>
                </c:pt>
                <c:pt idx="9842">
                  <c:v>20.670267026702671</c:v>
                </c:pt>
                <c:pt idx="9843">
                  <c:v>20.672367236723669</c:v>
                </c:pt>
                <c:pt idx="9844">
                  <c:v>20.674467446744671</c:v>
                </c:pt>
                <c:pt idx="9845">
                  <c:v>20.67656765676568</c:v>
                </c:pt>
                <c:pt idx="9846">
                  <c:v>20.678667866786679</c:v>
                </c:pt>
                <c:pt idx="9847">
                  <c:v>20.680768076807681</c:v>
                </c:pt>
                <c:pt idx="9848">
                  <c:v>20.682868286828679</c:v>
                </c:pt>
                <c:pt idx="9849">
                  <c:v>20.684968496849681</c:v>
                </c:pt>
                <c:pt idx="9850">
                  <c:v>20.68706870687069</c:v>
                </c:pt>
                <c:pt idx="9851">
                  <c:v>20.689168916891688</c:v>
                </c:pt>
                <c:pt idx="9852">
                  <c:v>20.69126912691269</c:v>
                </c:pt>
                <c:pt idx="9853">
                  <c:v>20.693369336933689</c:v>
                </c:pt>
                <c:pt idx="9854">
                  <c:v>20.695469546954691</c:v>
                </c:pt>
                <c:pt idx="9855">
                  <c:v>20.6975697569757</c:v>
                </c:pt>
                <c:pt idx="9856">
                  <c:v>20.699669966996701</c:v>
                </c:pt>
                <c:pt idx="9857">
                  <c:v>20.7017701770177</c:v>
                </c:pt>
                <c:pt idx="9858">
                  <c:v>20.703870387038702</c:v>
                </c:pt>
                <c:pt idx="9859">
                  <c:v>20.705970597059711</c:v>
                </c:pt>
                <c:pt idx="9860">
                  <c:v>20.708070807080709</c:v>
                </c:pt>
                <c:pt idx="9861">
                  <c:v>20.710171017101711</c:v>
                </c:pt>
                <c:pt idx="9862">
                  <c:v>20.712271227122709</c:v>
                </c:pt>
                <c:pt idx="9863">
                  <c:v>20.714371437143711</c:v>
                </c:pt>
                <c:pt idx="9864">
                  <c:v>20.71647164716472</c:v>
                </c:pt>
                <c:pt idx="9865">
                  <c:v>20.718571857185719</c:v>
                </c:pt>
                <c:pt idx="9866">
                  <c:v>20.720672067206721</c:v>
                </c:pt>
                <c:pt idx="9867">
                  <c:v>20.722772277227719</c:v>
                </c:pt>
                <c:pt idx="9868">
                  <c:v>20.724872487248721</c:v>
                </c:pt>
                <c:pt idx="9869">
                  <c:v>20.72697269726973</c:v>
                </c:pt>
                <c:pt idx="9870">
                  <c:v>20.729072907290728</c:v>
                </c:pt>
                <c:pt idx="9871">
                  <c:v>20.73117311731173</c:v>
                </c:pt>
                <c:pt idx="9872">
                  <c:v>20.733273327332729</c:v>
                </c:pt>
                <c:pt idx="9873">
                  <c:v>20.73537353735373</c:v>
                </c:pt>
                <c:pt idx="9874">
                  <c:v>20.737473747374739</c:v>
                </c:pt>
                <c:pt idx="9875">
                  <c:v>20.739573957395741</c:v>
                </c:pt>
                <c:pt idx="9876">
                  <c:v>20.74167416741674</c:v>
                </c:pt>
                <c:pt idx="9877">
                  <c:v>20.743774377437742</c:v>
                </c:pt>
                <c:pt idx="9878">
                  <c:v>20.74587458745874</c:v>
                </c:pt>
                <c:pt idx="9879">
                  <c:v>20.747974797479749</c:v>
                </c:pt>
                <c:pt idx="9880">
                  <c:v>20.750075007500751</c:v>
                </c:pt>
                <c:pt idx="9881">
                  <c:v>20.752175217521749</c:v>
                </c:pt>
                <c:pt idx="9882">
                  <c:v>20.754275427542751</c:v>
                </c:pt>
                <c:pt idx="9883">
                  <c:v>20.75637563756376</c:v>
                </c:pt>
                <c:pt idx="9884">
                  <c:v>20.758475847584759</c:v>
                </c:pt>
                <c:pt idx="9885">
                  <c:v>20.760576057605761</c:v>
                </c:pt>
                <c:pt idx="9886">
                  <c:v>20.762676267626759</c:v>
                </c:pt>
                <c:pt idx="9887">
                  <c:v>20.764776477647761</c:v>
                </c:pt>
                <c:pt idx="9888">
                  <c:v>20.76687668766877</c:v>
                </c:pt>
                <c:pt idx="9889">
                  <c:v>20.768976897689772</c:v>
                </c:pt>
                <c:pt idx="9890">
                  <c:v>20.77107710771077</c:v>
                </c:pt>
                <c:pt idx="9891">
                  <c:v>20.773177317731768</c:v>
                </c:pt>
                <c:pt idx="9892">
                  <c:v>20.77527752775277</c:v>
                </c:pt>
                <c:pt idx="9893">
                  <c:v>20.777377737773779</c:v>
                </c:pt>
                <c:pt idx="9894">
                  <c:v>20.779477947794781</c:v>
                </c:pt>
                <c:pt idx="9895">
                  <c:v>20.78157815781578</c:v>
                </c:pt>
                <c:pt idx="9896">
                  <c:v>20.783678367836782</c:v>
                </c:pt>
                <c:pt idx="9897">
                  <c:v>20.78577857785778</c:v>
                </c:pt>
                <c:pt idx="9898">
                  <c:v>20.787878787878789</c:v>
                </c:pt>
                <c:pt idx="9899">
                  <c:v>20.789978997899791</c:v>
                </c:pt>
                <c:pt idx="9900">
                  <c:v>20.792079207920789</c:v>
                </c:pt>
                <c:pt idx="9901">
                  <c:v>20.794179417941791</c:v>
                </c:pt>
                <c:pt idx="9902">
                  <c:v>20.7962796279628</c:v>
                </c:pt>
                <c:pt idx="9903">
                  <c:v>20.798379837983799</c:v>
                </c:pt>
                <c:pt idx="9904">
                  <c:v>20.8004800480048</c:v>
                </c:pt>
                <c:pt idx="9905">
                  <c:v>20.802580258025799</c:v>
                </c:pt>
                <c:pt idx="9906">
                  <c:v>20.804680468046801</c:v>
                </c:pt>
                <c:pt idx="9907">
                  <c:v>20.80678067806781</c:v>
                </c:pt>
                <c:pt idx="9908">
                  <c:v>20.808880888088812</c:v>
                </c:pt>
                <c:pt idx="9909">
                  <c:v>20.81098109810981</c:v>
                </c:pt>
                <c:pt idx="9910">
                  <c:v>20.813081308130808</c:v>
                </c:pt>
                <c:pt idx="9911">
                  <c:v>20.81518151815181</c:v>
                </c:pt>
                <c:pt idx="9912">
                  <c:v>20.817281728172819</c:v>
                </c:pt>
                <c:pt idx="9913">
                  <c:v>20.819381938193821</c:v>
                </c:pt>
                <c:pt idx="9914">
                  <c:v>20.82148214821482</c:v>
                </c:pt>
                <c:pt idx="9915">
                  <c:v>20.823582358235821</c:v>
                </c:pt>
                <c:pt idx="9916">
                  <c:v>20.82568256825682</c:v>
                </c:pt>
                <c:pt idx="9917">
                  <c:v>20.827782778277829</c:v>
                </c:pt>
                <c:pt idx="9918">
                  <c:v>20.829882988298831</c:v>
                </c:pt>
                <c:pt idx="9919">
                  <c:v>20.831983198319829</c:v>
                </c:pt>
                <c:pt idx="9920">
                  <c:v>20.834083408340831</c:v>
                </c:pt>
                <c:pt idx="9921">
                  <c:v>20.83618361836184</c:v>
                </c:pt>
                <c:pt idx="9922">
                  <c:v>20.838283828382838</c:v>
                </c:pt>
                <c:pt idx="9923">
                  <c:v>20.84038403840384</c:v>
                </c:pt>
                <c:pt idx="9924">
                  <c:v>20.842484248424839</c:v>
                </c:pt>
                <c:pt idx="9925">
                  <c:v>20.844584458445841</c:v>
                </c:pt>
                <c:pt idx="9926">
                  <c:v>20.84668466846685</c:v>
                </c:pt>
                <c:pt idx="9927">
                  <c:v>20.848784878487852</c:v>
                </c:pt>
                <c:pt idx="9928">
                  <c:v>20.85088508850885</c:v>
                </c:pt>
                <c:pt idx="9929">
                  <c:v>20.852985298529848</c:v>
                </c:pt>
                <c:pt idx="9930">
                  <c:v>20.85508550855085</c:v>
                </c:pt>
                <c:pt idx="9931">
                  <c:v>20.857185718571859</c:v>
                </c:pt>
                <c:pt idx="9932">
                  <c:v>20.859285928592861</c:v>
                </c:pt>
                <c:pt idx="9933">
                  <c:v>20.861386138613859</c:v>
                </c:pt>
                <c:pt idx="9934">
                  <c:v>20.863486348634861</c:v>
                </c:pt>
                <c:pt idx="9935">
                  <c:v>20.86558655865586</c:v>
                </c:pt>
                <c:pt idx="9936">
                  <c:v>20.867686768676869</c:v>
                </c:pt>
                <c:pt idx="9937">
                  <c:v>20.869786978697871</c:v>
                </c:pt>
                <c:pt idx="9938">
                  <c:v>20.871887188718869</c:v>
                </c:pt>
                <c:pt idx="9939">
                  <c:v>20.873987398739871</c:v>
                </c:pt>
                <c:pt idx="9940">
                  <c:v>20.87608760876088</c:v>
                </c:pt>
                <c:pt idx="9941">
                  <c:v>20.878187818781878</c:v>
                </c:pt>
                <c:pt idx="9942">
                  <c:v>20.88028802880288</c:v>
                </c:pt>
                <c:pt idx="9943">
                  <c:v>20.882388238823879</c:v>
                </c:pt>
                <c:pt idx="9944">
                  <c:v>20.884488448844881</c:v>
                </c:pt>
                <c:pt idx="9945">
                  <c:v>20.88658865886589</c:v>
                </c:pt>
                <c:pt idx="9946">
                  <c:v>20.888688868886891</c:v>
                </c:pt>
                <c:pt idx="9947">
                  <c:v>20.89078907890789</c:v>
                </c:pt>
                <c:pt idx="9948">
                  <c:v>20.892889288928892</c:v>
                </c:pt>
                <c:pt idx="9949">
                  <c:v>20.89498949894989</c:v>
                </c:pt>
                <c:pt idx="9950">
                  <c:v>20.897089708970899</c:v>
                </c:pt>
                <c:pt idx="9951">
                  <c:v>20.899189918991901</c:v>
                </c:pt>
                <c:pt idx="9952">
                  <c:v>20.901290129012899</c:v>
                </c:pt>
                <c:pt idx="9953">
                  <c:v>20.903390339033901</c:v>
                </c:pt>
                <c:pt idx="9954">
                  <c:v>20.9054905490549</c:v>
                </c:pt>
                <c:pt idx="9955">
                  <c:v>20.907590759075909</c:v>
                </c:pt>
                <c:pt idx="9956">
                  <c:v>20.909690969096911</c:v>
                </c:pt>
                <c:pt idx="9957">
                  <c:v>20.911791179117909</c:v>
                </c:pt>
                <c:pt idx="9958">
                  <c:v>20.913891389138911</c:v>
                </c:pt>
                <c:pt idx="9959">
                  <c:v>20.91599159915992</c:v>
                </c:pt>
                <c:pt idx="9960">
                  <c:v>20.918091809180918</c:v>
                </c:pt>
                <c:pt idx="9961">
                  <c:v>20.92019201920192</c:v>
                </c:pt>
                <c:pt idx="9962">
                  <c:v>20.922292229222919</c:v>
                </c:pt>
                <c:pt idx="9963">
                  <c:v>20.92439243924392</c:v>
                </c:pt>
                <c:pt idx="9964">
                  <c:v>20.926492649264929</c:v>
                </c:pt>
                <c:pt idx="9965">
                  <c:v>20.928592859285931</c:v>
                </c:pt>
                <c:pt idx="9966">
                  <c:v>20.93069306930693</c:v>
                </c:pt>
                <c:pt idx="9967">
                  <c:v>20.932793279327932</c:v>
                </c:pt>
                <c:pt idx="9968">
                  <c:v>20.93489348934893</c:v>
                </c:pt>
                <c:pt idx="9969">
                  <c:v>20.936993699369939</c:v>
                </c:pt>
                <c:pt idx="9970">
                  <c:v>20.939093909390941</c:v>
                </c:pt>
                <c:pt idx="9971">
                  <c:v>20.941194119411939</c:v>
                </c:pt>
                <c:pt idx="9972">
                  <c:v>20.943294329432941</c:v>
                </c:pt>
                <c:pt idx="9973">
                  <c:v>20.94539453945394</c:v>
                </c:pt>
                <c:pt idx="9974">
                  <c:v>20.947494749474949</c:v>
                </c:pt>
                <c:pt idx="9975">
                  <c:v>20.949594959495951</c:v>
                </c:pt>
                <c:pt idx="9976">
                  <c:v>20.951695169516949</c:v>
                </c:pt>
                <c:pt idx="9977">
                  <c:v>20.953795379537951</c:v>
                </c:pt>
                <c:pt idx="9978">
                  <c:v>20.95589558955896</c:v>
                </c:pt>
                <c:pt idx="9979">
                  <c:v>20.957995799579962</c:v>
                </c:pt>
                <c:pt idx="9980">
                  <c:v>20.96009600960096</c:v>
                </c:pt>
                <c:pt idx="9981">
                  <c:v>20.962196219621958</c:v>
                </c:pt>
                <c:pt idx="9982">
                  <c:v>20.96429642964296</c:v>
                </c:pt>
                <c:pt idx="9983">
                  <c:v>20.966396639663969</c:v>
                </c:pt>
                <c:pt idx="9984">
                  <c:v>20.968496849684971</c:v>
                </c:pt>
                <c:pt idx="9985">
                  <c:v>20.97059705970597</c:v>
                </c:pt>
                <c:pt idx="9986">
                  <c:v>20.972697269726972</c:v>
                </c:pt>
                <c:pt idx="9987">
                  <c:v>20.97479747974797</c:v>
                </c:pt>
                <c:pt idx="9988">
                  <c:v>20.976897689768979</c:v>
                </c:pt>
                <c:pt idx="9989">
                  <c:v>20.978997899789981</c:v>
                </c:pt>
                <c:pt idx="9990">
                  <c:v>20.981098109810979</c:v>
                </c:pt>
                <c:pt idx="9991">
                  <c:v>20.983198319831981</c:v>
                </c:pt>
                <c:pt idx="9992">
                  <c:v>20.985298529852979</c:v>
                </c:pt>
                <c:pt idx="9993">
                  <c:v>20.987398739873989</c:v>
                </c:pt>
                <c:pt idx="9994">
                  <c:v>20.98949894989499</c:v>
                </c:pt>
                <c:pt idx="9995">
                  <c:v>20.991599159915989</c:v>
                </c:pt>
                <c:pt idx="9996">
                  <c:v>20.993699369936991</c:v>
                </c:pt>
                <c:pt idx="9997">
                  <c:v>20.995799579958</c:v>
                </c:pt>
                <c:pt idx="9998">
                  <c:v>20.997899789979002</c:v>
                </c:pt>
                <c:pt idx="9999">
                  <c:v>21</c:v>
                </c:pt>
              </c:numCache>
            </c:numRef>
          </c:cat>
          <c:val>
            <c:numRef>
              <c:f>Sheet1!$A$2:$NTP$2</c:f>
              <c:numCache>
                <c:formatCode>General</c:formatCode>
                <c:ptCount val="10000"/>
                <c:pt idx="0">
                  <c:v>6.9999999999999956</c:v>
                </c:pt>
                <c:pt idx="1">
                  <c:v>7.0042002423951244</c:v>
                </c:pt>
                <c:pt idx="2">
                  <c:v>7.0084001246504526</c:v>
                </c:pt>
                <c:pt idx="3">
                  <c:v>7.0125996394979451</c:v>
                </c:pt>
                <c:pt idx="4">
                  <c:v>7.0167987796707516</c:v>
                </c:pt>
                <c:pt idx="5">
                  <c:v>7.02099753790334</c:v>
                </c:pt>
                <c:pt idx="6">
                  <c:v>7.0251959069313914</c:v>
                </c:pt>
                <c:pt idx="7">
                  <c:v>7.0293938794918676</c:v>
                </c:pt>
                <c:pt idx="8">
                  <c:v>7.0335914483230919</c:v>
                </c:pt>
                <c:pt idx="9">
                  <c:v>7.0377886061646544</c:v>
                </c:pt>
                <c:pt idx="10">
                  <c:v>7.0419853457574346</c:v>
                </c:pt>
                <c:pt idx="11">
                  <c:v>7.046181659843727</c:v>
                </c:pt>
                <c:pt idx="12">
                  <c:v>7.0503775411670802</c:v>
                </c:pt>
                <c:pt idx="13">
                  <c:v>7.0545729824724797</c:v>
                </c:pt>
                <c:pt idx="14">
                  <c:v>7.0587679765062488</c:v>
                </c:pt>
                <c:pt idx="15">
                  <c:v>7.0629625160160616</c:v>
                </c:pt>
                <c:pt idx="16">
                  <c:v>7.0671565937510659</c:v>
                </c:pt>
                <c:pt idx="17">
                  <c:v>7.0713502024617378</c:v>
                </c:pt>
                <c:pt idx="18">
                  <c:v>7.0755433349000096</c:v>
                </c:pt>
                <c:pt idx="19">
                  <c:v>7.0797359838192806</c:v>
                </c:pt>
                <c:pt idx="20">
                  <c:v>7.0839281419743152</c:v>
                </c:pt>
                <c:pt idx="21">
                  <c:v>7.0881198021214278</c:v>
                </c:pt>
                <c:pt idx="22">
                  <c:v>7.0923109570183236</c:v>
                </c:pt>
                <c:pt idx="23">
                  <c:v>7.096501599424224</c:v>
                </c:pt>
                <c:pt idx="24">
                  <c:v>7.1006917220998806</c:v>
                </c:pt>
                <c:pt idx="25">
                  <c:v>7.1048813178074939</c:v>
                </c:pt>
                <c:pt idx="26">
                  <c:v>7.1090703793107881</c:v>
                </c:pt>
                <c:pt idx="27">
                  <c:v>7.1132588993750723</c:v>
                </c:pt>
                <c:pt idx="28">
                  <c:v>7.1174468707671474</c:v>
                </c:pt>
                <c:pt idx="29">
                  <c:v>7.1216342862554258</c:v>
                </c:pt>
                <c:pt idx="30">
                  <c:v>7.1258211386098331</c:v>
                </c:pt>
                <c:pt idx="31">
                  <c:v>7.1300074206018786</c:v>
                </c:pt>
                <c:pt idx="32">
                  <c:v>7.134193125004721</c:v>
                </c:pt>
                <c:pt idx="33">
                  <c:v>7.1383782445930697</c:v>
                </c:pt>
                <c:pt idx="34">
                  <c:v>7.1425627721433091</c:v>
                </c:pt>
                <c:pt idx="35">
                  <c:v>7.1467467004333987</c:v>
                </c:pt>
                <c:pt idx="36">
                  <c:v>7.1509300222429442</c:v>
                </c:pt>
                <c:pt idx="37">
                  <c:v>7.1551127303532596</c:v>
                </c:pt>
                <c:pt idx="38">
                  <c:v>7.1592948175472984</c:v>
                </c:pt>
                <c:pt idx="39">
                  <c:v>7.1634762766096571</c:v>
                </c:pt>
                <c:pt idx="40">
                  <c:v>7.1676571003267062</c:v>
                </c:pt>
                <c:pt idx="41">
                  <c:v>7.1718372814864324</c:v>
                </c:pt>
                <c:pt idx="42">
                  <c:v>7.1760168128786166</c:v>
                </c:pt>
                <c:pt idx="43">
                  <c:v>7.1801956872947406</c:v>
                </c:pt>
                <c:pt idx="44">
                  <c:v>7.1843738975279896</c:v>
                </c:pt>
                <c:pt idx="45">
                  <c:v>7.1885514363733867</c:v>
                </c:pt>
                <c:pt idx="46">
                  <c:v>7.1927282966276413</c:v>
                </c:pt>
                <c:pt idx="47">
                  <c:v>7.1969044710892769</c:v>
                </c:pt>
                <c:pt idx="48">
                  <c:v>7.2010799525586444</c:v>
                </c:pt>
                <c:pt idx="49">
                  <c:v>7.2052547338378146</c:v>
                </c:pt>
                <c:pt idx="50">
                  <c:v>7.2094288077307729</c:v>
                </c:pt>
                <c:pt idx="51">
                  <c:v>7.2136021670432484</c:v>
                </c:pt>
                <c:pt idx="52">
                  <c:v>7.217774804582846</c:v>
                </c:pt>
                <c:pt idx="53">
                  <c:v>7.2219467131590598</c:v>
                </c:pt>
                <c:pt idx="54">
                  <c:v>7.2261178855831929</c:v>
                </c:pt>
                <c:pt idx="55">
                  <c:v>7.2302883146684254</c:v>
                </c:pt>
                <c:pt idx="56">
                  <c:v>7.2344579932298849</c:v>
                </c:pt>
                <c:pt idx="57">
                  <c:v>7.2386269140845556</c:v>
                </c:pt>
                <c:pt idx="58">
                  <c:v>7.2427950700513479</c:v>
                </c:pt>
                <c:pt idx="59">
                  <c:v>7.2469624539511113</c:v>
                </c:pt>
                <c:pt idx="60">
                  <c:v>7.2511290586065904</c:v>
                </c:pt>
                <c:pt idx="61">
                  <c:v>7.2552948768425436</c:v>
                </c:pt>
                <c:pt idx="62">
                  <c:v>7.259459901485668</c:v>
                </c:pt>
                <c:pt idx="63">
                  <c:v>7.263624125364597</c:v>
                </c:pt>
                <c:pt idx="64">
                  <c:v>7.2677875413100317</c:v>
                </c:pt>
                <c:pt idx="65">
                  <c:v>7.2719501421545862</c:v>
                </c:pt>
                <c:pt idx="66">
                  <c:v>7.2761119207329648</c:v>
                </c:pt>
                <c:pt idx="67">
                  <c:v>7.2802728698818626</c:v>
                </c:pt>
                <c:pt idx="68">
                  <c:v>7.2844329824399781</c:v>
                </c:pt>
                <c:pt idx="69">
                  <c:v>7.28859225124814</c:v>
                </c:pt>
                <c:pt idx="70">
                  <c:v>7.2927506691491466</c:v>
                </c:pt>
                <c:pt idx="71">
                  <c:v>7.2969082289879621</c:v>
                </c:pt>
                <c:pt idx="72">
                  <c:v>7.3010649236115563</c:v>
                </c:pt>
                <c:pt idx="73">
                  <c:v>7.3052207458690326</c:v>
                </c:pt>
                <c:pt idx="74">
                  <c:v>7.3093756886116372</c:v>
                </c:pt>
                <c:pt idx="75">
                  <c:v>7.3135297446926728</c:v>
                </c:pt>
                <c:pt idx="76">
                  <c:v>7.3176829069676224</c:v>
                </c:pt>
                <c:pt idx="77">
                  <c:v>7.3218351682941032</c:v>
                </c:pt>
                <c:pt idx="78">
                  <c:v>7.3259865215318829</c:v>
                </c:pt>
                <c:pt idx="79">
                  <c:v>7.3301369595429433</c:v>
                </c:pt>
                <c:pt idx="80">
                  <c:v>7.3342864751913952</c:v>
                </c:pt>
                <c:pt idx="81">
                  <c:v>7.338435061343545</c:v>
                </c:pt>
                <c:pt idx="82">
                  <c:v>7.342582710867962</c:v>
                </c:pt>
                <c:pt idx="83">
                  <c:v>7.3467294166354051</c:v>
                </c:pt>
                <c:pt idx="84">
                  <c:v>7.3508751715188279</c:v>
                </c:pt>
                <c:pt idx="85">
                  <c:v>7.3550199683935098</c:v>
                </c:pt>
                <c:pt idx="86">
                  <c:v>7.3591638001368969</c:v>
                </c:pt>
                <c:pt idx="87">
                  <c:v>7.3633066596287824</c:v>
                </c:pt>
                <c:pt idx="88">
                  <c:v>7.3674485397512042</c:v>
                </c:pt>
                <c:pt idx="89">
                  <c:v>7.3715894333884631</c:v>
                </c:pt>
                <c:pt idx="90">
                  <c:v>7.3757293334272429</c:v>
                </c:pt>
                <c:pt idx="91">
                  <c:v>7.379868232756464</c:v>
                </c:pt>
                <c:pt idx="92">
                  <c:v>7.3840061242674144</c:v>
                </c:pt>
                <c:pt idx="93">
                  <c:v>7.3881430008537494</c:v>
                </c:pt>
                <c:pt idx="94">
                  <c:v>7.3922788554114076</c:v>
                </c:pt>
                <c:pt idx="95">
                  <c:v>7.3964136808387799</c:v>
                </c:pt>
                <c:pt idx="96">
                  <c:v>7.400547470036555</c:v>
                </c:pt>
                <c:pt idx="97">
                  <c:v>7.4046802159078462</c:v>
                </c:pt>
                <c:pt idx="98">
                  <c:v>7.4088119113582032</c:v>
                </c:pt>
                <c:pt idx="99">
                  <c:v>7.4129425492955114</c:v>
                </c:pt>
                <c:pt idx="100">
                  <c:v>7.4170721226301701</c:v>
                </c:pt>
                <c:pt idx="101">
                  <c:v>7.42120062427494</c:v>
                </c:pt>
                <c:pt idx="102">
                  <c:v>7.4253280471450651</c:v>
                </c:pt>
                <c:pt idx="103">
                  <c:v>7.4294543841582863</c:v>
                </c:pt>
                <c:pt idx="104">
                  <c:v>7.433579628234761</c:v>
                </c:pt>
                <c:pt idx="105">
                  <c:v>7.4377037722971346</c:v>
                </c:pt>
                <c:pt idx="106">
                  <c:v>7.4418268092706068</c:v>
                </c:pt>
                <c:pt idx="107">
                  <c:v>7.4459487320828313</c:v>
                </c:pt>
                <c:pt idx="108">
                  <c:v>7.4500695336640392</c:v>
                </c:pt>
                <c:pt idx="109">
                  <c:v>7.4541892069469426</c:v>
                </c:pt>
                <c:pt idx="110">
                  <c:v>7.4583077448667998</c:v>
                </c:pt>
                <c:pt idx="111">
                  <c:v>7.4624251403614812</c:v>
                </c:pt>
                <c:pt idx="112">
                  <c:v>7.4665413863713974</c:v>
                </c:pt>
                <c:pt idx="113">
                  <c:v>7.4706564758395064</c:v>
                </c:pt>
                <c:pt idx="114">
                  <c:v>7.4747704017114369</c:v>
                </c:pt>
                <c:pt idx="115">
                  <c:v>7.4788831569353409</c:v>
                </c:pt>
                <c:pt idx="116">
                  <c:v>7.4829947344620606</c:v>
                </c:pt>
                <c:pt idx="117">
                  <c:v>7.4871051272450408</c:v>
                </c:pt>
                <c:pt idx="118">
                  <c:v>7.4912143282403303</c:v>
                </c:pt>
                <c:pt idx="119">
                  <c:v>7.4953223304067134</c:v>
                </c:pt>
                <c:pt idx="120">
                  <c:v>7.4994291267055644</c:v>
                </c:pt>
                <c:pt idx="121">
                  <c:v>7.5035347101009648</c:v>
                </c:pt>
                <c:pt idx="122">
                  <c:v>7.5076390735597238</c:v>
                </c:pt>
                <c:pt idx="123">
                  <c:v>7.511742210051275</c:v>
                </c:pt>
                <c:pt idx="124">
                  <c:v>7.5158441125478523</c:v>
                </c:pt>
                <c:pt idx="125">
                  <c:v>7.5199447740243404</c:v>
                </c:pt>
                <c:pt idx="126">
                  <c:v>7.5240441874583954</c:v>
                </c:pt>
                <c:pt idx="127">
                  <c:v>7.5281423458304557</c:v>
                </c:pt>
                <c:pt idx="128">
                  <c:v>7.5322392421236462</c:v>
                </c:pt>
                <c:pt idx="129">
                  <c:v>7.5363348693239516</c:v>
                </c:pt>
                <c:pt idx="130">
                  <c:v>7.5404292204200658</c:v>
                </c:pt>
                <c:pt idx="131">
                  <c:v>7.5445222884035159</c:v>
                </c:pt>
                <c:pt idx="132">
                  <c:v>7.5486140662686694</c:v>
                </c:pt>
                <c:pt idx="133">
                  <c:v>7.5527045470126586</c:v>
                </c:pt>
                <c:pt idx="134">
                  <c:v>7.5567937236354563</c:v>
                </c:pt>
                <c:pt idx="135">
                  <c:v>7.5608815891399264</c:v>
                </c:pt>
                <c:pt idx="136">
                  <c:v>7.5649681365317401</c:v>
                </c:pt>
                <c:pt idx="137">
                  <c:v>7.5690533588194926</c:v>
                </c:pt>
                <c:pt idx="138">
                  <c:v>7.5731372490146054</c:v>
                </c:pt>
                <c:pt idx="139">
                  <c:v>7.57721980013139</c:v>
                </c:pt>
                <c:pt idx="140">
                  <c:v>7.5813010051871199</c:v>
                </c:pt>
                <c:pt idx="141">
                  <c:v>7.585380857201951</c:v>
                </c:pt>
                <c:pt idx="142">
                  <c:v>7.5894593491989344</c:v>
                </c:pt>
                <c:pt idx="143">
                  <c:v>7.5935364742041402</c:v>
                </c:pt>
                <c:pt idx="144">
                  <c:v>7.5976122252464986</c:v>
                </c:pt>
                <c:pt idx="145">
                  <c:v>7.6016865953579877</c:v>
                </c:pt>
                <c:pt idx="146">
                  <c:v>7.6057595775735187</c:v>
                </c:pt>
                <c:pt idx="147">
                  <c:v>7.6098311649309638</c:v>
                </c:pt>
                <c:pt idx="148">
                  <c:v>7.61390135047127</c:v>
                </c:pt>
                <c:pt idx="149">
                  <c:v>7.6179701272383182</c:v>
                </c:pt>
                <c:pt idx="150">
                  <c:v>7.6220374882790436</c:v>
                </c:pt>
                <c:pt idx="151">
                  <c:v>7.6261034266434509</c:v>
                </c:pt>
                <c:pt idx="152">
                  <c:v>7.6301679353845131</c:v>
                </c:pt>
                <c:pt idx="153">
                  <c:v>7.634231007558351</c:v>
                </c:pt>
                <c:pt idx="154">
                  <c:v>7.6382926362240751</c:v>
                </c:pt>
                <c:pt idx="155">
                  <c:v>7.6423528144439139</c:v>
                </c:pt>
                <c:pt idx="156">
                  <c:v>7.64641153528322</c:v>
                </c:pt>
                <c:pt idx="157">
                  <c:v>7.6504687918103746</c:v>
                </c:pt>
                <c:pt idx="158">
                  <c:v>7.6545245770969652</c:v>
                </c:pt>
                <c:pt idx="159">
                  <c:v>7.6585788842176292</c:v>
                </c:pt>
                <c:pt idx="160">
                  <c:v>7.6626317062501794</c:v>
                </c:pt>
                <c:pt idx="161">
                  <c:v>7.6666830362756091</c:v>
                </c:pt>
                <c:pt idx="162">
                  <c:v>7.6707328673780264</c:v>
                </c:pt>
                <c:pt idx="163">
                  <c:v>7.6747811926447111</c:v>
                </c:pt>
                <c:pt idx="164">
                  <c:v>7.6788280051661859</c:v>
                </c:pt>
                <c:pt idx="165">
                  <c:v>7.6828732980361174</c:v>
                </c:pt>
                <c:pt idx="166">
                  <c:v>7.6869170643514391</c:v>
                </c:pt>
                <c:pt idx="167">
                  <c:v>7.6909592972122498</c:v>
                </c:pt>
                <c:pt idx="168">
                  <c:v>7.6949999897218833</c:v>
                </c:pt>
                <c:pt idx="169">
                  <c:v>7.6990391349869736</c:v>
                </c:pt>
                <c:pt idx="170">
                  <c:v>7.703076726117378</c:v>
                </c:pt>
                <c:pt idx="171">
                  <c:v>7.7071127562261932</c:v>
                </c:pt>
                <c:pt idx="172">
                  <c:v>7.7111472184298702</c:v>
                </c:pt>
                <c:pt idx="173">
                  <c:v>7.7151801058480638</c:v>
                </c:pt>
                <c:pt idx="174">
                  <c:v>7.719211411603812</c:v>
                </c:pt>
                <c:pt idx="175">
                  <c:v>7.7232411288234344</c:v>
                </c:pt>
                <c:pt idx="176">
                  <c:v>7.7272692506365441</c:v>
                </c:pt>
                <c:pt idx="177">
                  <c:v>7.7312957701761702</c:v>
                </c:pt>
                <c:pt idx="178">
                  <c:v>7.7353206805786154</c:v>
                </c:pt>
                <c:pt idx="179">
                  <c:v>7.7393439749835773</c:v>
                </c:pt>
                <c:pt idx="180">
                  <c:v>7.7433656465341594</c:v>
                </c:pt>
                <c:pt idx="181">
                  <c:v>7.7473856883767738</c:v>
                </c:pt>
                <c:pt idx="182">
                  <c:v>7.7514040936613178</c:v>
                </c:pt>
                <c:pt idx="183">
                  <c:v>7.7554208555410193</c:v>
                </c:pt>
                <c:pt idx="184">
                  <c:v>7.7594359671725588</c:v>
                </c:pt>
                <c:pt idx="185">
                  <c:v>7.7634494217160812</c:v>
                </c:pt>
                <c:pt idx="186">
                  <c:v>7.7674612123351201</c:v>
                </c:pt>
                <c:pt idx="187">
                  <c:v>7.7714713321966631</c:v>
                </c:pt>
                <c:pt idx="188">
                  <c:v>7.7754797744712194</c:v>
                </c:pt>
                <c:pt idx="189">
                  <c:v>7.7794865323327302</c:v>
                </c:pt>
                <c:pt idx="190">
                  <c:v>7.783491598958638</c:v>
                </c:pt>
                <c:pt idx="191">
                  <c:v>7.7874949675298968</c:v>
                </c:pt>
                <c:pt idx="192">
                  <c:v>7.7914966312309302</c:v>
                </c:pt>
                <c:pt idx="193">
                  <c:v>7.795496583249748</c:v>
                </c:pt>
                <c:pt idx="194">
                  <c:v>7.7994948167778544</c:v>
                </c:pt>
                <c:pt idx="195">
                  <c:v>7.8034913250103068</c:v>
                </c:pt>
                <c:pt idx="196">
                  <c:v>7.8074861011457388</c:v>
                </c:pt>
                <c:pt idx="197">
                  <c:v>7.8114791383863036</c:v>
                </c:pt>
                <c:pt idx="198">
                  <c:v>7.8154704299378031</c:v>
                </c:pt>
                <c:pt idx="199">
                  <c:v>7.8194599690095989</c:v>
                </c:pt>
                <c:pt idx="200">
                  <c:v>7.8234477488146252</c:v>
                </c:pt>
                <c:pt idx="201">
                  <c:v>7.8274337625695054</c:v>
                </c:pt>
                <c:pt idx="202">
                  <c:v>7.831418003494405</c:v>
                </c:pt>
                <c:pt idx="203">
                  <c:v>7.8354004648132118</c:v>
                </c:pt>
                <c:pt idx="204">
                  <c:v>7.8393811397533906</c:v>
                </c:pt>
                <c:pt idx="205">
                  <c:v>7.8433600215460997</c:v>
                </c:pt>
                <c:pt idx="206">
                  <c:v>7.8473371034261987</c:v>
                </c:pt>
                <c:pt idx="207">
                  <c:v>7.8513123786321701</c:v>
                </c:pt>
                <c:pt idx="208">
                  <c:v>7.8552858404062338</c:v>
                </c:pt>
                <c:pt idx="209">
                  <c:v>7.8592574819943044</c:v>
                </c:pt>
                <c:pt idx="210">
                  <c:v>7.8632272966460066</c:v>
                </c:pt>
                <c:pt idx="211">
                  <c:v>7.8671952776147336</c:v>
                </c:pt>
                <c:pt idx="212">
                  <c:v>7.8711614181575609</c:v>
                </c:pt>
                <c:pt idx="213">
                  <c:v>7.8751257115353539</c:v>
                </c:pt>
                <c:pt idx="214">
                  <c:v>7.8790881510127324</c:v>
                </c:pt>
                <c:pt idx="215">
                  <c:v>7.8830487298581016</c:v>
                </c:pt>
                <c:pt idx="216">
                  <c:v>7.887007441343612</c:v>
                </c:pt>
                <c:pt idx="217">
                  <c:v>7.8909642787452849</c:v>
                </c:pt>
                <c:pt idx="218">
                  <c:v>7.894919235342865</c:v>
                </c:pt>
                <c:pt idx="219">
                  <c:v>7.8988723044199922</c:v>
                </c:pt>
                <c:pt idx="220">
                  <c:v>7.9028234792641072</c:v>
                </c:pt>
                <c:pt idx="221">
                  <c:v>7.90677275316646</c:v>
                </c:pt>
                <c:pt idx="222">
                  <c:v>7.9107201194222299</c:v>
                </c:pt>
                <c:pt idx="223">
                  <c:v>7.9146655713303762</c:v>
                </c:pt>
                <c:pt idx="224">
                  <c:v>7.918609102193809</c:v>
                </c:pt>
                <c:pt idx="225">
                  <c:v>7.9225507053192974</c:v>
                </c:pt>
                <c:pt idx="226">
                  <c:v>7.9264903740174724</c:v>
                </c:pt>
                <c:pt idx="227">
                  <c:v>7.9304281016029554</c:v>
                </c:pt>
                <c:pt idx="228">
                  <c:v>7.934363881394213</c:v>
                </c:pt>
                <c:pt idx="229">
                  <c:v>7.9382977067136746</c:v>
                </c:pt>
                <c:pt idx="230">
                  <c:v>7.9422295708877497</c:v>
                </c:pt>
                <c:pt idx="231">
                  <c:v>7.9461594672467264</c:v>
                </c:pt>
                <c:pt idx="232">
                  <c:v>7.9500873891249437</c:v>
                </c:pt>
                <c:pt idx="233">
                  <c:v>7.9540133298606461</c:v>
                </c:pt>
                <c:pt idx="234">
                  <c:v>7.9579372827960979</c:v>
                </c:pt>
                <c:pt idx="235">
                  <c:v>7.9618592412775966</c:v>
                </c:pt>
                <c:pt idx="236">
                  <c:v>7.9657791986553974</c:v>
                </c:pt>
                <c:pt idx="237">
                  <c:v>7.9696971482837782</c:v>
                </c:pt>
                <c:pt idx="238">
                  <c:v>7.9736130835211023</c:v>
                </c:pt>
                <c:pt idx="239">
                  <c:v>7.9775269977297274</c:v>
                </c:pt>
                <c:pt idx="240">
                  <c:v>7.9814388842761197</c:v>
                </c:pt>
                <c:pt idx="241">
                  <c:v>7.9853487365307583</c:v>
                </c:pt>
                <c:pt idx="242">
                  <c:v>7.9892565478682016</c:v>
                </c:pt>
                <c:pt idx="243">
                  <c:v>7.9931623116671524</c:v>
                </c:pt>
                <c:pt idx="244">
                  <c:v>7.9970660213103786</c:v>
                </c:pt>
                <c:pt idx="245">
                  <c:v>8.0009676701847319</c:v>
                </c:pt>
                <c:pt idx="246">
                  <c:v>8.004867251681258</c:v>
                </c:pt>
                <c:pt idx="247">
                  <c:v>8.008764759195051</c:v>
                </c:pt>
                <c:pt idx="248">
                  <c:v>8.0126601861254301</c:v>
                </c:pt>
                <c:pt idx="249">
                  <c:v>8.0165535258758336</c:v>
                </c:pt>
                <c:pt idx="250">
                  <c:v>8.0204447718538372</c:v>
                </c:pt>
                <c:pt idx="251">
                  <c:v>8.0243339174712673</c:v>
                </c:pt>
                <c:pt idx="252">
                  <c:v>8.0282209561440574</c:v>
                </c:pt>
                <c:pt idx="253">
                  <c:v>8.0321058812924129</c:v>
                </c:pt>
                <c:pt idx="254">
                  <c:v>8.0359886863407226</c:v>
                </c:pt>
                <c:pt idx="255">
                  <c:v>8.0398693647175623</c:v>
                </c:pt>
                <c:pt idx="256">
                  <c:v>8.0437479098558171</c:v>
                </c:pt>
                <c:pt idx="257">
                  <c:v>8.0476243151925413</c:v>
                </c:pt>
                <c:pt idx="258">
                  <c:v>8.051498574169079</c:v>
                </c:pt>
                <c:pt idx="259">
                  <c:v>8.0553706802310714</c:v>
                </c:pt>
                <c:pt idx="260">
                  <c:v>8.0592406268283607</c:v>
                </c:pt>
                <c:pt idx="261">
                  <c:v>8.063108407415168</c:v>
                </c:pt>
                <c:pt idx="262">
                  <c:v>8.066974015449933</c:v>
                </c:pt>
                <c:pt idx="263">
                  <c:v>8.0708374443954405</c:v>
                </c:pt>
                <c:pt idx="264">
                  <c:v>8.0746986877188327</c:v>
                </c:pt>
                <c:pt idx="265">
                  <c:v>8.0785577388915222</c:v>
                </c:pt>
                <c:pt idx="266">
                  <c:v>8.0824145913892753</c:v>
                </c:pt>
                <c:pt idx="267">
                  <c:v>8.0862692386922568</c:v>
                </c:pt>
                <c:pt idx="268">
                  <c:v>8.0901216742849478</c:v>
                </c:pt>
                <c:pt idx="269">
                  <c:v>8.093971891656258</c:v>
                </c:pt>
                <c:pt idx="270">
                  <c:v>8.0978198842994313</c:v>
                </c:pt>
                <c:pt idx="271">
                  <c:v>8.1016656457121101</c:v>
                </c:pt>
                <c:pt idx="272">
                  <c:v>8.1055091693963952</c:v>
                </c:pt>
                <c:pt idx="273">
                  <c:v>8.1093504488587786</c:v>
                </c:pt>
                <c:pt idx="274">
                  <c:v>8.1131894776101525</c:v>
                </c:pt>
                <c:pt idx="275">
                  <c:v>8.1170262491659173</c:v>
                </c:pt>
                <c:pt idx="276">
                  <c:v>8.1208607570458522</c:v>
                </c:pt>
                <c:pt idx="277">
                  <c:v>8.1246929947742625</c:v>
                </c:pt>
                <c:pt idx="278">
                  <c:v>8.1285229558799017</c:v>
                </c:pt>
                <c:pt idx="279">
                  <c:v>8.1323506338959781</c:v>
                </c:pt>
                <c:pt idx="280">
                  <c:v>8.1361760223602619</c:v>
                </c:pt>
                <c:pt idx="281">
                  <c:v>8.139999114814966</c:v>
                </c:pt>
                <c:pt idx="282">
                  <c:v>8.1438199048068434</c:v>
                </c:pt>
                <c:pt idx="283">
                  <c:v>8.1476383858872108</c:v>
                </c:pt>
                <c:pt idx="284">
                  <c:v>8.1514545516118488</c:v>
                </c:pt>
                <c:pt idx="285">
                  <c:v>8.1552683955411744</c:v>
                </c:pt>
                <c:pt idx="286">
                  <c:v>8.1590799112400898</c:v>
                </c:pt>
                <c:pt idx="287">
                  <c:v>8.1628890922780961</c:v>
                </c:pt>
                <c:pt idx="288">
                  <c:v>8.1666959322293131</c:v>
                </c:pt>
                <c:pt idx="289">
                  <c:v>8.1705004246723796</c:v>
                </c:pt>
                <c:pt idx="290">
                  <c:v>8.1743025631906168</c:v>
                </c:pt>
                <c:pt idx="291">
                  <c:v>8.1781023413718898</c:v>
                </c:pt>
                <c:pt idx="292">
                  <c:v>8.1818997528087234</c:v>
                </c:pt>
                <c:pt idx="293">
                  <c:v>8.1856947910983013</c:v>
                </c:pt>
                <c:pt idx="294">
                  <c:v>8.1894874498424084</c:v>
                </c:pt>
                <c:pt idx="295">
                  <c:v>8.1932777226474833</c:v>
                </c:pt>
                <c:pt idx="296">
                  <c:v>8.1970656031246847</c:v>
                </c:pt>
                <c:pt idx="297">
                  <c:v>8.2008510848897966</c:v>
                </c:pt>
                <c:pt idx="298">
                  <c:v>8.2046341615633445</c:v>
                </c:pt>
                <c:pt idx="299">
                  <c:v>8.2084148267705039</c:v>
                </c:pt>
                <c:pt idx="300">
                  <c:v>8.21219307414116</c:v>
                </c:pt>
                <c:pt idx="301">
                  <c:v>8.2159688973099652</c:v>
                </c:pt>
                <c:pt idx="302">
                  <c:v>8.2197422899162778</c:v>
                </c:pt>
                <c:pt idx="303">
                  <c:v>8.2235132456041669</c:v>
                </c:pt>
                <c:pt idx="304">
                  <c:v>8.2272817580225261</c:v>
                </c:pt>
                <c:pt idx="305">
                  <c:v>8.2310478208249265</c:v>
                </c:pt>
                <c:pt idx="306">
                  <c:v>8.2348114276697917</c:v>
                </c:pt>
                <c:pt idx="307">
                  <c:v>8.238572572220292</c:v>
                </c:pt>
                <c:pt idx="308">
                  <c:v>8.2423312481443674</c:v>
                </c:pt>
                <c:pt idx="309">
                  <c:v>8.2460874491148317</c:v>
                </c:pt>
                <c:pt idx="310">
                  <c:v>8.2498411688092457</c:v>
                </c:pt>
                <c:pt idx="311">
                  <c:v>8.2535924009100263</c:v>
                </c:pt>
                <c:pt idx="312">
                  <c:v>8.257341139104458</c:v>
                </c:pt>
                <c:pt idx="313">
                  <c:v>8.2610873770846052</c:v>
                </c:pt>
                <c:pt idx="314">
                  <c:v>8.2648311085474653</c:v>
                </c:pt>
                <c:pt idx="315">
                  <c:v>8.2685723271948408</c:v>
                </c:pt>
                <c:pt idx="316">
                  <c:v>8.2723110267334388</c:v>
                </c:pt>
                <c:pt idx="317">
                  <c:v>8.2760472008748884</c:v>
                </c:pt>
                <c:pt idx="318">
                  <c:v>8.279780843335649</c:v>
                </c:pt>
                <c:pt idx="319">
                  <c:v>8.2835119478371695</c:v>
                </c:pt>
                <c:pt idx="320">
                  <c:v>8.2872405081057536</c:v>
                </c:pt>
                <c:pt idx="321">
                  <c:v>8.2909665178726719</c:v>
                </c:pt>
                <c:pt idx="322">
                  <c:v>8.2946899708741295</c:v>
                </c:pt>
                <c:pt idx="323">
                  <c:v>8.2984108608512948</c:v>
                </c:pt>
                <c:pt idx="324">
                  <c:v>8.3021291815502565</c:v>
                </c:pt>
                <c:pt idx="325">
                  <c:v>8.305844926722143</c:v>
                </c:pt>
                <c:pt idx="326">
                  <c:v>8.3095580901230175</c:v>
                </c:pt>
                <c:pt idx="327">
                  <c:v>8.313268665513954</c:v>
                </c:pt>
                <c:pt idx="328">
                  <c:v>8.3169766466610398</c:v>
                </c:pt>
                <c:pt idx="329">
                  <c:v>8.3206820273353355</c:v>
                </c:pt>
                <c:pt idx="330">
                  <c:v>8.3243848013129895</c:v>
                </c:pt>
                <c:pt idx="331">
                  <c:v>8.3280849623751543</c:v>
                </c:pt>
                <c:pt idx="332">
                  <c:v>8.3317825043079967</c:v>
                </c:pt>
                <c:pt idx="333">
                  <c:v>8.3354774209028157</c:v>
                </c:pt>
                <c:pt idx="334">
                  <c:v>8.3391697059558894</c:v>
                </c:pt>
                <c:pt idx="335">
                  <c:v>8.3428593532686612</c:v>
                </c:pt>
                <c:pt idx="336">
                  <c:v>8.3465463566475844</c:v>
                </c:pt>
                <c:pt idx="337">
                  <c:v>8.3502307099042454</c:v>
                </c:pt>
                <c:pt idx="338">
                  <c:v>8.3539124068553647</c:v>
                </c:pt>
                <c:pt idx="339">
                  <c:v>8.3575914413227235</c:v>
                </c:pt>
                <c:pt idx="340">
                  <c:v>8.361267807133272</c:v>
                </c:pt>
                <c:pt idx="341">
                  <c:v>8.3649414981190855</c:v>
                </c:pt>
                <c:pt idx="342">
                  <c:v>8.3686125081173834</c:v>
                </c:pt>
                <c:pt idx="343">
                  <c:v>8.3722808309705794</c:v>
                </c:pt>
                <c:pt idx="344">
                  <c:v>8.3759464605262011</c:v>
                </c:pt>
                <c:pt idx="345">
                  <c:v>8.3796093906369951</c:v>
                </c:pt>
                <c:pt idx="346">
                  <c:v>8.3832696151608843</c:v>
                </c:pt>
                <c:pt idx="347">
                  <c:v>8.3869271279609841</c:v>
                </c:pt>
                <c:pt idx="348">
                  <c:v>8.3905819229056622</c:v>
                </c:pt>
                <c:pt idx="349">
                  <c:v>8.394233993868454</c:v>
                </c:pt>
                <c:pt idx="350">
                  <c:v>8.3978833347281281</c:v>
                </c:pt>
                <c:pt idx="351">
                  <c:v>8.4015299393687393</c:v>
                </c:pt>
                <c:pt idx="352">
                  <c:v>8.4051738016795703</c:v>
                </c:pt>
                <c:pt idx="353">
                  <c:v>8.4088149155551317</c:v>
                </c:pt>
                <c:pt idx="354">
                  <c:v>8.4124532748952738</c:v>
                </c:pt>
                <c:pt idx="355">
                  <c:v>8.4160888736050481</c:v>
                </c:pt>
                <c:pt idx="356">
                  <c:v>8.4197217055948705</c:v>
                </c:pt>
                <c:pt idx="357">
                  <c:v>8.4233517647804295</c:v>
                </c:pt>
                <c:pt idx="358">
                  <c:v>8.4269790450826907</c:v>
                </c:pt>
                <c:pt idx="359">
                  <c:v>8.4306035404280149</c:v>
                </c:pt>
                <c:pt idx="360">
                  <c:v>8.4342252447480242</c:v>
                </c:pt>
                <c:pt idx="361">
                  <c:v>8.4378441519797125</c:v>
                </c:pt>
                <c:pt idx="362">
                  <c:v>8.4414602560654544</c:v>
                </c:pt>
                <c:pt idx="363">
                  <c:v>8.4450735509529213</c:v>
                </c:pt>
                <c:pt idx="364">
                  <c:v>8.4486840305952295</c:v>
                </c:pt>
                <c:pt idx="365">
                  <c:v>8.4522916889508153</c:v>
                </c:pt>
                <c:pt idx="366">
                  <c:v>8.4558965199835292</c:v>
                </c:pt>
                <c:pt idx="367">
                  <c:v>8.4594985176626611</c:v>
                </c:pt>
                <c:pt idx="368">
                  <c:v>8.4630976759628584</c:v>
                </c:pt>
                <c:pt idx="369">
                  <c:v>8.4666939888641934</c:v>
                </c:pt>
                <c:pt idx="370">
                  <c:v>8.4702874503522168</c:v>
                </c:pt>
                <c:pt idx="371">
                  <c:v>8.4738780544178756</c:v>
                </c:pt>
                <c:pt idx="372">
                  <c:v>8.4774657950576167</c:v>
                </c:pt>
                <c:pt idx="373">
                  <c:v>8.4810506662733012</c:v>
                </c:pt>
                <c:pt idx="374">
                  <c:v>8.4846326620722579</c:v>
                </c:pt>
                <c:pt idx="375">
                  <c:v>8.4882117764673506</c:v>
                </c:pt>
                <c:pt idx="376">
                  <c:v>8.4917880034769038</c:v>
                </c:pt>
                <c:pt idx="377">
                  <c:v>8.4953613371247148</c:v>
                </c:pt>
                <c:pt idx="378">
                  <c:v>8.4989317714401622</c:v>
                </c:pt>
                <c:pt idx="379">
                  <c:v>8.502499300458064</c:v>
                </c:pt>
                <c:pt idx="380">
                  <c:v>8.5060639182188424</c:v>
                </c:pt>
                <c:pt idx="381">
                  <c:v>8.5096256187684283</c:v>
                </c:pt>
                <c:pt idx="382">
                  <c:v>8.5131843961582749</c:v>
                </c:pt>
                <c:pt idx="383">
                  <c:v>8.516740244445467</c:v>
                </c:pt>
                <c:pt idx="384">
                  <c:v>8.5202931576925796</c:v>
                </c:pt>
                <c:pt idx="385">
                  <c:v>8.523843129967835</c:v>
                </c:pt>
                <c:pt idx="386">
                  <c:v>8.5273901553450209</c:v>
                </c:pt>
                <c:pt idx="387">
                  <c:v>8.5309342279034936</c:v>
                </c:pt>
                <c:pt idx="388">
                  <c:v>8.534475341728287</c:v>
                </c:pt>
                <c:pt idx="389">
                  <c:v>8.5380134909099876</c:v>
                </c:pt>
                <c:pt idx="390">
                  <c:v>8.5415486695448379</c:v>
                </c:pt>
                <c:pt idx="391">
                  <c:v>8.5450808717347542</c:v>
                </c:pt>
                <c:pt idx="392">
                  <c:v>8.5486100915872267</c:v>
                </c:pt>
                <c:pt idx="393">
                  <c:v>8.552136323215489</c:v>
                </c:pt>
                <c:pt idx="394">
                  <c:v>8.5556595607383699</c:v>
                </c:pt>
                <c:pt idx="395">
                  <c:v>8.5591797982804074</c:v>
                </c:pt>
                <c:pt idx="396">
                  <c:v>8.5626970299718597</c:v>
                </c:pt>
                <c:pt idx="397">
                  <c:v>8.5662112499486263</c:v>
                </c:pt>
                <c:pt idx="398">
                  <c:v>8.5697224523523214</c:v>
                </c:pt>
                <c:pt idx="399">
                  <c:v>8.5732306313303202</c:v>
                </c:pt>
                <c:pt idx="400">
                  <c:v>8.5767357810356781</c:v>
                </c:pt>
                <c:pt idx="401">
                  <c:v>8.5802378956272349</c:v>
                </c:pt>
                <c:pt idx="402">
                  <c:v>8.5837369692695269</c:v>
                </c:pt>
                <c:pt idx="403">
                  <c:v>8.5872329961328457</c:v>
                </c:pt>
                <c:pt idx="404">
                  <c:v>8.5907259703932972</c:v>
                </c:pt>
                <c:pt idx="405">
                  <c:v>8.594215886232714</c:v>
                </c:pt>
                <c:pt idx="406">
                  <c:v>8.5977027378387607</c:v>
                </c:pt>
                <c:pt idx="407">
                  <c:v>8.6011865194048465</c:v>
                </c:pt>
                <c:pt idx="408">
                  <c:v>8.6046672251301874</c:v>
                </c:pt>
                <c:pt idx="409">
                  <c:v>8.6081448492198565</c:v>
                </c:pt>
                <c:pt idx="410">
                  <c:v>8.6116193858847225</c:v>
                </c:pt>
                <c:pt idx="411">
                  <c:v>8.6150908293414581</c:v>
                </c:pt>
                <c:pt idx="412">
                  <c:v>8.6185591738126437</c:v>
                </c:pt>
                <c:pt idx="413">
                  <c:v>8.6220244135266348</c:v>
                </c:pt>
                <c:pt idx="414">
                  <c:v>8.625486542717713</c:v>
                </c:pt>
                <c:pt idx="415">
                  <c:v>8.6289455556260037</c:v>
                </c:pt>
                <c:pt idx="416">
                  <c:v>8.6324014464974823</c:v>
                </c:pt>
                <c:pt idx="417">
                  <c:v>8.6358542095840818</c:v>
                </c:pt>
                <c:pt idx="418">
                  <c:v>8.6393038391435617</c:v>
                </c:pt>
                <c:pt idx="419">
                  <c:v>8.6427503294396253</c:v>
                </c:pt>
                <c:pt idx="420">
                  <c:v>8.6461936747419177</c:v>
                </c:pt>
                <c:pt idx="421">
                  <c:v>8.6496338693259442</c:v>
                </c:pt>
                <c:pt idx="422">
                  <c:v>8.653070907473225</c:v>
                </c:pt>
                <c:pt idx="423">
                  <c:v>8.6565047834711564</c:v>
                </c:pt>
                <c:pt idx="424">
                  <c:v>8.6599354916131226</c:v>
                </c:pt>
                <c:pt idx="425">
                  <c:v>8.6633630261984944</c:v>
                </c:pt>
                <c:pt idx="426">
                  <c:v>8.6667873815325773</c:v>
                </c:pt>
                <c:pt idx="427">
                  <c:v>8.6702085519266543</c:v>
                </c:pt>
                <c:pt idx="428">
                  <c:v>8.6736265316980496</c:v>
                </c:pt>
                <c:pt idx="429">
                  <c:v>8.6770413151700438</c:v>
                </c:pt>
                <c:pt idx="430">
                  <c:v>8.680452896671973</c:v>
                </c:pt>
                <c:pt idx="431">
                  <c:v>8.6838612705391487</c:v>
                </c:pt>
                <c:pt idx="432">
                  <c:v>8.6872664311129153</c:v>
                </c:pt>
                <c:pt idx="433">
                  <c:v>8.6906683727406975</c:v>
                </c:pt>
                <c:pt idx="434">
                  <c:v>8.6940670897759436</c:v>
                </c:pt>
                <c:pt idx="435">
                  <c:v>8.6974625765781344</c:v>
                </c:pt>
                <c:pt idx="436">
                  <c:v>8.7008548275128774</c:v>
                </c:pt>
                <c:pt idx="437">
                  <c:v>8.7042438369517861</c:v>
                </c:pt>
                <c:pt idx="438">
                  <c:v>8.7076295992726234</c:v>
                </c:pt>
                <c:pt idx="439">
                  <c:v>8.7110121088592205</c:v>
                </c:pt>
                <c:pt idx="440">
                  <c:v>8.7143913601014802</c:v>
                </c:pt>
                <c:pt idx="441">
                  <c:v>8.7177673473954904</c:v>
                </c:pt>
                <c:pt idx="442">
                  <c:v>8.7211400651433841</c:v>
                </c:pt>
                <c:pt idx="443">
                  <c:v>8.7245095077534884</c:v>
                </c:pt>
                <c:pt idx="444">
                  <c:v>8.7278756696402553</c:v>
                </c:pt>
                <c:pt idx="445">
                  <c:v>8.7312385452242243</c:v>
                </c:pt>
                <c:pt idx="446">
                  <c:v>8.7345981289321983</c:v>
                </c:pt>
                <c:pt idx="447">
                  <c:v>8.7379544151971018</c:v>
                </c:pt>
                <c:pt idx="448">
                  <c:v>8.7413073984579732</c:v>
                </c:pt>
                <c:pt idx="449">
                  <c:v>8.7446570731601732</c:v>
                </c:pt>
                <c:pt idx="450">
                  <c:v>8.7480034337551054</c:v>
                </c:pt>
                <c:pt idx="451">
                  <c:v>8.7513464747005099</c:v>
                </c:pt>
                <c:pt idx="452">
                  <c:v>8.7546861904602853</c:v>
                </c:pt>
                <c:pt idx="453">
                  <c:v>8.7580225755044996</c:v>
                </c:pt>
                <c:pt idx="454">
                  <c:v>8.7613556243095747</c:v>
                </c:pt>
                <c:pt idx="455">
                  <c:v>8.7646853313580557</c:v>
                </c:pt>
                <c:pt idx="456">
                  <c:v>8.7680116911387831</c:v>
                </c:pt>
                <c:pt idx="457">
                  <c:v>8.7713346981469158</c:v>
                </c:pt>
                <c:pt idx="458">
                  <c:v>8.7746543468837537</c:v>
                </c:pt>
                <c:pt idx="459">
                  <c:v>8.7779706318570181</c:v>
                </c:pt>
                <c:pt idx="460">
                  <c:v>8.7812835475805873</c:v>
                </c:pt>
                <c:pt idx="461">
                  <c:v>8.7845930885746952</c:v>
                </c:pt>
                <c:pt idx="462">
                  <c:v>8.7878992493659265</c:v>
                </c:pt>
                <c:pt idx="463">
                  <c:v>8.7912020244870757</c:v>
                </c:pt>
                <c:pt idx="464">
                  <c:v>8.7945014084773305</c:v>
                </c:pt>
                <c:pt idx="465">
                  <c:v>8.7977973958821902</c:v>
                </c:pt>
                <c:pt idx="466">
                  <c:v>8.801089981253476</c:v>
                </c:pt>
                <c:pt idx="467">
                  <c:v>8.8043791591494323</c:v>
                </c:pt>
                <c:pt idx="468">
                  <c:v>8.8076649241345493</c:v>
                </c:pt>
                <c:pt idx="469">
                  <c:v>8.81094727077976</c:v>
                </c:pt>
                <c:pt idx="470">
                  <c:v>8.8142261936623498</c:v>
                </c:pt>
                <c:pt idx="471">
                  <c:v>8.8175016873659953</c:v>
                </c:pt>
                <c:pt idx="472">
                  <c:v>8.8207737464807607</c:v>
                </c:pt>
                <c:pt idx="473">
                  <c:v>8.8240423656031126</c:v>
                </c:pt>
                <c:pt idx="474">
                  <c:v>8.8273075393359282</c:v>
                </c:pt>
                <c:pt idx="475">
                  <c:v>8.8305692622885097</c:v>
                </c:pt>
                <c:pt idx="476">
                  <c:v>8.8338275290765793</c:v>
                </c:pt>
                <c:pt idx="477">
                  <c:v>8.8370823343223055</c:v>
                </c:pt>
                <c:pt idx="478">
                  <c:v>8.8403336726542943</c:v>
                </c:pt>
                <c:pt idx="479">
                  <c:v>8.8435815387076122</c:v>
                </c:pt>
                <c:pt idx="480">
                  <c:v>8.8468259271237866</c:v>
                </c:pt>
                <c:pt idx="481">
                  <c:v>8.8500668325508194</c:v>
                </c:pt>
                <c:pt idx="482">
                  <c:v>8.8533042496431893</c:v>
                </c:pt>
                <c:pt idx="483">
                  <c:v>8.8565381730618693</c:v>
                </c:pt>
                <c:pt idx="484">
                  <c:v>8.8597685974743303</c:v>
                </c:pt>
                <c:pt idx="485">
                  <c:v>8.8629955175545465</c:v>
                </c:pt>
                <c:pt idx="486">
                  <c:v>8.866218927983013</c:v>
                </c:pt>
                <c:pt idx="487">
                  <c:v>8.8694388234467443</c:v>
                </c:pt>
                <c:pt idx="488">
                  <c:v>8.8726551986392934</c:v>
                </c:pt>
                <c:pt idx="489">
                  <c:v>8.8758680482607524</c:v>
                </c:pt>
                <c:pt idx="490">
                  <c:v>8.8790773670177625</c:v>
                </c:pt>
                <c:pt idx="491">
                  <c:v>8.8822831496235271</c:v>
                </c:pt>
                <c:pt idx="492">
                  <c:v>8.8854853907978306</c:v>
                </c:pt>
                <c:pt idx="493">
                  <c:v>8.88868408526697</c:v>
                </c:pt>
                <c:pt idx="494">
                  <c:v>8.8918792277639263</c:v>
                </c:pt>
                <c:pt idx="495">
                  <c:v>8.8950708130282052</c:v>
                </c:pt>
                <c:pt idx="496">
                  <c:v>8.8982588358059367</c:v>
                </c:pt>
                <c:pt idx="497">
                  <c:v>8.9014432908498708</c:v>
                </c:pt>
                <c:pt idx="498">
                  <c:v>8.9046241729193145</c:v>
                </c:pt>
                <c:pt idx="499">
                  <c:v>8.9078014767803033</c:v>
                </c:pt>
                <c:pt idx="500">
                  <c:v>8.9109751972054383</c:v>
                </c:pt>
                <c:pt idx="501">
                  <c:v>8.9141453289739854</c:v>
                </c:pt>
                <c:pt idx="502">
                  <c:v>8.9173118668718807</c:v>
                </c:pt>
                <c:pt idx="503">
                  <c:v>8.920474805691649</c:v>
                </c:pt>
                <c:pt idx="504">
                  <c:v>8.9236341402325952</c:v>
                </c:pt>
                <c:pt idx="505">
                  <c:v>8.9267898653006448</c:v>
                </c:pt>
                <c:pt idx="506">
                  <c:v>8.9299419757083633</c:v>
                </c:pt>
                <c:pt idx="507">
                  <c:v>8.9330904662751305</c:v>
                </c:pt>
                <c:pt idx="508">
                  <c:v>8.9362353318268912</c:v>
                </c:pt>
                <c:pt idx="509">
                  <c:v>8.939376567196426</c:v>
                </c:pt>
                <c:pt idx="510">
                  <c:v>8.9425141672231803</c:v>
                </c:pt>
                <c:pt idx="511">
                  <c:v>8.9456481267532801</c:v>
                </c:pt>
                <c:pt idx="512">
                  <c:v>8.9487784406397104</c:v>
                </c:pt>
                <c:pt idx="513">
                  <c:v>8.9519051037420798</c:v>
                </c:pt>
                <c:pt idx="514">
                  <c:v>8.9550281109268006</c:v>
                </c:pt>
                <c:pt idx="515">
                  <c:v>8.9581474570671009</c:v>
                </c:pt>
                <c:pt idx="516">
                  <c:v>8.9612631370428648</c:v>
                </c:pt>
                <c:pt idx="517">
                  <c:v>8.9643751457408811</c:v>
                </c:pt>
                <c:pt idx="518">
                  <c:v>8.9674834780546178</c:v>
                </c:pt>
                <c:pt idx="519">
                  <c:v>8.9705881288843834</c:v>
                </c:pt>
                <c:pt idx="520">
                  <c:v>8.9736890931373416</c:v>
                </c:pt>
                <c:pt idx="521">
                  <c:v>8.976786365727369</c:v>
                </c:pt>
                <c:pt idx="522">
                  <c:v>8.9798799415752324</c:v>
                </c:pt>
                <c:pt idx="523">
                  <c:v>8.9829698156085023</c:v>
                </c:pt>
                <c:pt idx="524">
                  <c:v>8.9860559827615951</c:v>
                </c:pt>
                <c:pt idx="525">
                  <c:v>8.9891384379757664</c:v>
                </c:pt>
                <c:pt idx="526">
                  <c:v>8.9922171761991283</c:v>
                </c:pt>
                <c:pt idx="527">
                  <c:v>8.9952921923866533</c:v>
                </c:pt>
                <c:pt idx="528">
                  <c:v>8.9983634815001832</c:v>
                </c:pt>
                <c:pt idx="529">
                  <c:v>9.0014310385084393</c:v>
                </c:pt>
                <c:pt idx="530">
                  <c:v>9.0044948583870301</c:v>
                </c:pt>
                <c:pt idx="531">
                  <c:v>9.0075549361184528</c:v>
                </c:pt>
                <c:pt idx="532">
                  <c:v>9.0106112666921092</c:v>
                </c:pt>
                <c:pt idx="533">
                  <c:v>9.0136638451043165</c:v>
                </c:pt>
                <c:pt idx="534">
                  <c:v>9.0167126663583055</c:v>
                </c:pt>
                <c:pt idx="535">
                  <c:v>9.0197577254642312</c:v>
                </c:pt>
                <c:pt idx="536">
                  <c:v>9.0227990174391905</c:v>
                </c:pt>
                <c:pt idx="537">
                  <c:v>9.0258365373072191</c:v>
                </c:pt>
                <c:pt idx="538">
                  <c:v>9.0288702800993015</c:v>
                </c:pt>
                <c:pt idx="539">
                  <c:v>9.0319002408533855</c:v>
                </c:pt>
                <c:pt idx="540">
                  <c:v>9.0349264146143788</c:v>
                </c:pt>
                <c:pt idx="541">
                  <c:v>9.0379487964341738</c:v>
                </c:pt>
                <c:pt idx="542">
                  <c:v>9.0409673813716367</c:v>
                </c:pt>
                <c:pt idx="543">
                  <c:v>9.043982164492629</c:v>
                </c:pt>
                <c:pt idx="544">
                  <c:v>9.0469931408700113</c:v>
                </c:pt>
                <c:pt idx="545">
                  <c:v>9.0500003055836498</c:v>
                </c:pt>
                <c:pt idx="546">
                  <c:v>9.0530036537204239</c:v>
                </c:pt>
                <c:pt idx="547">
                  <c:v>9.0560031803742547</c:v>
                </c:pt>
                <c:pt idx="548">
                  <c:v>9.0589988806460262</c:v>
                </c:pt>
                <c:pt idx="549">
                  <c:v>9.0619907496437602</c:v>
                </c:pt>
                <c:pt idx="550">
                  <c:v>9.064978782482477</c:v>
                </c:pt>
                <c:pt idx="551">
                  <c:v>9.0679629742841978</c:v>
                </c:pt>
                <c:pt idx="552">
                  <c:v>9.0709433201781273</c:v>
                </c:pt>
                <c:pt idx="553">
                  <c:v>9.0739198153004015</c:v>
                </c:pt>
                <c:pt idx="554">
                  <c:v>9.0768924547943541</c:v>
                </c:pt>
                <c:pt idx="555">
                  <c:v>9.0798612338103517</c:v>
                </c:pt>
                <c:pt idx="556">
                  <c:v>9.082826147505811</c:v>
                </c:pt>
                <c:pt idx="557">
                  <c:v>9.0857871910453571</c:v>
                </c:pt>
                <c:pt idx="558">
                  <c:v>9.0887443596006143</c:v>
                </c:pt>
                <c:pt idx="559">
                  <c:v>9.0916976483503742</c:v>
                </c:pt>
                <c:pt idx="560">
                  <c:v>9.094647052480596</c:v>
                </c:pt>
                <c:pt idx="561">
                  <c:v>9.097592567184261</c:v>
                </c:pt>
                <c:pt idx="562">
                  <c:v>9.1005341876616228</c:v>
                </c:pt>
                <c:pt idx="563">
                  <c:v>9.1034719091199623</c:v>
                </c:pt>
                <c:pt idx="564">
                  <c:v>9.1064057267737741</c:v>
                </c:pt>
                <c:pt idx="565">
                  <c:v>9.1093356358447544</c:v>
                </c:pt>
                <c:pt idx="566">
                  <c:v>9.1122616315616671</c:v>
                </c:pt>
                <c:pt idx="567">
                  <c:v>9.1151837091605739</c:v>
                </c:pt>
                <c:pt idx="568">
                  <c:v>9.1181018638846165</c:v>
                </c:pt>
                <c:pt idx="569">
                  <c:v>9.1210160909841793</c:v>
                </c:pt>
                <c:pt idx="570">
                  <c:v>9.1239263857168922</c:v>
                </c:pt>
                <c:pt idx="571">
                  <c:v>9.1268327433474994</c:v>
                </c:pt>
                <c:pt idx="572">
                  <c:v>9.1297351591480265</c:v>
                </c:pt>
                <c:pt idx="573">
                  <c:v>9.1326336283977092</c:v>
                </c:pt>
                <c:pt idx="574">
                  <c:v>9.1355281463829989</c:v>
                </c:pt>
                <c:pt idx="575">
                  <c:v>9.1384187083976425</c:v>
                </c:pt>
                <c:pt idx="576">
                  <c:v>9.1413053097425507</c:v>
                </c:pt>
                <c:pt idx="577">
                  <c:v>9.1441879457259425</c:v>
                </c:pt>
                <c:pt idx="578">
                  <c:v>9.1470666116632913</c:v>
                </c:pt>
                <c:pt idx="579">
                  <c:v>9.1499413028773322</c:v>
                </c:pt>
                <c:pt idx="580">
                  <c:v>9.1528120146980836</c:v>
                </c:pt>
                <c:pt idx="581">
                  <c:v>9.155678742462845</c:v>
                </c:pt>
                <c:pt idx="582">
                  <c:v>9.1585414815162096</c:v>
                </c:pt>
                <c:pt idx="583">
                  <c:v>9.1614002272100681</c:v>
                </c:pt>
                <c:pt idx="584">
                  <c:v>9.1642549749036224</c:v>
                </c:pt>
                <c:pt idx="585">
                  <c:v>9.1671057199633861</c:v>
                </c:pt>
                <c:pt idx="586">
                  <c:v>9.1699524577631912</c:v>
                </c:pt>
                <c:pt idx="587">
                  <c:v>9.1727951836842081</c:v>
                </c:pt>
                <c:pt idx="588">
                  <c:v>9.1756338931149362</c:v>
                </c:pt>
                <c:pt idx="589">
                  <c:v>9.1784685814512219</c:v>
                </c:pt>
                <c:pt idx="590">
                  <c:v>9.1812992440962624</c:v>
                </c:pt>
                <c:pt idx="591">
                  <c:v>9.1841258764606124</c:v>
                </c:pt>
                <c:pt idx="592">
                  <c:v>9.1869484739621967</c:v>
                </c:pt>
                <c:pt idx="593">
                  <c:v>9.1897670320263085</c:v>
                </c:pt>
                <c:pt idx="594">
                  <c:v>9.1925815460856271</c:v>
                </c:pt>
                <c:pt idx="595">
                  <c:v>9.1953920115802177</c:v>
                </c:pt>
                <c:pt idx="596">
                  <c:v>9.1981984239575389</c:v>
                </c:pt>
                <c:pt idx="597">
                  <c:v>9.2010007786724533</c:v>
                </c:pt>
                <c:pt idx="598">
                  <c:v>9.2037990711872339</c:v>
                </c:pt>
                <c:pt idx="599">
                  <c:v>9.2065932969715742</c:v>
                </c:pt>
                <c:pt idx="600">
                  <c:v>9.2093834515025996</c:v>
                </c:pt>
                <c:pt idx="601">
                  <c:v>9.2121695302648146</c:v>
                </c:pt>
                <c:pt idx="602">
                  <c:v>9.2149515287502464</c:v>
                </c:pt>
                <c:pt idx="603">
                  <c:v>9.2177294424583138</c:v>
                </c:pt>
                <c:pt idx="604">
                  <c:v>9.2205032668958999</c:v>
                </c:pt>
                <c:pt idx="605">
                  <c:v>9.223272997577368</c:v>
                </c:pt>
                <c:pt idx="606">
                  <c:v>9.2260386300244797</c:v>
                </c:pt>
                <c:pt idx="607">
                  <c:v>9.228800159766573</c:v>
                </c:pt>
                <c:pt idx="608">
                  <c:v>9.2315575823404146</c:v>
                </c:pt>
                <c:pt idx="609">
                  <c:v>9.2343108932902176</c:v>
                </c:pt>
                <c:pt idx="610">
                  <c:v>9.237060088167798</c:v>
                </c:pt>
                <c:pt idx="611">
                  <c:v>9.2398051625323525</c:v>
                </c:pt>
                <c:pt idx="612">
                  <c:v>9.2425461119506931</c:v>
                </c:pt>
                <c:pt idx="613">
                  <c:v>9.2452829319971048</c:v>
                </c:pt>
                <c:pt idx="614">
                  <c:v>9.2480156182533548</c:v>
                </c:pt>
                <c:pt idx="615">
                  <c:v>9.2507441663088432</c:v>
                </c:pt>
                <c:pt idx="616">
                  <c:v>9.2534685717604024</c:v>
                </c:pt>
                <c:pt idx="617">
                  <c:v>9.2561888302124604</c:v>
                </c:pt>
                <c:pt idx="618">
                  <c:v>9.2589049372770358</c:v>
                </c:pt>
                <c:pt idx="619">
                  <c:v>9.2616168885736094</c:v>
                </c:pt>
                <c:pt idx="620">
                  <c:v>9.2643246797293415</c:v>
                </c:pt>
                <c:pt idx="621">
                  <c:v>9.2670283063788634</c:v>
                </c:pt>
                <c:pt idx="622">
                  <c:v>9.2697277641644344</c:v>
                </c:pt>
                <c:pt idx="623">
                  <c:v>9.2724230487359414</c:v>
                </c:pt>
                <c:pt idx="624">
                  <c:v>9.2751141557507779</c:v>
                </c:pt>
                <c:pt idx="625">
                  <c:v>9.2778010808739992</c:v>
                </c:pt>
                <c:pt idx="626">
                  <c:v>9.2804838197782544</c:v>
                </c:pt>
                <c:pt idx="627">
                  <c:v>9.2831623681437847</c:v>
                </c:pt>
                <c:pt idx="628">
                  <c:v>9.2858367216585229</c:v>
                </c:pt>
                <c:pt idx="629">
                  <c:v>9.2885068760179337</c:v>
                </c:pt>
                <c:pt idx="630">
                  <c:v>9.2911728269251821</c:v>
                </c:pt>
                <c:pt idx="631">
                  <c:v>9.2938345700910556</c:v>
                </c:pt>
                <c:pt idx="632">
                  <c:v>9.2964921012339801</c:v>
                </c:pt>
                <c:pt idx="633">
                  <c:v>9.2991454160800906</c:v>
                </c:pt>
                <c:pt idx="634">
                  <c:v>9.3017945103631021</c:v>
                </c:pt>
                <c:pt idx="635">
                  <c:v>9.3044393798244549</c:v>
                </c:pt>
                <c:pt idx="636">
                  <c:v>9.3070800202132524</c:v>
                </c:pt>
                <c:pt idx="637">
                  <c:v>9.3097164272862756</c:v>
                </c:pt>
                <c:pt idx="638">
                  <c:v>9.3123485968080022</c:v>
                </c:pt>
                <c:pt idx="639">
                  <c:v>9.3149765245506018</c:v>
                </c:pt>
                <c:pt idx="640">
                  <c:v>9.317600206293946</c:v>
                </c:pt>
                <c:pt idx="641">
                  <c:v>9.3202196378256215</c:v>
                </c:pt>
                <c:pt idx="642">
                  <c:v>9.3228348149409239</c:v>
                </c:pt>
                <c:pt idx="643">
                  <c:v>9.3254457334428764</c:v>
                </c:pt>
                <c:pt idx="644">
                  <c:v>9.3280523891422291</c:v>
                </c:pt>
                <c:pt idx="645">
                  <c:v>9.3306547778574735</c:v>
                </c:pt>
                <c:pt idx="646">
                  <c:v>9.3332528954148373</c:v>
                </c:pt>
                <c:pt idx="647">
                  <c:v>9.3358467376482999</c:v>
                </c:pt>
                <c:pt idx="648">
                  <c:v>9.3384363003995965</c:v>
                </c:pt>
                <c:pt idx="649">
                  <c:v>9.3410215795182268</c:v>
                </c:pt>
                <c:pt idx="650">
                  <c:v>9.3436025708614583</c:v>
                </c:pt>
                <c:pt idx="651">
                  <c:v>9.3461792702943338</c:v>
                </c:pt>
                <c:pt idx="652">
                  <c:v>9.3487516736896765</c:v>
                </c:pt>
                <c:pt idx="653">
                  <c:v>9.3513197769281007</c:v>
                </c:pt>
                <c:pt idx="654">
                  <c:v>9.353883575898017</c:v>
                </c:pt>
                <c:pt idx="655">
                  <c:v>9.3564430664956326</c:v>
                </c:pt>
                <c:pt idx="656">
                  <c:v>9.3589982446249671</c:v>
                </c:pt>
                <c:pt idx="657">
                  <c:v>9.3615491061978542</c:v>
                </c:pt>
                <c:pt idx="658">
                  <c:v>9.3640956471339596</c:v>
                </c:pt>
                <c:pt idx="659">
                  <c:v>9.3666378633607259</c:v>
                </c:pt>
                <c:pt idx="660">
                  <c:v>9.3691757508135094</c:v>
                </c:pt>
                <c:pt idx="661">
                  <c:v>9.3717093054354486</c:v>
                </c:pt>
                <c:pt idx="662">
                  <c:v>9.3742385231775494</c:v>
                </c:pt>
                <c:pt idx="663">
                  <c:v>9.3767633999986764</c:v>
                </c:pt>
                <c:pt idx="664">
                  <c:v>9.3792839318655066</c:v>
                </c:pt>
                <c:pt idx="665">
                  <c:v>9.3818001147526591</c:v>
                </c:pt>
                <c:pt idx="666">
                  <c:v>9.3843119446425849</c:v>
                </c:pt>
                <c:pt idx="667">
                  <c:v>9.3868194175255759</c:v>
                </c:pt>
                <c:pt idx="668">
                  <c:v>9.3893225293998999</c:v>
                </c:pt>
                <c:pt idx="669">
                  <c:v>9.3918212762716085</c:v>
                </c:pt>
                <c:pt idx="670">
                  <c:v>9.3943156541547594</c:v>
                </c:pt>
                <c:pt idx="671">
                  <c:v>9.3968056590712177</c:v>
                </c:pt>
                <c:pt idx="672">
                  <c:v>9.3992912870508007</c:v>
                </c:pt>
                <c:pt idx="673">
                  <c:v>9.4017725341312808</c:v>
                </c:pt>
                <c:pt idx="674">
                  <c:v>9.4042493963582707</c:v>
                </c:pt>
                <c:pt idx="675">
                  <c:v>9.4067218697853683</c:v>
                </c:pt>
                <c:pt idx="676">
                  <c:v>9.4091899504740901</c:v>
                </c:pt>
                <c:pt idx="677">
                  <c:v>9.411653634493879</c:v>
                </c:pt>
                <c:pt idx="678">
                  <c:v>9.4141129179221821</c:v>
                </c:pt>
                <c:pt idx="679">
                  <c:v>9.4165677968443156</c:v>
                </c:pt>
                <c:pt idx="680">
                  <c:v>9.4190182673536089</c:v>
                </c:pt>
                <c:pt idx="681">
                  <c:v>9.4214643255513479</c:v>
                </c:pt>
                <c:pt idx="682">
                  <c:v>9.4239059675467818</c:v>
                </c:pt>
                <c:pt idx="683">
                  <c:v>9.4263431894571443</c:v>
                </c:pt>
                <c:pt idx="684">
                  <c:v>9.4287759874076489</c:v>
                </c:pt>
                <c:pt idx="685">
                  <c:v>9.4312043575315005</c:v>
                </c:pt>
                <c:pt idx="686">
                  <c:v>9.4336282959698963</c:v>
                </c:pt>
                <c:pt idx="687">
                  <c:v>9.4360477988720408</c:v>
                </c:pt>
                <c:pt idx="688">
                  <c:v>9.4384628623951432</c:v>
                </c:pt>
                <c:pt idx="689">
                  <c:v>9.4408734827044221</c:v>
                </c:pt>
                <c:pt idx="690">
                  <c:v>9.4432796559731251</c:v>
                </c:pt>
                <c:pt idx="691">
                  <c:v>9.4456813783825169</c:v>
                </c:pt>
                <c:pt idx="692">
                  <c:v>9.448078646121898</c:v>
                </c:pt>
                <c:pt idx="693">
                  <c:v>9.4504714553886053</c:v>
                </c:pt>
                <c:pt idx="694">
                  <c:v>9.452859802388021</c:v>
                </c:pt>
                <c:pt idx="695">
                  <c:v>9.455243683333574</c:v>
                </c:pt>
                <c:pt idx="696">
                  <c:v>9.457623094446749</c:v>
                </c:pt>
                <c:pt idx="697">
                  <c:v>9.4599980319570953</c:v>
                </c:pt>
                <c:pt idx="698">
                  <c:v>9.4623684921022235</c:v>
                </c:pt>
                <c:pt idx="699">
                  <c:v>9.4647344711278212</c:v>
                </c:pt>
                <c:pt idx="700">
                  <c:v>9.4670959652876547</c:v>
                </c:pt>
                <c:pt idx="701">
                  <c:v>9.4694529708435731</c:v>
                </c:pt>
                <c:pt idx="702">
                  <c:v>9.4718054840655181</c:v>
                </c:pt>
                <c:pt idx="703">
                  <c:v>9.4741535012315374</c:v>
                </c:pt>
                <c:pt idx="704">
                  <c:v>9.4764970186277324</c:v>
                </c:pt>
                <c:pt idx="705">
                  <c:v>9.4788360325483865</c:v>
                </c:pt>
                <c:pt idx="706">
                  <c:v>9.4811705392958476</c:v>
                </c:pt>
                <c:pt idx="707">
                  <c:v>9.4835005351805961</c:v>
                </c:pt>
                <c:pt idx="708">
                  <c:v>9.485826016521246</c:v>
                </c:pt>
                <c:pt idx="709">
                  <c:v>9.4881469796444975</c:v>
                </c:pt>
                <c:pt idx="710">
                  <c:v>9.4904634208852574</c:v>
                </c:pt>
                <c:pt idx="711">
                  <c:v>9.4927753365865399</c:v>
                </c:pt>
                <c:pt idx="712">
                  <c:v>9.4950827230994701</c:v>
                </c:pt>
                <c:pt idx="713">
                  <c:v>9.4973855767834099</c:v>
                </c:pt>
                <c:pt idx="714">
                  <c:v>9.4996838940057842</c:v>
                </c:pt>
                <c:pt idx="715">
                  <c:v>9.5019776711422708</c:v>
                </c:pt>
                <c:pt idx="716">
                  <c:v>9.5042669045766743</c:v>
                </c:pt>
                <c:pt idx="717">
                  <c:v>9.5065515907009477</c:v>
                </c:pt>
                <c:pt idx="718">
                  <c:v>9.5088317259153001</c:v>
                </c:pt>
                <c:pt idx="719">
                  <c:v>9.5111073066280518</c:v>
                </c:pt>
                <c:pt idx="720">
                  <c:v>9.5133783292557492</c:v>
                </c:pt>
                <c:pt idx="721">
                  <c:v>9.5156447902231704</c:v>
                </c:pt>
                <c:pt idx="722">
                  <c:v>9.5179066859632169</c:v>
                </c:pt>
                <c:pt idx="723">
                  <c:v>9.5201640129170926</c:v>
                </c:pt>
                <c:pt idx="724">
                  <c:v>9.522416767534132</c:v>
                </c:pt>
                <c:pt idx="725">
                  <c:v>9.5246649462719279</c:v>
                </c:pt>
                <c:pt idx="726">
                  <c:v>9.5269085455963349</c:v>
                </c:pt>
                <c:pt idx="727">
                  <c:v>9.5291475619813504</c:v>
                </c:pt>
                <c:pt idx="728">
                  <c:v>9.5313819919093099</c:v>
                </c:pt>
                <c:pt idx="729">
                  <c:v>9.5336118318707044</c:v>
                </c:pt>
                <c:pt idx="730">
                  <c:v>9.5358370783643061</c:v>
                </c:pt>
                <c:pt idx="731">
                  <c:v>9.5380577278971792</c:v>
                </c:pt>
                <c:pt idx="732">
                  <c:v>9.5402737769845736</c:v>
                </c:pt>
                <c:pt idx="733">
                  <c:v>9.5424852221500487</c:v>
                </c:pt>
                <c:pt idx="734">
                  <c:v>9.5446920599254241</c:v>
                </c:pt>
                <c:pt idx="735">
                  <c:v>9.546894286850776</c:v>
                </c:pt>
                <c:pt idx="736">
                  <c:v>9.5490918994745151</c:v>
                </c:pt>
                <c:pt idx="737">
                  <c:v>9.5512848943532589</c:v>
                </c:pt>
                <c:pt idx="738">
                  <c:v>9.5534732680519667</c:v>
                </c:pt>
                <c:pt idx="739">
                  <c:v>9.555657017143881</c:v>
                </c:pt>
                <c:pt idx="740">
                  <c:v>9.5578361382105399</c:v>
                </c:pt>
                <c:pt idx="741">
                  <c:v>9.5600106278417964</c:v>
                </c:pt>
                <c:pt idx="742">
                  <c:v>9.5621804826358066</c:v>
                </c:pt>
                <c:pt idx="743">
                  <c:v>9.5643456991990448</c:v>
                </c:pt>
                <c:pt idx="744">
                  <c:v>9.5665062741463114</c:v>
                </c:pt>
                <c:pt idx="745">
                  <c:v>9.5686622041007272</c:v>
                </c:pt>
                <c:pt idx="746">
                  <c:v>9.5708134856937495</c:v>
                </c:pt>
                <c:pt idx="747">
                  <c:v>9.5729601155651682</c:v>
                </c:pt>
                <c:pt idx="748">
                  <c:v>9.5751020903631208</c:v>
                </c:pt>
                <c:pt idx="749">
                  <c:v>9.5772394067440896</c:v>
                </c:pt>
                <c:pt idx="750">
                  <c:v>9.5793720613729061</c:v>
                </c:pt>
                <c:pt idx="751">
                  <c:v>9.581500050922763</c:v>
                </c:pt>
                <c:pt idx="752">
                  <c:v>9.583623372075218</c:v>
                </c:pt>
                <c:pt idx="753">
                  <c:v>9.5857420215201898</c:v>
                </c:pt>
                <c:pt idx="754">
                  <c:v>9.587855995955973</c:v>
                </c:pt>
                <c:pt idx="755">
                  <c:v>9.5899652920892446</c:v>
                </c:pt>
                <c:pt idx="756">
                  <c:v>9.5920699066350679</c:v>
                </c:pt>
                <c:pt idx="757">
                  <c:v>9.5941698363168531</c:v>
                </c:pt>
                <c:pt idx="758">
                  <c:v>9.5962650778664695</c:v>
                </c:pt>
                <c:pt idx="759">
                  <c:v>9.5983556280241409</c:v>
                </c:pt>
                <c:pt idx="760">
                  <c:v>9.6004414835385035</c:v>
                </c:pt>
                <c:pt idx="761">
                  <c:v>9.6025226411666118</c:v>
                </c:pt>
                <c:pt idx="762">
                  <c:v>9.6045990976738906</c:v>
                </c:pt>
                <c:pt idx="763">
                  <c:v>9.6066708498342468</c:v>
                </c:pt>
                <c:pt idx="764">
                  <c:v>9.6087378944299662</c:v>
                </c:pt>
                <c:pt idx="765">
                  <c:v>9.6108002282517742</c:v>
                </c:pt>
                <c:pt idx="766">
                  <c:v>9.6128578480988374</c:v>
                </c:pt>
                <c:pt idx="767">
                  <c:v>9.6149107507787157</c:v>
                </c:pt>
                <c:pt idx="768">
                  <c:v>9.6169589331074761</c:v>
                </c:pt>
                <c:pt idx="769">
                  <c:v>9.6190023919096035</c:v>
                </c:pt>
                <c:pt idx="770">
                  <c:v>9.6210411240179994</c:v>
                </c:pt>
                <c:pt idx="771">
                  <c:v>9.6230751262740934</c:v>
                </c:pt>
                <c:pt idx="772">
                  <c:v>9.6251043955276963</c:v>
                </c:pt>
                <c:pt idx="773">
                  <c:v>9.6271289286371555</c:v>
                </c:pt>
                <c:pt idx="774">
                  <c:v>9.629148722469262</c:v>
                </c:pt>
                <c:pt idx="775">
                  <c:v>9.6311637738992424</c:v>
                </c:pt>
                <c:pt idx="776">
                  <c:v>9.6331740798108854</c:v>
                </c:pt>
                <c:pt idx="777">
                  <c:v>9.6351796370963854</c:v>
                </c:pt>
                <c:pt idx="778">
                  <c:v>9.6371804426564616</c:v>
                </c:pt>
                <c:pt idx="779">
                  <c:v>9.6391764934003561</c:v>
                </c:pt>
                <c:pt idx="780">
                  <c:v>9.6411677862457381</c:v>
                </c:pt>
                <c:pt idx="781">
                  <c:v>9.6431543181188655</c:v>
                </c:pt>
                <c:pt idx="782">
                  <c:v>9.6451360859544248</c:v>
                </c:pt>
                <c:pt idx="783">
                  <c:v>9.6471130866956543</c:v>
                </c:pt>
                <c:pt idx="784">
                  <c:v>9.6490853172943378</c:v>
                </c:pt>
                <c:pt idx="785">
                  <c:v>9.6510527747107062</c:v>
                </c:pt>
                <c:pt idx="786">
                  <c:v>9.6530154559136019</c:v>
                </c:pt>
                <c:pt idx="787">
                  <c:v>9.6549733578803281</c:v>
                </c:pt>
                <c:pt idx="788">
                  <c:v>9.6569264775967607</c:v>
                </c:pt>
                <c:pt idx="789">
                  <c:v>9.6588748120573094</c:v>
                </c:pt>
                <c:pt idx="790">
                  <c:v>9.6608183582649243</c:v>
                </c:pt>
                <c:pt idx="791">
                  <c:v>9.662757113231109</c:v>
                </c:pt>
                <c:pt idx="792">
                  <c:v>9.6646910739759164</c:v>
                </c:pt>
                <c:pt idx="793">
                  <c:v>9.6666202375279635</c:v>
                </c:pt>
                <c:pt idx="794">
                  <c:v>9.6685446009244238</c:v>
                </c:pt>
                <c:pt idx="795">
                  <c:v>9.6704641612110418</c:v>
                </c:pt>
                <c:pt idx="796">
                  <c:v>9.6723789154421294</c:v>
                </c:pt>
                <c:pt idx="797">
                  <c:v>9.6742888606805799</c:v>
                </c:pt>
                <c:pt idx="798">
                  <c:v>9.6761939939978632</c:v>
                </c:pt>
                <c:pt idx="799">
                  <c:v>9.6780943124740322</c:v>
                </c:pt>
                <c:pt idx="800">
                  <c:v>9.679989813197734</c:v>
                </c:pt>
                <c:pt idx="801">
                  <c:v>9.6818804932662044</c:v>
                </c:pt>
                <c:pt idx="802">
                  <c:v>9.6837663497852802</c:v>
                </c:pt>
                <c:pt idx="803">
                  <c:v>9.6856473798693958</c:v>
                </c:pt>
                <c:pt idx="804">
                  <c:v>9.6875235806415976</c:v>
                </c:pt>
                <c:pt idx="805">
                  <c:v>9.6893949492335363</c:v>
                </c:pt>
                <c:pt idx="806">
                  <c:v>9.6912614827854835</c:v>
                </c:pt>
                <c:pt idx="807">
                  <c:v>9.6931231784463261</c:v>
                </c:pt>
                <c:pt idx="808">
                  <c:v>9.6949800333735752</c:v>
                </c:pt>
                <c:pt idx="809">
                  <c:v>9.6968320447333678</c:v>
                </c:pt>
                <c:pt idx="810">
                  <c:v>9.6986792097004777</c:v>
                </c:pt>
                <c:pt idx="811">
                  <c:v>9.7005215254583099</c:v>
                </c:pt>
                <c:pt idx="812">
                  <c:v>9.7023589891989097</c:v>
                </c:pt>
                <c:pt idx="813">
                  <c:v>9.7041915981229696</c:v>
                </c:pt>
                <c:pt idx="814">
                  <c:v>9.7060193494398384</c:v>
                </c:pt>
                <c:pt idx="815">
                  <c:v>9.7078422403674764</c:v>
                </c:pt>
                <c:pt idx="816">
                  <c:v>9.709660268132577</c:v>
                </c:pt>
                <c:pt idx="817">
                  <c:v>9.711473429970404</c:v>
                </c:pt>
                <c:pt idx="818">
                  <c:v>9.7132817231249646</c:v>
                </c:pt>
                <c:pt idx="819">
                  <c:v>9.7150851448488993</c:v>
                </c:pt>
                <c:pt idx="820">
                  <c:v>9.7168836924034991</c:v>
                </c:pt>
                <c:pt idx="821">
                  <c:v>9.7186773630587915</c:v>
                </c:pt>
                <c:pt idx="822">
                  <c:v>9.7204661540934172</c:v>
                </c:pt>
                <c:pt idx="823">
                  <c:v>9.7222500627947603</c:v>
                </c:pt>
                <c:pt idx="824">
                  <c:v>9.7240290864588719</c:v>
                </c:pt>
                <c:pt idx="825">
                  <c:v>9.7258032223904625</c:v>
                </c:pt>
                <c:pt idx="826">
                  <c:v>9.7275724679030109</c:v>
                </c:pt>
                <c:pt idx="827">
                  <c:v>9.7293368203186272</c:v>
                </c:pt>
                <c:pt idx="828">
                  <c:v>9.7310962769681577</c:v>
                </c:pt>
                <c:pt idx="829">
                  <c:v>9.7328508351911811</c:v>
                </c:pt>
                <c:pt idx="830">
                  <c:v>9.7346004923359288</c:v>
                </c:pt>
                <c:pt idx="831">
                  <c:v>9.7363452457594182</c:v>
                </c:pt>
                <c:pt idx="832">
                  <c:v>9.7380850928273262</c:v>
                </c:pt>
                <c:pt idx="833">
                  <c:v>9.7398200309140801</c:v>
                </c:pt>
                <c:pt idx="834">
                  <c:v>9.7415500574028631</c:v>
                </c:pt>
                <c:pt idx="835">
                  <c:v>9.7432751696855355</c:v>
                </c:pt>
                <c:pt idx="836">
                  <c:v>9.7449953651627315</c:v>
                </c:pt>
                <c:pt idx="837">
                  <c:v>9.746710641243812</c:v>
                </c:pt>
                <c:pt idx="838">
                  <c:v>9.7484209953468763</c:v>
                </c:pt>
                <c:pt idx="839">
                  <c:v>9.750126424898804</c:v>
                </c:pt>
                <c:pt idx="840">
                  <c:v>9.7518269273351734</c:v>
                </c:pt>
                <c:pt idx="841">
                  <c:v>9.7535225001003525</c:v>
                </c:pt>
                <c:pt idx="842">
                  <c:v>9.7552131406474594</c:v>
                </c:pt>
                <c:pt idx="843">
                  <c:v>9.7568988464383644</c:v>
                </c:pt>
                <c:pt idx="844">
                  <c:v>9.7585796149437414</c:v>
                </c:pt>
                <c:pt idx="845">
                  <c:v>9.7602554436429791</c:v>
                </c:pt>
                <c:pt idx="846">
                  <c:v>9.76192633002427</c:v>
                </c:pt>
                <c:pt idx="847">
                  <c:v>9.7635922715845851</c:v>
                </c:pt>
                <c:pt idx="848">
                  <c:v>9.7652532658296654</c:v>
                </c:pt>
                <c:pt idx="849">
                  <c:v>9.7669093102740412</c:v>
                </c:pt>
                <c:pt idx="850">
                  <c:v>9.7685604024410289</c:v>
                </c:pt>
                <c:pt idx="851">
                  <c:v>9.7702065398627393</c:v>
                </c:pt>
                <c:pt idx="852">
                  <c:v>9.7718477200800713</c:v>
                </c:pt>
                <c:pt idx="853">
                  <c:v>9.773483940642727</c:v>
                </c:pt>
                <c:pt idx="854">
                  <c:v>9.7751151991092087</c:v>
                </c:pt>
                <c:pt idx="855">
                  <c:v>9.7767414930468259</c:v>
                </c:pt>
                <c:pt idx="856">
                  <c:v>9.7783628200316937</c:v>
                </c:pt>
                <c:pt idx="857">
                  <c:v>9.779979177648741</c:v>
                </c:pt>
                <c:pt idx="858">
                  <c:v>9.7815905634917151</c:v>
                </c:pt>
                <c:pt idx="859">
                  <c:v>9.7831969751631789</c:v>
                </c:pt>
                <c:pt idx="860">
                  <c:v>9.7847984102745169</c:v>
                </c:pt>
                <c:pt idx="861">
                  <c:v>9.7863948664459439</c:v>
                </c:pt>
                <c:pt idx="862">
                  <c:v>9.7879863413065031</c:v>
                </c:pt>
                <c:pt idx="863">
                  <c:v>9.7895728324940681</c:v>
                </c:pt>
                <c:pt idx="864">
                  <c:v>9.7911543376553585</c:v>
                </c:pt>
                <c:pt idx="865">
                  <c:v>9.7927308544459013</c:v>
                </c:pt>
                <c:pt idx="866">
                  <c:v>9.7943023805301159</c:v>
                </c:pt>
                <c:pt idx="867">
                  <c:v>9.7958689135812342</c:v>
                </c:pt>
                <c:pt idx="868">
                  <c:v>9.7974304512813433</c:v>
                </c:pt>
                <c:pt idx="869">
                  <c:v>9.7989869913213994</c:v>
                </c:pt>
                <c:pt idx="870">
                  <c:v>9.8005385314011733</c:v>
                </c:pt>
                <c:pt idx="871">
                  <c:v>9.8020850692293493</c:v>
                </c:pt>
                <c:pt idx="872">
                  <c:v>9.8036266025234493</c:v>
                </c:pt>
                <c:pt idx="873">
                  <c:v>9.8051631290098342</c:v>
                </c:pt>
                <c:pt idx="874">
                  <c:v>9.8066946464237947</c:v>
                </c:pt>
                <c:pt idx="875">
                  <c:v>9.8082211525094269</c:v>
                </c:pt>
                <c:pt idx="876">
                  <c:v>9.8097426450197602</c:v>
                </c:pt>
                <c:pt idx="877">
                  <c:v>9.8112591217166774</c:v>
                </c:pt>
                <c:pt idx="878">
                  <c:v>9.812770580370918</c:v>
                </c:pt>
                <c:pt idx="879">
                  <c:v>9.8142770187621657</c:v>
                </c:pt>
                <c:pt idx="880">
                  <c:v>9.8157784346789256</c:v>
                </c:pt>
                <c:pt idx="881">
                  <c:v>9.8172748259186537</c:v>
                </c:pt>
                <c:pt idx="882">
                  <c:v>9.8187661902876737</c:v>
                </c:pt>
                <c:pt idx="883">
                  <c:v>9.8202525256011803</c:v>
                </c:pt>
                <c:pt idx="884">
                  <c:v>9.8217338296833319</c:v>
                </c:pt>
                <c:pt idx="885">
                  <c:v>9.8232101003671275</c:v>
                </c:pt>
                <c:pt idx="886">
                  <c:v>9.8246813354944997</c:v>
                </c:pt>
                <c:pt idx="887">
                  <c:v>9.8261475329163144</c:v>
                </c:pt>
                <c:pt idx="888">
                  <c:v>9.8276086904922941</c:v>
                </c:pt>
                <c:pt idx="889">
                  <c:v>9.829064806091143</c:v>
                </c:pt>
                <c:pt idx="890">
                  <c:v>9.8305158775904253</c:v>
                </c:pt>
                <c:pt idx="891">
                  <c:v>9.8319619028766514</c:v>
                </c:pt>
                <c:pt idx="892">
                  <c:v>9.8334028798452788</c:v>
                </c:pt>
                <c:pt idx="893">
                  <c:v>9.8348388064006489</c:v>
                </c:pt>
                <c:pt idx="894">
                  <c:v>9.8362696804560592</c:v>
                </c:pt>
                <c:pt idx="895">
                  <c:v>9.8376954999337407</c:v>
                </c:pt>
                <c:pt idx="896">
                  <c:v>9.8391162627648416</c:v>
                </c:pt>
                <c:pt idx="897">
                  <c:v>9.8405319668894915</c:v>
                </c:pt>
                <c:pt idx="898">
                  <c:v>9.8419426102567069</c:v>
                </c:pt>
                <c:pt idx="899">
                  <c:v>9.8433481908244858</c:v>
                </c:pt>
                <c:pt idx="900">
                  <c:v>9.8447487065597628</c:v>
                </c:pt>
                <c:pt idx="901">
                  <c:v>9.8461441554384219</c:v>
                </c:pt>
                <c:pt idx="902">
                  <c:v>9.8475345354453019</c:v>
                </c:pt>
                <c:pt idx="903">
                  <c:v>9.8489198445741977</c:v>
                </c:pt>
                <c:pt idx="904">
                  <c:v>9.8503000808278642</c:v>
                </c:pt>
                <c:pt idx="905">
                  <c:v>9.8516752422180129</c:v>
                </c:pt>
                <c:pt idx="906">
                  <c:v>9.853045326765324</c:v>
                </c:pt>
                <c:pt idx="907">
                  <c:v>9.854410332499441</c:v>
                </c:pt>
                <c:pt idx="908">
                  <c:v>9.8557702574589801</c:v>
                </c:pt>
                <c:pt idx="909">
                  <c:v>9.8571250996915261</c:v>
                </c:pt>
                <c:pt idx="910">
                  <c:v>9.8584748572536434</c:v>
                </c:pt>
                <c:pt idx="911">
                  <c:v>9.8598195282108669</c:v>
                </c:pt>
                <c:pt idx="912">
                  <c:v>9.8611591106377183</c:v>
                </c:pt>
                <c:pt idx="913">
                  <c:v>9.8624936026176986</c:v>
                </c:pt>
                <c:pt idx="914">
                  <c:v>9.8638230022432936</c:v>
                </c:pt>
                <c:pt idx="915">
                  <c:v>9.8651473076159792</c:v>
                </c:pt>
                <c:pt idx="916">
                  <c:v>9.86646651684622</c:v>
                </c:pt>
                <c:pt idx="917">
                  <c:v>9.8677806280534721</c:v>
                </c:pt>
                <c:pt idx="918">
                  <c:v>9.8690896393661927</c:v>
                </c:pt>
                <c:pt idx="919">
                  <c:v>9.8703935489218306</c:v>
                </c:pt>
                <c:pt idx="920">
                  <c:v>9.8716923548668376</c:v>
                </c:pt>
                <c:pt idx="921">
                  <c:v>9.8729860553566713</c:v>
                </c:pt>
                <c:pt idx="922">
                  <c:v>9.8742746485557955</c:v>
                </c:pt>
                <c:pt idx="923">
                  <c:v>9.8755581326376589</c:v>
                </c:pt>
                <c:pt idx="924">
                  <c:v>9.8768365057847625</c:v>
                </c:pt>
                <c:pt idx="925">
                  <c:v>9.8781097661885902</c:v>
                </c:pt>
                <c:pt idx="926">
                  <c:v>9.8793779120496446</c:v>
                </c:pt>
                <c:pt idx="927">
                  <c:v>9.8806409415774628</c:v>
                </c:pt>
                <c:pt idx="928">
                  <c:v>9.8818988529905631</c:v>
                </c:pt>
                <c:pt idx="929">
                  <c:v>9.8831516445165377</c:v>
                </c:pt>
                <c:pt idx="930">
                  <c:v>9.8843993143919722</c:v>
                </c:pt>
                <c:pt idx="931">
                  <c:v>9.8856418608624672</c:v>
                </c:pt>
                <c:pt idx="932">
                  <c:v>9.8868792821826954</c:v>
                </c:pt>
                <c:pt idx="933">
                  <c:v>9.8881115766163106</c:v>
                </c:pt>
                <c:pt idx="934">
                  <c:v>9.889338742436049</c:v>
                </c:pt>
                <c:pt idx="935">
                  <c:v>9.8905607779236444</c:v>
                </c:pt>
                <c:pt idx="936">
                  <c:v>9.8917776813698808</c:v>
                </c:pt>
                <c:pt idx="937">
                  <c:v>9.8929894510746035</c:v>
                </c:pt>
                <c:pt idx="938">
                  <c:v>9.8941960853466622</c:v>
                </c:pt>
                <c:pt idx="939">
                  <c:v>9.8953975825039944</c:v>
                </c:pt>
                <c:pt idx="940">
                  <c:v>9.8965939408735437</c:v>
                </c:pt>
                <c:pt idx="941">
                  <c:v>9.8977851587913257</c:v>
                </c:pt>
                <c:pt idx="942">
                  <c:v>9.8989712346024188</c:v>
                </c:pt>
                <c:pt idx="943">
                  <c:v>9.9001521666609253</c:v>
                </c:pt>
                <c:pt idx="944">
                  <c:v>9.9013279533300214</c:v>
                </c:pt>
                <c:pt idx="945">
                  <c:v>9.9024985929819405</c:v>
                </c:pt>
                <c:pt idx="946">
                  <c:v>9.9036640839979651</c:v>
                </c:pt>
                <c:pt idx="947">
                  <c:v>9.9048244247684707</c:v>
                </c:pt>
                <c:pt idx="948">
                  <c:v>9.9059796136928515</c:v>
                </c:pt>
                <c:pt idx="949">
                  <c:v>9.9071296491795984</c:v>
                </c:pt>
                <c:pt idx="950">
                  <c:v>9.9082745296462669</c:v>
                </c:pt>
                <c:pt idx="951">
                  <c:v>9.909414253519472</c:v>
                </c:pt>
                <c:pt idx="952">
                  <c:v>9.9105488192349149</c:v>
                </c:pt>
                <c:pt idx="953">
                  <c:v>9.9116782252373561</c:v>
                </c:pt>
                <c:pt idx="954">
                  <c:v>9.9128024699806474</c:v>
                </c:pt>
                <c:pt idx="955">
                  <c:v>9.9139215519277073</c:v>
                </c:pt>
                <c:pt idx="956">
                  <c:v>9.9150354695505367</c:v>
                </c:pt>
                <c:pt idx="957">
                  <c:v>9.9161442213302227</c:v>
                </c:pt>
                <c:pt idx="958">
                  <c:v>9.9172478057569329</c:v>
                </c:pt>
                <c:pt idx="959">
                  <c:v>9.9183462213299229</c:v>
                </c:pt>
                <c:pt idx="960">
                  <c:v>9.9194394665575309</c:v>
                </c:pt>
                <c:pt idx="961">
                  <c:v>9.9205275399571882</c:v>
                </c:pt>
                <c:pt idx="962">
                  <c:v>9.9216104400554208</c:v>
                </c:pt>
                <c:pt idx="963">
                  <c:v>9.9226881653878394</c:v>
                </c:pt>
                <c:pt idx="964">
                  <c:v>9.9237607144991564</c:v>
                </c:pt>
                <c:pt idx="965">
                  <c:v>9.9248280859431794</c:v>
                </c:pt>
                <c:pt idx="966">
                  <c:v>9.9258902782828127</c:v>
                </c:pt>
                <c:pt idx="967">
                  <c:v>9.9269472900900677</c:v>
                </c:pt>
                <c:pt idx="968">
                  <c:v>9.9279991199460369</c:v>
                </c:pt>
                <c:pt idx="969">
                  <c:v>9.9290457664409466</c:v>
                </c:pt>
                <c:pt idx="970">
                  <c:v>9.9300872281741075</c:v>
                </c:pt>
                <c:pt idx="971">
                  <c:v>9.9311235037539465</c:v>
                </c:pt>
                <c:pt idx="972">
                  <c:v>9.9321545917979979</c:v>
                </c:pt>
                <c:pt idx="973">
                  <c:v>9.9331804909328909</c:v>
                </c:pt>
                <c:pt idx="974">
                  <c:v>9.934201199794396</c:v>
                </c:pt>
                <c:pt idx="975">
                  <c:v>9.9352167170273766</c:v>
                </c:pt>
                <c:pt idx="976">
                  <c:v>9.936227041285818</c:v>
                </c:pt>
                <c:pt idx="977">
                  <c:v>9.9372321712328269</c:v>
                </c:pt>
                <c:pt idx="978">
                  <c:v>9.9382321055406067</c:v>
                </c:pt>
                <c:pt idx="979">
                  <c:v>9.9392268428905108</c:v>
                </c:pt>
                <c:pt idx="980">
                  <c:v>9.9402163819730038</c:v>
                </c:pt>
                <c:pt idx="981">
                  <c:v>9.9412007214876521</c:v>
                </c:pt>
                <c:pt idx="982">
                  <c:v>9.9421798601431881</c:v>
                </c:pt>
                <c:pt idx="983">
                  <c:v>9.943153796657425</c:v>
                </c:pt>
                <c:pt idx="984">
                  <c:v>9.9441225297573439</c:v>
                </c:pt>
                <c:pt idx="985">
                  <c:v>9.945086058179033</c:v>
                </c:pt>
                <c:pt idx="986">
                  <c:v>9.9460443806677024</c:v>
                </c:pt>
                <c:pt idx="987">
                  <c:v>9.9469974959777296</c:v>
                </c:pt>
                <c:pt idx="988">
                  <c:v>9.947945402872584</c:v>
                </c:pt>
                <c:pt idx="989">
                  <c:v>9.9488881001248899</c:v>
                </c:pt>
                <c:pt idx="990">
                  <c:v>9.9498255865164253</c:v>
                </c:pt>
                <c:pt idx="991">
                  <c:v>9.9507578608380634</c:v>
                </c:pt>
                <c:pt idx="992">
                  <c:v>9.9516849218898606</c:v>
                </c:pt>
                <c:pt idx="993">
                  <c:v>9.9526067684809831</c:v>
                </c:pt>
                <c:pt idx="994">
                  <c:v>9.953523399429745</c:v>
                </c:pt>
                <c:pt idx="995">
                  <c:v>9.9544348135636262</c:v>
                </c:pt>
                <c:pt idx="996">
                  <c:v>9.9553410097192092</c:v>
                </c:pt>
                <c:pt idx="997">
                  <c:v>9.9562419867422651</c:v>
                </c:pt>
                <c:pt idx="998">
                  <c:v>9.9571377434876798</c:v>
                </c:pt>
                <c:pt idx="999">
                  <c:v>9.9580282788194978</c:v>
                </c:pt>
                <c:pt idx="1000">
                  <c:v>9.9589135916109299</c:v>
                </c:pt>
                <c:pt idx="1001">
                  <c:v>9.9597936807443084</c:v>
                </c:pt>
                <c:pt idx="1002">
                  <c:v>9.960668545111135</c:v>
                </c:pt>
                <c:pt idx="1003">
                  <c:v>9.9615381836120616</c:v>
                </c:pt>
                <c:pt idx="1004">
                  <c:v>9.9624025951568917</c:v>
                </c:pt>
                <c:pt idx="1005">
                  <c:v>9.9632617786645845</c:v>
                </c:pt>
                <c:pt idx="1006">
                  <c:v>9.9641157330632613</c:v>
                </c:pt>
                <c:pt idx="1007">
                  <c:v>9.9649644572901916</c:v>
                </c:pt>
                <c:pt idx="1008">
                  <c:v>9.9658079502918095</c:v>
                </c:pt>
                <c:pt idx="1009">
                  <c:v>9.9666462110237077</c:v>
                </c:pt>
                <c:pt idx="1010">
                  <c:v>9.9674792384506397</c:v>
                </c:pt>
                <c:pt idx="1011">
                  <c:v>9.9683070315465194</c:v>
                </c:pt>
                <c:pt idx="1012">
                  <c:v>9.9691295892944272</c:v>
                </c:pt>
                <c:pt idx="1013">
                  <c:v>9.9699469106866037</c:v>
                </c:pt>
                <c:pt idx="1014">
                  <c:v>9.9707589947244557</c:v>
                </c:pt>
                <c:pt idx="1015">
                  <c:v>9.9715658404185525</c:v>
                </c:pt>
                <c:pt idx="1016">
                  <c:v>9.9723674467886418</c:v>
                </c:pt>
                <c:pt idx="1017">
                  <c:v>9.9731638128636231</c:v>
                </c:pt>
                <c:pt idx="1018">
                  <c:v>9.9739549376815759</c:v>
                </c:pt>
                <c:pt idx="1019">
                  <c:v>9.9747408202897496</c:v>
                </c:pt>
                <c:pt idx="1020">
                  <c:v>9.9755214597445558</c:v>
                </c:pt>
                <c:pt idx="1021">
                  <c:v>9.9762968551115847</c:v>
                </c:pt>
                <c:pt idx="1022">
                  <c:v>9.9770670054655977</c:v>
                </c:pt>
                <c:pt idx="1023">
                  <c:v>9.9778319098905275</c:v>
                </c:pt>
                <c:pt idx="1024">
                  <c:v>9.9785915674794836</c:v>
                </c:pt>
                <c:pt idx="1025">
                  <c:v>9.9793459773347539</c:v>
                </c:pt>
                <c:pt idx="1026">
                  <c:v>9.9800951385677834</c:v>
                </c:pt>
                <c:pt idx="1027">
                  <c:v>9.9808390502992204</c:v>
                </c:pt>
                <c:pt idx="1028">
                  <c:v>9.9815777116588755</c:v>
                </c:pt>
                <c:pt idx="1029">
                  <c:v>9.9823111217857381</c:v>
                </c:pt>
                <c:pt idx="1030">
                  <c:v>9.9830392798279828</c:v>
                </c:pt>
                <c:pt idx="1031">
                  <c:v>9.9837621849429468</c:v>
                </c:pt>
                <c:pt idx="1032">
                  <c:v>9.9844798362971741</c:v>
                </c:pt>
                <c:pt idx="1033">
                  <c:v>9.9851922330663712</c:v>
                </c:pt>
                <c:pt idx="1034">
                  <c:v>9.9858993744354301</c:v>
                </c:pt>
                <c:pt idx="1035">
                  <c:v>9.9866012595984337</c:v>
                </c:pt>
                <c:pt idx="1036">
                  <c:v>9.9872978877586256</c:v>
                </c:pt>
                <c:pt idx="1037">
                  <c:v>9.9879892581284615</c:v>
                </c:pt>
                <c:pt idx="1038">
                  <c:v>9.9886753699295667</c:v>
                </c:pt>
                <c:pt idx="1039">
                  <c:v>9.9893562223927432</c:v>
                </c:pt>
                <c:pt idx="1040">
                  <c:v>9.9900318147580052</c:v>
                </c:pt>
                <c:pt idx="1041">
                  <c:v>9.9907021462745185</c:v>
                </c:pt>
                <c:pt idx="1042">
                  <c:v>9.9913672162006684</c:v>
                </c:pt>
                <c:pt idx="1043">
                  <c:v>9.9920270238040079</c:v>
                </c:pt>
                <c:pt idx="1044">
                  <c:v>9.9926815683612773</c:v>
                </c:pt>
                <c:pt idx="1045">
                  <c:v>9.9933308491584185</c:v>
                </c:pt>
                <c:pt idx="1046">
                  <c:v>9.99397486549055</c:v>
                </c:pt>
                <c:pt idx="1047">
                  <c:v>9.9946136166619812</c:v>
                </c:pt>
                <c:pt idx="1048">
                  <c:v>9.9952471019862266</c:v>
                </c:pt>
                <c:pt idx="1049">
                  <c:v>9.9958753207859612</c:v>
                </c:pt>
                <c:pt idx="1050">
                  <c:v>9.9964982723930831</c:v>
                </c:pt>
                <c:pt idx="1051">
                  <c:v>9.9971159561486598</c:v>
                </c:pt>
                <c:pt idx="1052">
                  <c:v>9.9977283714029532</c:v>
                </c:pt>
                <c:pt idx="1053">
                  <c:v>9.9983355175154323</c:v>
                </c:pt>
                <c:pt idx="1054">
                  <c:v>9.9989373938547352</c:v>
                </c:pt>
                <c:pt idx="1055">
                  <c:v>9.9995339997987109</c:v>
                </c:pt>
                <c:pt idx="1056">
                  <c:v>10.000125334734401</c:v>
                </c:pt>
                <c:pt idx="1057">
                  <c:v>10.00071139805801</c:v>
                </c:pt>
                <c:pt idx="1058">
                  <c:v>10.00129218917499</c:v>
                </c:pt>
                <c:pt idx="1059">
                  <c:v>10.00186770749994</c:v>
                </c:pt>
                <c:pt idx="1060">
                  <c:v>10.002437952456679</c:v>
                </c:pt>
                <c:pt idx="1061">
                  <c:v>10.00300292347821</c:v>
                </c:pt>
                <c:pt idx="1062">
                  <c:v>10.00356262000674</c:v>
                </c:pt>
                <c:pt idx="1063">
                  <c:v>10.00411704149364</c:v>
                </c:pt>
                <c:pt idx="1064">
                  <c:v>10.004666187399531</c:v>
                </c:pt>
                <c:pt idx="1065">
                  <c:v>10.005210057194169</c:v>
                </c:pt>
                <c:pt idx="1066">
                  <c:v>10.00574865035656</c:v>
                </c:pt>
                <c:pt idx="1067">
                  <c:v>10.006281966374861</c:v>
                </c:pt>
                <c:pt idx="1068">
                  <c:v>10.006810004746461</c:v>
                </c:pt>
                <c:pt idx="1069">
                  <c:v>10.007332764977919</c:v>
                </c:pt>
                <c:pt idx="1070">
                  <c:v>10.007850246585001</c:v>
                </c:pt>
                <c:pt idx="1071">
                  <c:v>10.008362449092671</c:v>
                </c:pt>
                <c:pt idx="1072">
                  <c:v>10.008869372035081</c:v>
                </c:pt>
                <c:pt idx="1073">
                  <c:v>10.00937101495559</c:v>
                </c:pt>
                <c:pt idx="1074">
                  <c:v>10.00986737740674</c:v>
                </c:pt>
                <c:pt idx="1075">
                  <c:v>10.010358458950289</c:v>
                </c:pt>
                <c:pt idx="1076">
                  <c:v>10.010844259157169</c:v>
                </c:pt>
                <c:pt idx="1077">
                  <c:v>10.01132477760753</c:v>
                </c:pt>
                <c:pt idx="1078">
                  <c:v>10.01180001389069</c:v>
                </c:pt>
                <c:pt idx="1079">
                  <c:v>10.012269967605199</c:v>
                </c:pt>
                <c:pt idx="1080">
                  <c:v>10.01273463835879</c:v>
                </c:pt>
                <c:pt idx="1081">
                  <c:v>10.013194025768369</c:v>
                </c:pt>
                <c:pt idx="1082">
                  <c:v>10.013648129460069</c:v>
                </c:pt>
                <c:pt idx="1083">
                  <c:v>10.014096949069209</c:v>
                </c:pt>
                <c:pt idx="1084">
                  <c:v>10.014540484240291</c:v>
                </c:pt>
                <c:pt idx="1085">
                  <c:v>10.014978734627039</c:v>
                </c:pt>
                <c:pt idx="1086">
                  <c:v>10.015411699892351</c:v>
                </c:pt>
                <c:pt idx="1087">
                  <c:v>10.01583937970833</c:v>
                </c:pt>
                <c:pt idx="1088">
                  <c:v>10.01626177375628</c:v>
                </c:pt>
                <c:pt idx="1089">
                  <c:v>10.016678881726669</c:v>
                </c:pt>
                <c:pt idx="1090">
                  <c:v>10.017090703319219</c:v>
                </c:pt>
                <c:pt idx="1091">
                  <c:v>10.01749723824279</c:v>
                </c:pt>
                <c:pt idx="1092">
                  <c:v>10.01789848621547</c:v>
                </c:pt>
                <c:pt idx="1093">
                  <c:v>10.01829444696452</c:v>
                </c:pt>
                <c:pt idx="1094">
                  <c:v>10.01868512022641</c:v>
                </c:pt>
                <c:pt idx="1095">
                  <c:v>10.019070505746811</c:v>
                </c:pt>
                <c:pt idx="1096">
                  <c:v>10.019450603280561</c:v>
                </c:pt>
                <c:pt idx="1097">
                  <c:v>10.0198254125917</c:v>
                </c:pt>
                <c:pt idx="1098">
                  <c:v>10.020194933453499</c:v>
                </c:pt>
                <c:pt idx="1099">
                  <c:v>10.020559165648359</c:v>
                </c:pt>
                <c:pt idx="1100">
                  <c:v>10.020918108967919</c:v>
                </c:pt>
                <c:pt idx="1101">
                  <c:v>10.021271763213001</c:v>
                </c:pt>
                <c:pt idx="1102">
                  <c:v>10.021620128193589</c:v>
                </c:pt>
                <c:pt idx="1103">
                  <c:v>10.021963203728919</c:v>
                </c:pt>
                <c:pt idx="1104">
                  <c:v>10.02230098964735</c:v>
                </c:pt>
                <c:pt idx="1105">
                  <c:v>10.02263348578647</c:v>
                </c:pt>
                <c:pt idx="1106">
                  <c:v>10.02296069199306</c:v>
                </c:pt>
                <c:pt idx="1107">
                  <c:v>10.02328260812307</c:v>
                </c:pt>
                <c:pt idx="1108">
                  <c:v>10.023599234041651</c:v>
                </c:pt>
                <c:pt idx="1109">
                  <c:v>10.023910569623141</c:v>
                </c:pt>
                <c:pt idx="1110">
                  <c:v>10.024216614751049</c:v>
                </c:pt>
                <c:pt idx="1111">
                  <c:v>10.02451736931812</c:v>
                </c:pt>
                <c:pt idx="1112">
                  <c:v>10.024812833226219</c:v>
                </c:pt>
                <c:pt idx="1113">
                  <c:v>10.02510300638645</c:v>
                </c:pt>
                <c:pt idx="1114">
                  <c:v>10.025387888719081</c:v>
                </c:pt>
                <c:pt idx="1115">
                  <c:v>10.02566748015356</c:v>
                </c:pt>
                <c:pt idx="1116">
                  <c:v>10.02594178062853</c:v>
                </c:pt>
                <c:pt idx="1117">
                  <c:v>10.02621079009182</c:v>
                </c:pt>
                <c:pt idx="1118">
                  <c:v>10.02647450850043</c:v>
                </c:pt>
                <c:pt idx="1119">
                  <c:v>10.02673293582056</c:v>
                </c:pt>
                <c:pt idx="1120">
                  <c:v>10.026986072027571</c:v>
                </c:pt>
                <c:pt idx="1121">
                  <c:v>10.02723391710602</c:v>
                </c:pt>
                <c:pt idx="1122">
                  <c:v>10.02747647104964</c:v>
                </c:pt>
                <c:pt idx="1123">
                  <c:v>10.02771373386134</c:v>
                </c:pt>
                <c:pt idx="1124">
                  <c:v>10.02794570555321</c:v>
                </c:pt>
                <c:pt idx="1125">
                  <c:v>10.02817238614653</c:v>
                </c:pt>
                <c:pt idx="1126">
                  <c:v>10.028393775671731</c:v>
                </c:pt>
                <c:pt idx="1127">
                  <c:v>10.028609874168451</c:v>
                </c:pt>
                <c:pt idx="1128">
                  <c:v>10.02882068168549</c:v>
                </c:pt>
                <c:pt idx="1129">
                  <c:v>10.029026198280819</c:v>
                </c:pt>
                <c:pt idx="1130">
                  <c:v>10.02922642402158</c:v>
                </c:pt>
                <c:pt idx="1131">
                  <c:v>10.0294213589841</c:v>
                </c:pt>
                <c:pt idx="1132">
                  <c:v>10.02961100325388</c:v>
                </c:pt>
                <c:pt idx="1133">
                  <c:v>10.029795356925581</c:v>
                </c:pt>
                <c:pt idx="1134">
                  <c:v>10.02997442010304</c:v>
                </c:pt>
                <c:pt idx="1135">
                  <c:v>10.03014819289926</c:v>
                </c:pt>
                <c:pt idx="1136">
                  <c:v>10.030316675436429</c:v>
                </c:pt>
                <c:pt idx="1137">
                  <c:v>10.03047986784588</c:v>
                </c:pt>
                <c:pt idx="1138">
                  <c:v>10.030637770268131</c:v>
                </c:pt>
                <c:pt idx="1139">
                  <c:v>10.03079038285285</c:v>
                </c:pt>
                <c:pt idx="1140">
                  <c:v>10.030937705758889</c:v>
                </c:pt>
                <c:pt idx="1141">
                  <c:v>10.031079739154251</c:v>
                </c:pt>
                <c:pt idx="1142">
                  <c:v>10.031216483216101</c:v>
                </c:pt>
                <c:pt idx="1143">
                  <c:v>10.03134793813077</c:v>
                </c:pt>
                <c:pt idx="1144">
                  <c:v>10.031474104093761</c:v>
                </c:pt>
                <c:pt idx="1145">
                  <c:v>10.031594981309709</c:v>
                </c:pt>
                <c:pt idx="1146">
                  <c:v>10.03171056999243</c:v>
                </c:pt>
                <c:pt idx="1147">
                  <c:v>10.031820870364889</c:v>
                </c:pt>
                <c:pt idx="1148">
                  <c:v>10.03192588265923</c:v>
                </c:pt>
                <c:pt idx="1149">
                  <c:v>10.03202560711671</c:v>
                </c:pt>
                <c:pt idx="1150">
                  <c:v>10.032120043987771</c:v>
                </c:pt>
                <c:pt idx="1151">
                  <c:v>10.03220919353201</c:v>
                </c:pt>
                <c:pt idx="1152">
                  <c:v>10.032293056018149</c:v>
                </c:pt>
                <c:pt idx="1153">
                  <c:v>10.032371631724089</c:v>
                </c:pt>
                <c:pt idx="1154">
                  <c:v>10.03244492093687</c:v>
                </c:pt>
                <c:pt idx="1155">
                  <c:v>10.03251292395267</c:v>
                </c:pt>
                <c:pt idx="1156">
                  <c:v>10.032575641076839</c:v>
                </c:pt>
                <c:pt idx="1157">
                  <c:v>10.032633072623851</c:v>
                </c:pt>
                <c:pt idx="1158">
                  <c:v>10.032685218917321</c:v>
                </c:pt>
                <c:pt idx="1159">
                  <c:v>10.03273208029003</c:v>
                </c:pt>
                <c:pt idx="1160">
                  <c:v>10.032773657083879</c:v>
                </c:pt>
                <c:pt idx="1161">
                  <c:v>10.032809949649931</c:v>
                </c:pt>
                <c:pt idx="1162">
                  <c:v>10.03284095834837</c:v>
                </c:pt>
                <c:pt idx="1163">
                  <c:v>10.032866683548519</c:v>
                </c:pt>
                <c:pt idx="1164">
                  <c:v>10.03288712562885</c:v>
                </c:pt>
                <c:pt idx="1165">
                  <c:v>10.032902284976959</c:v>
                </c:pt>
                <c:pt idx="1166">
                  <c:v>10.03291216198958</c:v>
                </c:pt>
                <c:pt idx="1167">
                  <c:v>10.032916757072581</c:v>
                </c:pt>
                <c:pt idx="1168">
                  <c:v>10.032916070640949</c:v>
                </c:pt>
                <c:pt idx="1169">
                  <c:v>10.032910103118819</c:v>
                </c:pt>
                <c:pt idx="1170">
                  <c:v>10.032898854939461</c:v>
                </c:pt>
                <c:pt idx="1171">
                  <c:v>10.03288232654522</c:v>
                </c:pt>
                <c:pt idx="1172">
                  <c:v>10.032860518387629</c:v>
                </c:pt>
                <c:pt idx="1173">
                  <c:v>10.032833430927321</c:v>
                </c:pt>
                <c:pt idx="1174">
                  <c:v>10.03280106463402</c:v>
                </c:pt>
                <c:pt idx="1175">
                  <c:v>10.032763419986621</c:v>
                </c:pt>
                <c:pt idx="1176">
                  <c:v>10.032720497473109</c:v>
                </c:pt>
                <c:pt idx="1177">
                  <c:v>10.03267229759059</c:v>
                </c:pt>
                <c:pt idx="1178">
                  <c:v>10.03261882084529</c:v>
                </c:pt>
                <c:pt idx="1179">
                  <c:v>10.03256006775254</c:v>
                </c:pt>
                <c:pt idx="1180">
                  <c:v>10.032496038836801</c:v>
                </c:pt>
                <c:pt idx="1181">
                  <c:v>10.032426734631629</c:v>
                </c:pt>
                <c:pt idx="1182">
                  <c:v>10.0323521556797</c:v>
                </c:pt>
                <c:pt idx="1183">
                  <c:v>10.032272302532791</c:v>
                </c:pt>
                <c:pt idx="1184">
                  <c:v>10.032187175751771</c:v>
                </c:pt>
                <c:pt idx="1185">
                  <c:v>10.03209677590665</c:v>
                </c:pt>
                <c:pt idx="1186">
                  <c:v>10.03200110357651</c:v>
                </c:pt>
                <c:pt idx="1187">
                  <c:v>10.03190015934954</c:v>
                </c:pt>
                <c:pt idx="1188">
                  <c:v>10.031793943823031</c:v>
                </c:pt>
                <c:pt idx="1189">
                  <c:v>10.031682457603379</c:v>
                </c:pt>
                <c:pt idx="1190">
                  <c:v>10.031565701306061</c:v>
                </c:pt>
                <c:pt idx="1191">
                  <c:v>10.031443675555661</c:v>
                </c:pt>
                <c:pt idx="1192">
                  <c:v>10.03131638098583</c:v>
                </c:pt>
                <c:pt idx="1193">
                  <c:v>10.03118381823935</c:v>
                </c:pt>
                <c:pt idx="1194">
                  <c:v>10.03104598796806</c:v>
                </c:pt>
                <c:pt idx="1195">
                  <c:v>10.030902890832881</c:v>
                </c:pt>
                <c:pt idx="1196">
                  <c:v>10.03075452750385</c:v>
                </c:pt>
                <c:pt idx="1197">
                  <c:v>10.03060089866006</c:v>
                </c:pt>
                <c:pt idx="1198">
                  <c:v>10.030442004989689</c:v>
                </c:pt>
                <c:pt idx="1199">
                  <c:v>10.03027784719001</c:v>
                </c:pt>
                <c:pt idx="1200">
                  <c:v>10.030108425967351</c:v>
                </c:pt>
                <c:pt idx="1201">
                  <c:v>10.02993374203713</c:v>
                </c:pt>
                <c:pt idx="1202">
                  <c:v>10.029753796123821</c:v>
                </c:pt>
                <c:pt idx="1203">
                  <c:v>10.02956858896099</c:v>
                </c:pt>
                <c:pt idx="1204">
                  <c:v>10.029378121291259</c:v>
                </c:pt>
                <c:pt idx="1205">
                  <c:v>10.02918239386633</c:v>
                </c:pt>
                <c:pt idx="1206">
                  <c:v>10.028981407446951</c:v>
                </c:pt>
                <c:pt idx="1207">
                  <c:v>10.02877516280294</c:v>
                </c:pt>
                <c:pt idx="1208">
                  <c:v>10.028563660713189</c:v>
                </c:pt>
                <c:pt idx="1209">
                  <c:v>10.02834690196563</c:v>
                </c:pt>
                <c:pt idx="1210">
                  <c:v>10.02812488735726</c:v>
                </c:pt>
                <c:pt idx="1211">
                  <c:v>10.027897617694141</c:v>
                </c:pt>
                <c:pt idx="1212">
                  <c:v>10.027665093791359</c:v>
                </c:pt>
                <c:pt idx="1213">
                  <c:v>10.027427316473091</c:v>
                </c:pt>
                <c:pt idx="1214">
                  <c:v>10.02718428657252</c:v>
                </c:pt>
                <c:pt idx="1215">
                  <c:v>10.026936004931899</c:v>
                </c:pt>
                <c:pt idx="1216">
                  <c:v>10.026682472402531</c:v>
                </c:pt>
                <c:pt idx="1217">
                  <c:v>10.02642368984475</c:v>
                </c:pt>
                <c:pt idx="1218">
                  <c:v>10.02615965812792</c:v>
                </c:pt>
                <c:pt idx="1219">
                  <c:v>10.02589037813045</c:v>
                </c:pt>
                <c:pt idx="1220">
                  <c:v>10.025615850739801</c:v>
                </c:pt>
                <c:pt idx="1221">
                  <c:v>10.025336076852451</c:v>
                </c:pt>
                <c:pt idx="1222">
                  <c:v>10.025051057373901</c:v>
                </c:pt>
                <c:pt idx="1223">
                  <c:v>10.02476079321869</c:v>
                </c:pt>
                <c:pt idx="1224">
                  <c:v>10.024465285310381</c:v>
                </c:pt>
                <c:pt idx="1225">
                  <c:v>10.024164534581571</c:v>
                </c:pt>
                <c:pt idx="1226">
                  <c:v>10.02385854197386</c:v>
                </c:pt>
                <c:pt idx="1227">
                  <c:v>10.02354730843788</c:v>
                </c:pt>
                <c:pt idx="1228">
                  <c:v>10.023230834933271</c:v>
                </c:pt>
                <c:pt idx="1229">
                  <c:v>10.0229091224287</c:v>
                </c:pt>
                <c:pt idx="1230">
                  <c:v>10.02258217190183</c:v>
                </c:pt>
                <c:pt idx="1231">
                  <c:v>10.022249984339339</c:v>
                </c:pt>
                <c:pt idx="1232">
                  <c:v>10.021912560736929</c:v>
                </c:pt>
                <c:pt idx="1233">
                  <c:v>10.02156990209928</c:v>
                </c:pt>
                <c:pt idx="1234">
                  <c:v>10.021222009440081</c:v>
                </c:pt>
                <c:pt idx="1235">
                  <c:v>10.02086888378204</c:v>
                </c:pt>
                <c:pt idx="1236">
                  <c:v>10.02051052615683</c:v>
                </c:pt>
                <c:pt idx="1237">
                  <c:v>10.02014693760515</c:v>
                </c:pt>
                <c:pt idx="1238">
                  <c:v>10.01977811917666</c:v>
                </c:pt>
                <c:pt idx="1239">
                  <c:v>10.019404071930049</c:v>
                </c:pt>
                <c:pt idx="1240">
                  <c:v>10.01902479693296</c:v>
                </c:pt>
                <c:pt idx="1241">
                  <c:v>10.018640295262021</c:v>
                </c:pt>
                <c:pt idx="1242">
                  <c:v>10.01825056800287</c:v>
                </c:pt>
                <c:pt idx="1243">
                  <c:v>10.017855616250101</c:v>
                </c:pt>
                <c:pt idx="1244">
                  <c:v>10.01745544110728</c:v>
                </c:pt>
                <c:pt idx="1245">
                  <c:v>10.01705004368697</c:v>
                </c:pt>
                <c:pt idx="1246">
                  <c:v>10.016639425110681</c:v>
                </c:pt>
                <c:pt idx="1247">
                  <c:v>10.016223586508911</c:v>
                </c:pt>
                <c:pt idx="1248">
                  <c:v>10.015802529021119</c:v>
                </c:pt>
                <c:pt idx="1249">
                  <c:v>10.01537625379571</c:v>
                </c:pt>
                <c:pt idx="1250">
                  <c:v>10.01494476199009</c:v>
                </c:pt>
                <c:pt idx="1251">
                  <c:v>10.01450805477057</c:v>
                </c:pt>
                <c:pt idx="1252">
                  <c:v>10.014066133312459</c:v>
                </c:pt>
                <c:pt idx="1253">
                  <c:v>10.013618998800011</c:v>
                </c:pt>
                <c:pt idx="1254">
                  <c:v>10.013166652426399</c:v>
                </c:pt>
                <c:pt idx="1255">
                  <c:v>10.012709095393779</c:v>
                </c:pt>
                <c:pt idx="1256">
                  <c:v>10.01224632891325</c:v>
                </c:pt>
                <c:pt idx="1257">
                  <c:v>10.01177835420482</c:v>
                </c:pt>
                <c:pt idx="1258">
                  <c:v>10.011305172497471</c:v>
                </c:pt>
                <c:pt idx="1259">
                  <c:v>10.01082678502909</c:v>
                </c:pt>
                <c:pt idx="1260">
                  <c:v>10.010343193046531</c:v>
                </c:pt>
                <c:pt idx="1261">
                  <c:v>10.00985439780554</c:v>
                </c:pt>
                <c:pt idx="1262">
                  <c:v>10.009360400570831</c:v>
                </c:pt>
                <c:pt idx="1263">
                  <c:v>10.00886120261602</c:v>
                </c:pt>
                <c:pt idx="1264">
                  <c:v>10.008356805223629</c:v>
                </c:pt>
                <c:pt idx="1265">
                  <c:v>10.007847209685121</c:v>
                </c:pt>
                <c:pt idx="1266">
                  <c:v>10.00733241730088</c:v>
                </c:pt>
                <c:pt idx="1267">
                  <c:v>10.006812429380171</c:v>
                </c:pt>
                <c:pt idx="1268">
                  <c:v>10.006287247241209</c:v>
                </c:pt>
                <c:pt idx="1269">
                  <c:v>10.00575687221108</c:v>
                </c:pt>
                <c:pt idx="1270">
                  <c:v>10.00522130562579</c:v>
                </c:pt>
                <c:pt idx="1271">
                  <c:v>10.004680548830249</c:v>
                </c:pt>
                <c:pt idx="1272">
                  <c:v>10.004134603178271</c:v>
                </c:pt>
                <c:pt idx="1273">
                  <c:v>10.00358347003252</c:v>
                </c:pt>
                <c:pt idx="1274">
                  <c:v>10.00302715076462</c:v>
                </c:pt>
                <c:pt idx="1275">
                  <c:v>10.00246564675502</c:v>
                </c:pt>
                <c:pt idx="1276">
                  <c:v>10.001898959393101</c:v>
                </c:pt>
                <c:pt idx="1277">
                  <c:v>10.001327090077091</c:v>
                </c:pt>
                <c:pt idx="1278">
                  <c:v>10.00075004021412</c:v>
                </c:pt>
                <c:pt idx="1279">
                  <c:v>10.000167811220191</c:v>
                </c:pt>
                <c:pt idx="1280">
                  <c:v>9.9995804045201666</c:v>
                </c:pt>
                <c:pt idx="1281">
                  <c:v>9.9989878215477912</c:v>
                </c:pt>
                <c:pt idx="1282">
                  <c:v>9.9983900637456706</c:v>
                </c:pt>
                <c:pt idx="1283">
                  <c:v>9.9977871325652767</c:v>
                </c:pt>
                <c:pt idx="1284">
                  <c:v>9.9971790294669365</c:v>
                </c:pt>
                <c:pt idx="1285">
                  <c:v>9.9965657559198373</c:v>
                </c:pt>
                <c:pt idx="1286">
                  <c:v>9.99594731340202</c:v>
                </c:pt>
                <c:pt idx="1287">
                  <c:v>9.9953237034003699</c:v>
                </c:pt>
                <c:pt idx="1288">
                  <c:v>9.9946949274106291</c:v>
                </c:pt>
                <c:pt idx="1289">
                  <c:v>9.9940609869373755</c:v>
                </c:pt>
                <c:pt idx="1290">
                  <c:v>9.9934218834940296</c:v>
                </c:pt>
                <c:pt idx="1291">
                  <c:v>9.9927776186028492</c:v>
                </c:pt>
                <c:pt idx="1292">
                  <c:v>9.9921281937949225</c:v>
                </c:pt>
                <c:pt idx="1293">
                  <c:v>9.9914736106101749</c:v>
                </c:pt>
                <c:pt idx="1294">
                  <c:v>9.9908138705973482</c:v>
                </c:pt>
                <c:pt idx="1295">
                  <c:v>9.9901489753140265</c:v>
                </c:pt>
                <c:pt idx="1296">
                  <c:v>9.9894789263265888</c:v>
                </c:pt>
                <c:pt idx="1297">
                  <c:v>9.9888037252102482</c:v>
                </c:pt>
                <c:pt idx="1298">
                  <c:v>9.9881233735490262</c:v>
                </c:pt>
                <c:pt idx="1299">
                  <c:v>9.9874378729357502</c:v>
                </c:pt>
                <c:pt idx="1300">
                  <c:v>9.9867472249720688</c:v>
                </c:pt>
                <c:pt idx="1301">
                  <c:v>9.986051431268411</c:v>
                </c:pt>
                <c:pt idx="1302">
                  <c:v>9.9853504934440203</c:v>
                </c:pt>
                <c:pt idx="1303">
                  <c:v>9.9846444131269401</c:v>
                </c:pt>
                <c:pt idx="1304">
                  <c:v>9.9839331919539838</c:v>
                </c:pt>
                <c:pt idx="1305">
                  <c:v>9.9832168315707861</c:v>
                </c:pt>
                <c:pt idx="1306">
                  <c:v>9.9824953336317375</c:v>
                </c:pt>
                <c:pt idx="1307">
                  <c:v>9.9817686998000212</c:v>
                </c:pt>
                <c:pt idx="1308">
                  <c:v>9.981036931747612</c:v>
                </c:pt>
                <c:pt idx="1309">
                  <c:v>9.980300031155231</c:v>
                </c:pt>
                <c:pt idx="1310">
                  <c:v>9.9795579997123962</c:v>
                </c:pt>
                <c:pt idx="1311">
                  <c:v>9.9788108391173864</c:v>
                </c:pt>
                <c:pt idx="1312">
                  <c:v>9.9780585510772255</c:v>
                </c:pt>
                <c:pt idx="1313">
                  <c:v>9.977301137307732</c:v>
                </c:pt>
                <c:pt idx="1314">
                  <c:v>9.976538599533443</c:v>
                </c:pt>
                <c:pt idx="1315">
                  <c:v>9.9757709394876795</c:v>
                </c:pt>
                <c:pt idx="1316">
                  <c:v>9.9749981589124985</c:v>
                </c:pt>
                <c:pt idx="1317">
                  <c:v>9.97422025955869</c:v>
                </c:pt>
                <c:pt idx="1318">
                  <c:v>9.9734372431858169</c:v>
                </c:pt>
                <c:pt idx="1319">
                  <c:v>9.9726491115621414</c:v>
                </c:pt>
                <c:pt idx="1320">
                  <c:v>9.9718558664646935</c:v>
                </c:pt>
                <c:pt idx="1321">
                  <c:v>9.9710575096792162</c:v>
                </c:pt>
                <c:pt idx="1322">
                  <c:v>9.9702540430001818</c:v>
                </c:pt>
                <c:pt idx="1323">
                  <c:v>9.969445468230786</c:v>
                </c:pt>
                <c:pt idx="1324">
                  <c:v>9.9686317871829448</c:v>
                </c:pt>
                <c:pt idx="1325">
                  <c:v>9.9678130016772855</c:v>
                </c:pt>
                <c:pt idx="1326">
                  <c:v>9.9669891135431534</c:v>
                </c:pt>
                <c:pt idx="1327">
                  <c:v>9.9661601246185931</c:v>
                </c:pt>
                <c:pt idx="1328">
                  <c:v>9.9653260367503584</c:v>
                </c:pt>
                <c:pt idx="1329">
                  <c:v>9.9644868517939003</c:v>
                </c:pt>
                <c:pt idx="1330">
                  <c:v>9.9636425716133665</c:v>
                </c:pt>
                <c:pt idx="1331">
                  <c:v>9.9627931980815969</c:v>
                </c:pt>
                <c:pt idx="1332">
                  <c:v>9.9619387330801175</c:v>
                </c:pt>
                <c:pt idx="1333">
                  <c:v>9.9610791784991406</c:v>
                </c:pt>
                <c:pt idx="1334">
                  <c:v>9.960214536237558</c:v>
                </c:pt>
                <c:pt idx="1335">
                  <c:v>9.9593448082029354</c:v>
                </c:pt>
                <c:pt idx="1336">
                  <c:v>9.9584699963115124</c:v>
                </c:pt>
                <c:pt idx="1337">
                  <c:v>9.9575901024881972</c:v>
                </c:pt>
                <c:pt idx="1338">
                  <c:v>9.9567051286665578</c:v>
                </c:pt>
                <c:pt idx="1339">
                  <c:v>9.9558150767888289</c:v>
                </c:pt>
                <c:pt idx="1340">
                  <c:v>9.9549199488058964</c:v>
                </c:pt>
                <c:pt idx="1341">
                  <c:v>9.9540197466773002</c:v>
                </c:pt>
                <c:pt idx="1342">
                  <c:v>9.9531144723712259</c:v>
                </c:pt>
                <c:pt idx="1343">
                  <c:v>9.9522041278645048</c:v>
                </c:pt>
                <c:pt idx="1344">
                  <c:v>9.9512887151426064</c:v>
                </c:pt>
                <c:pt idx="1345">
                  <c:v>9.9503682361996351</c:v>
                </c:pt>
                <c:pt idx="1346">
                  <c:v>9.9494426930383302</c:v>
                </c:pt>
                <c:pt idx="1347">
                  <c:v>9.9485120876700499</c:v>
                </c:pt>
                <c:pt idx="1348">
                  <c:v>9.9475764221147962</c:v>
                </c:pt>
                <c:pt idx="1349">
                  <c:v>9.9466356984011544</c:v>
                </c:pt>
                <c:pt idx="1350">
                  <c:v>9.9456899185663659</c:v>
                </c:pt>
                <c:pt idx="1351">
                  <c:v>9.9447390846562449</c:v>
                </c:pt>
                <c:pt idx="1352">
                  <c:v>9.9437831987252316</c:v>
                </c:pt>
                <c:pt idx="1353">
                  <c:v>9.9428222628363763</c:v>
                </c:pt>
                <c:pt idx="1354">
                  <c:v>9.9418562790612981</c:v>
                </c:pt>
                <c:pt idx="1355">
                  <c:v>9.9408852494802495</c:v>
                </c:pt>
                <c:pt idx="1356">
                  <c:v>9.9399091761820308</c:v>
                </c:pt>
                <c:pt idx="1357">
                  <c:v>9.9389280612640469</c:v>
                </c:pt>
                <c:pt idx="1358">
                  <c:v>9.9379419068323003</c:v>
                </c:pt>
                <c:pt idx="1359">
                  <c:v>9.9369507150013305</c:v>
                </c:pt>
                <c:pt idx="1360">
                  <c:v>9.9359544878942838</c:v>
                </c:pt>
                <c:pt idx="1361">
                  <c:v>9.9349532276428647</c:v>
                </c:pt>
                <c:pt idx="1362">
                  <c:v>9.9339469363873185</c:v>
                </c:pt>
                <c:pt idx="1363">
                  <c:v>9.9329356162764881</c:v>
                </c:pt>
                <c:pt idx="1364">
                  <c:v>9.9319192694677323</c:v>
                </c:pt>
                <c:pt idx="1365">
                  <c:v>9.9308978981269913</c:v>
                </c:pt>
                <c:pt idx="1366">
                  <c:v>9.9298715044287391</c:v>
                </c:pt>
                <c:pt idx="1367">
                  <c:v>9.9288400905559708</c:v>
                </c:pt>
                <c:pt idx="1368">
                  <c:v>9.9278036587002543</c:v>
                </c:pt>
                <c:pt idx="1369">
                  <c:v>9.926762211061666</c:v>
                </c:pt>
                <c:pt idx="1370">
                  <c:v>9.925715749848818</c:v>
                </c:pt>
                <c:pt idx="1371">
                  <c:v>9.9246642772788469</c:v>
                </c:pt>
                <c:pt idx="1372">
                  <c:v>9.9236077955773858</c:v>
                </c:pt>
                <c:pt idx="1373">
                  <c:v>9.9225463069786226</c:v>
                </c:pt>
                <c:pt idx="1374">
                  <c:v>9.9214798137252256</c:v>
                </c:pt>
                <c:pt idx="1375">
                  <c:v>9.9204083180683735</c:v>
                </c:pt>
                <c:pt idx="1376">
                  <c:v>9.919331822267754</c:v>
                </c:pt>
                <c:pt idx="1377">
                  <c:v>9.9182503285915296</c:v>
                </c:pt>
                <c:pt idx="1378">
                  <c:v>9.9171638393163821</c:v>
                </c:pt>
                <c:pt idx="1379">
                  <c:v>9.9160723567274633</c:v>
                </c:pt>
                <c:pt idx="1380">
                  <c:v>9.9149758831184105</c:v>
                </c:pt>
                <c:pt idx="1381">
                  <c:v>9.9138744207913376</c:v>
                </c:pt>
                <c:pt idx="1382">
                  <c:v>9.9127679720568338</c:v>
                </c:pt>
                <c:pt idx="1383">
                  <c:v>9.9116565392339506</c:v>
                </c:pt>
                <c:pt idx="1384">
                  <c:v>9.9105401246502094</c:v>
                </c:pt>
                <c:pt idx="1385">
                  <c:v>9.9094187306415886</c:v>
                </c:pt>
                <c:pt idx="1386">
                  <c:v>9.9082923595525187</c:v>
                </c:pt>
                <c:pt idx="1387">
                  <c:v>9.9071610137358821</c:v>
                </c:pt>
                <c:pt idx="1388">
                  <c:v>9.9060246955530005</c:v>
                </c:pt>
                <c:pt idx="1389">
                  <c:v>9.904883407373644</c:v>
                </c:pt>
                <c:pt idx="1390">
                  <c:v>9.90373715157601</c:v>
                </c:pt>
                <c:pt idx="1391">
                  <c:v>9.9025859305467279</c:v>
                </c:pt>
                <c:pt idx="1392">
                  <c:v>9.9014297466808578</c:v>
                </c:pt>
                <c:pt idx="1393">
                  <c:v>9.9002686023818711</c:v>
                </c:pt>
                <c:pt idx="1394">
                  <c:v>9.8991025000616624</c:v>
                </c:pt>
                <c:pt idx="1395">
                  <c:v>9.8979314421405356</c:v>
                </c:pt>
                <c:pt idx="1396">
                  <c:v>9.8967554310472003</c:v>
                </c:pt>
                <c:pt idx="1397">
                  <c:v>9.8955744692187579</c:v>
                </c:pt>
                <c:pt idx="1398">
                  <c:v>9.8943885591007366</c:v>
                </c:pt>
                <c:pt idx="1399">
                  <c:v>9.8931977031470151</c:v>
                </c:pt>
                <c:pt idx="1400">
                  <c:v>9.8920019038198852</c:v>
                </c:pt>
                <c:pt idx="1401">
                  <c:v>9.8908011635900106</c:v>
                </c:pt>
                <c:pt idx="1402">
                  <c:v>9.8895954849364305</c:v>
                </c:pt>
                <c:pt idx="1403">
                  <c:v>9.8883848703465791</c:v>
                </c:pt>
                <c:pt idx="1404">
                  <c:v>9.8871693223162165</c:v>
                </c:pt>
                <c:pt idx="1405">
                  <c:v>9.8859488433494871</c:v>
                </c:pt>
                <c:pt idx="1406">
                  <c:v>9.8847234359589109</c:v>
                </c:pt>
                <c:pt idx="1407">
                  <c:v>9.8834931026653123</c:v>
                </c:pt>
                <c:pt idx="1408">
                  <c:v>9.8822578459979162</c:v>
                </c:pt>
                <c:pt idx="1409">
                  <c:v>9.8810176684942448</c:v>
                </c:pt>
                <c:pt idx="1410">
                  <c:v>9.8797725727001708</c:v>
                </c:pt>
                <c:pt idx="1411">
                  <c:v>9.8785225611699268</c:v>
                </c:pt>
                <c:pt idx="1412">
                  <c:v>9.8772676364660192</c:v>
                </c:pt>
                <c:pt idx="1413">
                  <c:v>9.8760078011593304</c:v>
                </c:pt>
                <c:pt idx="1414">
                  <c:v>9.8747430578290132</c:v>
                </c:pt>
                <c:pt idx="1415">
                  <c:v>9.8734734090625516</c:v>
                </c:pt>
                <c:pt idx="1416">
                  <c:v>9.8721988574557535</c:v>
                </c:pt>
                <c:pt idx="1417">
                  <c:v>9.8709194056126854</c:v>
                </c:pt>
                <c:pt idx="1418">
                  <c:v>9.8696350561457518</c:v>
                </c:pt>
                <c:pt idx="1419">
                  <c:v>9.8683458116756313</c:v>
                </c:pt>
                <c:pt idx="1420">
                  <c:v>9.8670516748312629</c:v>
                </c:pt>
                <c:pt idx="1421">
                  <c:v>9.8657526482499165</c:v>
                </c:pt>
                <c:pt idx="1422">
                  <c:v>9.864448734577083</c:v>
                </c:pt>
                <c:pt idx="1423">
                  <c:v>9.8631399364665704</c:v>
                </c:pt>
                <c:pt idx="1424">
                  <c:v>9.8618262565804287</c:v>
                </c:pt>
                <c:pt idx="1425">
                  <c:v>9.8605076975889467</c:v>
                </c:pt>
                <c:pt idx="1426">
                  <c:v>9.8591842621707109</c:v>
                </c:pt>
                <c:pt idx="1427">
                  <c:v>9.8578559530125283</c:v>
                </c:pt>
                <c:pt idx="1428">
                  <c:v>9.856522772809452</c:v>
                </c:pt>
                <c:pt idx="1429">
                  <c:v>9.8551847242647845</c:v>
                </c:pt>
                <c:pt idx="1430">
                  <c:v>9.8538418100900316</c:v>
                </c:pt>
                <c:pt idx="1431">
                  <c:v>9.8524940330049695</c:v>
                </c:pt>
                <c:pt idx="1432">
                  <c:v>9.8511413957375638</c:v>
                </c:pt>
                <c:pt idx="1433">
                  <c:v>9.8497839010240114</c:v>
                </c:pt>
                <c:pt idx="1434">
                  <c:v>9.8484215516087197</c:v>
                </c:pt>
                <c:pt idx="1435">
                  <c:v>9.8470543502442798</c:v>
                </c:pt>
                <c:pt idx="1436">
                  <c:v>9.8456822996915214</c:v>
                </c:pt>
                <c:pt idx="1437">
                  <c:v>9.8443054027194421</c:v>
                </c:pt>
                <c:pt idx="1438">
                  <c:v>9.8429236621052354</c:v>
                </c:pt>
                <c:pt idx="1439">
                  <c:v>9.8415370806342821</c:v>
                </c:pt>
                <c:pt idx="1440">
                  <c:v>9.8401456611001379</c:v>
                </c:pt>
                <c:pt idx="1441">
                  <c:v>9.8387494063045331</c:v>
                </c:pt>
                <c:pt idx="1442">
                  <c:v>9.8373483190573641</c:v>
                </c:pt>
                <c:pt idx="1443">
                  <c:v>9.8359424021766912</c:v>
                </c:pt>
                <c:pt idx="1444">
                  <c:v>9.8345316584887321</c:v>
                </c:pt>
                <c:pt idx="1445">
                  <c:v>9.8331160908278541</c:v>
                </c:pt>
                <c:pt idx="1446">
                  <c:v>9.8316957020365692</c:v>
                </c:pt>
                <c:pt idx="1447">
                  <c:v>9.8302704949655286</c:v>
                </c:pt>
                <c:pt idx="1448">
                  <c:v>9.828840472473523</c:v>
                </c:pt>
                <c:pt idx="1449">
                  <c:v>9.8274056374274661</c:v>
                </c:pt>
                <c:pt idx="1450">
                  <c:v>9.8259659927023968</c:v>
                </c:pt>
                <c:pt idx="1451">
                  <c:v>9.8245215411814701</c:v>
                </c:pt>
                <c:pt idx="1452">
                  <c:v>9.8230722857559574</c:v>
                </c:pt>
                <c:pt idx="1453">
                  <c:v>9.8216182293252334</c:v>
                </c:pt>
                <c:pt idx="1454">
                  <c:v>9.8201593747967699</c:v>
                </c:pt>
                <c:pt idx="1455">
                  <c:v>9.8186957250861333</c:v>
                </c:pt>
                <c:pt idx="1456">
                  <c:v>9.8172272831170027</c:v>
                </c:pt>
                <c:pt idx="1457">
                  <c:v>9.8157540518210986</c:v>
                </c:pt>
                <c:pt idx="1458">
                  <c:v>9.8142760341382527</c:v>
                </c:pt>
                <c:pt idx="1459">
                  <c:v>9.8127932330163539</c:v>
                </c:pt>
                <c:pt idx="1460">
                  <c:v>9.8113056514113541</c:v>
                </c:pt>
                <c:pt idx="1461">
                  <c:v>9.8098132922872985</c:v>
                </c:pt>
                <c:pt idx="1462">
                  <c:v>9.8083161586162362</c:v>
                </c:pt>
                <c:pt idx="1463">
                  <c:v>9.80681425337829</c:v>
                </c:pt>
                <c:pt idx="1464">
                  <c:v>9.8053075795616529</c:v>
                </c:pt>
                <c:pt idx="1465">
                  <c:v>9.8037961401624951</c:v>
                </c:pt>
                <c:pt idx="1466">
                  <c:v>9.8022799381850856</c:v>
                </c:pt>
                <c:pt idx="1467">
                  <c:v>9.8007589766416547</c:v>
                </c:pt>
                <c:pt idx="1468">
                  <c:v>9.7992332585525066</c:v>
                </c:pt>
                <c:pt idx="1469">
                  <c:v>9.797702786945937</c:v>
                </c:pt>
                <c:pt idx="1470">
                  <c:v>9.7961675648582247</c:v>
                </c:pt>
                <c:pt idx="1471">
                  <c:v>9.7946275953337114</c:v>
                </c:pt>
                <c:pt idx="1472">
                  <c:v>9.7930828814246631</c:v>
                </c:pt>
                <c:pt idx="1473">
                  <c:v>9.7915334261913998</c:v>
                </c:pt>
                <c:pt idx="1474">
                  <c:v>9.7899792327021977</c:v>
                </c:pt>
                <c:pt idx="1475">
                  <c:v>9.7884203040332913</c:v>
                </c:pt>
                <c:pt idx="1476">
                  <c:v>9.7868566432689299</c:v>
                </c:pt>
                <c:pt idx="1477">
                  <c:v>9.7852882535013013</c:v>
                </c:pt>
                <c:pt idx="1478">
                  <c:v>9.7837151378305656</c:v>
                </c:pt>
                <c:pt idx="1479">
                  <c:v>9.7821372993648286</c:v>
                </c:pt>
                <c:pt idx="1480">
                  <c:v>9.7805547412201541</c:v>
                </c:pt>
                <c:pt idx="1481">
                  <c:v>9.7789674665205428</c:v>
                </c:pt>
                <c:pt idx="1482">
                  <c:v>9.7773754783979321</c:v>
                </c:pt>
                <c:pt idx="1483">
                  <c:v>9.7757787799921942</c:v>
                </c:pt>
                <c:pt idx="1484">
                  <c:v>9.7741773744511207</c:v>
                </c:pt>
                <c:pt idx="1485">
                  <c:v>9.772571264930427</c:v>
                </c:pt>
                <c:pt idx="1486">
                  <c:v>9.7709604545937374</c:v>
                </c:pt>
                <c:pt idx="1487">
                  <c:v>9.7693449466125788</c:v>
                </c:pt>
                <c:pt idx="1488">
                  <c:v>9.7677247441663884</c:v>
                </c:pt>
                <c:pt idx="1489">
                  <c:v>9.7660998504424885</c:v>
                </c:pt>
                <c:pt idx="1490">
                  <c:v>9.7644702686360922</c:v>
                </c:pt>
                <c:pt idx="1491">
                  <c:v>9.762836001950296</c:v>
                </c:pt>
                <c:pt idx="1492">
                  <c:v>9.761197053596069</c:v>
                </c:pt>
                <c:pt idx="1493">
                  <c:v>9.7595534267922535</c:v>
                </c:pt>
                <c:pt idx="1494">
                  <c:v>9.7579051247655499</c:v>
                </c:pt>
                <c:pt idx="1495">
                  <c:v>9.7562521507505195</c:v>
                </c:pt>
                <c:pt idx="1496">
                  <c:v>9.7545945079895731</c:v>
                </c:pt>
                <c:pt idx="1497">
                  <c:v>9.7529321997329657</c:v>
                </c:pt>
                <c:pt idx="1498">
                  <c:v>9.7512652292387916</c:v>
                </c:pt>
                <c:pt idx="1499">
                  <c:v>9.749593599772977</c:v>
                </c:pt>
                <c:pt idx="1500">
                  <c:v>9.7479173146092641</c:v>
                </c:pt>
                <c:pt idx="1501">
                  <c:v>9.7462363770292519</c:v>
                </c:pt>
                <c:pt idx="1502">
                  <c:v>9.744550790322295</c:v>
                </c:pt>
                <c:pt idx="1503">
                  <c:v>9.742860557785594</c:v>
                </c:pt>
                <c:pt idx="1504">
                  <c:v>9.7411656827241426</c:v>
                </c:pt>
                <c:pt idx="1505">
                  <c:v>9.7394661684507167</c:v>
                </c:pt>
                <c:pt idx="1506">
                  <c:v>9.7377620182859168</c:v>
                </c:pt>
                <c:pt idx="1507">
                  <c:v>9.7360532355580691</c:v>
                </c:pt>
                <c:pt idx="1508">
                  <c:v>9.7343398236033174</c:v>
                </c:pt>
                <c:pt idx="1509">
                  <c:v>9.7326217857655557</c:v>
                </c:pt>
                <c:pt idx="1510">
                  <c:v>9.7308991253964372</c:v>
                </c:pt>
                <c:pt idx="1511">
                  <c:v>9.7291718458554097</c:v>
                </c:pt>
                <c:pt idx="1512">
                  <c:v>9.727439950509611</c:v>
                </c:pt>
                <c:pt idx="1513">
                  <c:v>9.7257034427339484</c:v>
                </c:pt>
                <c:pt idx="1514">
                  <c:v>9.7239623259110992</c:v>
                </c:pt>
                <c:pt idx="1515">
                  <c:v>9.7222166034314004</c:v>
                </c:pt>
                <c:pt idx="1516">
                  <c:v>9.7204662786929816</c:v>
                </c:pt>
                <c:pt idx="1517">
                  <c:v>9.7187113551016591</c:v>
                </c:pt>
                <c:pt idx="1518">
                  <c:v>9.7169518360709315</c:v>
                </c:pt>
                <c:pt idx="1519">
                  <c:v>9.7151877250220728</c:v>
                </c:pt>
                <c:pt idx="1520">
                  <c:v>9.7134190253839705</c:v>
                </c:pt>
                <c:pt idx="1521">
                  <c:v>9.7116457405932746</c:v>
                </c:pt>
                <c:pt idx="1522">
                  <c:v>9.7098678740942912</c:v>
                </c:pt>
                <c:pt idx="1523">
                  <c:v>9.7080854293389756</c:v>
                </c:pt>
                <c:pt idx="1524">
                  <c:v>9.7062984097870189</c:v>
                </c:pt>
                <c:pt idx="1525">
                  <c:v>9.7045068189057009</c:v>
                </c:pt>
                <c:pt idx="1526">
                  <c:v>9.7027106601700304</c:v>
                </c:pt>
                <c:pt idx="1527">
                  <c:v>9.7009099370626366</c:v>
                </c:pt>
                <c:pt idx="1528">
                  <c:v>9.6991046530737623</c:v>
                </c:pt>
                <c:pt idx="1529">
                  <c:v>9.697294811701358</c:v>
                </c:pt>
                <c:pt idx="1530">
                  <c:v>9.6954804164509305</c:v>
                </c:pt>
                <c:pt idx="1531">
                  <c:v>9.6936614708356768</c:v>
                </c:pt>
                <c:pt idx="1532">
                  <c:v>9.6918379783763839</c:v>
                </c:pt>
                <c:pt idx="1533">
                  <c:v>9.690009942601419</c:v>
                </c:pt>
                <c:pt idx="1534">
                  <c:v>9.6881773670468174</c:v>
                </c:pt>
                <c:pt idx="1535">
                  <c:v>9.6863402552561677</c:v>
                </c:pt>
                <c:pt idx="1536">
                  <c:v>9.6844986107806648</c:v>
                </c:pt>
                <c:pt idx="1537">
                  <c:v>9.6826524371790867</c:v>
                </c:pt>
                <c:pt idx="1538">
                  <c:v>9.6808017380177862</c:v>
                </c:pt>
                <c:pt idx="1539">
                  <c:v>9.6789465168706901</c:v>
                </c:pt>
                <c:pt idx="1540">
                  <c:v>9.6770867773192908</c:v>
                </c:pt>
                <c:pt idx="1541">
                  <c:v>9.6752225229526339</c:v>
                </c:pt>
                <c:pt idx="1542">
                  <c:v>9.6733537573673214</c:v>
                </c:pt>
                <c:pt idx="1543">
                  <c:v>9.6714804841674926</c:v>
                </c:pt>
                <c:pt idx="1544">
                  <c:v>9.6696027069648309</c:v>
                </c:pt>
                <c:pt idx="1545">
                  <c:v>9.6677204293785426</c:v>
                </c:pt>
                <c:pt idx="1546">
                  <c:v>9.6658336550353638</c:v>
                </c:pt>
                <c:pt idx="1547">
                  <c:v>9.6639423875695432</c:v>
                </c:pt>
                <c:pt idx="1548">
                  <c:v>9.6620466306228412</c:v>
                </c:pt>
                <c:pt idx="1549">
                  <c:v>9.6601463878445184</c:v>
                </c:pt>
                <c:pt idx="1550">
                  <c:v>9.658241662891335</c:v>
                </c:pt>
                <c:pt idx="1551">
                  <c:v>9.656332459427535</c:v>
                </c:pt>
                <c:pt idx="1552">
                  <c:v>9.6544187811248499</c:v>
                </c:pt>
                <c:pt idx="1553">
                  <c:v>9.6525006316624804</c:v>
                </c:pt>
                <c:pt idx="1554">
                  <c:v>9.6505780147271025</c:v>
                </c:pt>
                <c:pt idx="1555">
                  <c:v>9.6486509340128457</c:v>
                </c:pt>
                <c:pt idx="1556">
                  <c:v>9.6467193932212982</c:v>
                </c:pt>
                <c:pt idx="1557">
                  <c:v>9.6447833960614933</c:v>
                </c:pt>
                <c:pt idx="1558">
                  <c:v>9.6428429462498961</c:v>
                </c:pt>
                <c:pt idx="1559">
                  <c:v>9.6408980475104435</c:v>
                </c:pt>
                <c:pt idx="1560">
                  <c:v>9.6389487035744388</c:v>
                </c:pt>
                <c:pt idx="1561">
                  <c:v>9.636994918180644</c:v>
                </c:pt>
                <c:pt idx="1562">
                  <c:v>9.6350366950752218</c:v>
                </c:pt>
                <c:pt idx="1563">
                  <c:v>9.6330740380117312</c:v>
                </c:pt>
                <c:pt idx="1564">
                  <c:v>9.6311069507511728</c:v>
                </c:pt>
                <c:pt idx="1565">
                  <c:v>9.6291354370618709</c:v>
                </c:pt>
                <c:pt idx="1566">
                  <c:v>9.6271595007195749</c:v>
                </c:pt>
                <c:pt idx="1567">
                  <c:v>9.6251791455074063</c:v>
                </c:pt>
                <c:pt idx="1568">
                  <c:v>9.6231943752158386</c:v>
                </c:pt>
                <c:pt idx="1569">
                  <c:v>9.6212051936427514</c:v>
                </c:pt>
                <c:pt idx="1570">
                  <c:v>9.6192116045933211</c:v>
                </c:pt>
                <c:pt idx="1571">
                  <c:v>9.6172136118800946</c:v>
                </c:pt>
                <c:pt idx="1572">
                  <c:v>9.6152112193229993</c:v>
                </c:pt>
                <c:pt idx="1573">
                  <c:v>9.6132044307492173</c:v>
                </c:pt>
                <c:pt idx="1574">
                  <c:v>9.6111932499933346</c:v>
                </c:pt>
                <c:pt idx="1575">
                  <c:v>9.6091776808972202</c:v>
                </c:pt>
                <c:pt idx="1576">
                  <c:v>9.6071577273100246</c:v>
                </c:pt>
                <c:pt idx="1577">
                  <c:v>9.6051333930882841</c:v>
                </c:pt>
                <c:pt idx="1578">
                  <c:v>9.6031046820957329</c:v>
                </c:pt>
                <c:pt idx="1579">
                  <c:v>9.6010715982034842</c:v>
                </c:pt>
                <c:pt idx="1580">
                  <c:v>9.5990341452898935</c:v>
                </c:pt>
                <c:pt idx="1581">
                  <c:v>9.5969923272405637</c:v>
                </c:pt>
                <c:pt idx="1582">
                  <c:v>9.5949461479484377</c:v>
                </c:pt>
                <c:pt idx="1583">
                  <c:v>9.5928956113136366</c:v>
                </c:pt>
                <c:pt idx="1584">
                  <c:v>9.5908407212436071</c:v>
                </c:pt>
                <c:pt idx="1585">
                  <c:v>9.5887814816530152</c:v>
                </c:pt>
                <c:pt idx="1586">
                  <c:v>9.5867178964637247</c:v>
                </c:pt>
                <c:pt idx="1587">
                  <c:v>9.5846499696049179</c:v>
                </c:pt>
                <c:pt idx="1588">
                  <c:v>9.5825777050129037</c:v>
                </c:pt>
                <c:pt idx="1589">
                  <c:v>9.5805011066312904</c:v>
                </c:pt>
                <c:pt idx="1590">
                  <c:v>9.5784201784108518</c:v>
                </c:pt>
                <c:pt idx="1591">
                  <c:v>9.5763349243095703</c:v>
                </c:pt>
                <c:pt idx="1592">
                  <c:v>9.574245348292628</c:v>
                </c:pt>
                <c:pt idx="1593">
                  <c:v>9.572151454332392</c:v>
                </c:pt>
                <c:pt idx="1594">
                  <c:v>9.5700532464084063</c:v>
                </c:pt>
                <c:pt idx="1595">
                  <c:v>9.5679507285073928</c:v>
                </c:pt>
                <c:pt idx="1596">
                  <c:v>9.5658439046232342</c:v>
                </c:pt>
                <c:pt idx="1597">
                  <c:v>9.5637327787569717</c:v>
                </c:pt>
                <c:pt idx="1598">
                  <c:v>9.5616173549167964</c:v>
                </c:pt>
                <c:pt idx="1599">
                  <c:v>9.5594976371180387</c:v>
                </c:pt>
                <c:pt idx="1600">
                  <c:v>9.5573736293831715</c:v>
                </c:pt>
                <c:pt idx="1601">
                  <c:v>9.5552453357417857</c:v>
                </c:pt>
                <c:pt idx="1602">
                  <c:v>9.5531127602305972</c:v>
                </c:pt>
                <c:pt idx="1603">
                  <c:v>9.5509759068934343</c:v>
                </c:pt>
                <c:pt idx="1604">
                  <c:v>9.5488347797812274</c:v>
                </c:pt>
                <c:pt idx="1605">
                  <c:v>9.5466893829520068</c:v>
                </c:pt>
                <c:pt idx="1606">
                  <c:v>9.5445397204708886</c:v>
                </c:pt>
                <c:pt idx="1607">
                  <c:v>9.5423857964100733</c:v>
                </c:pt>
                <c:pt idx="1608">
                  <c:v>9.5402276148488365</c:v>
                </c:pt>
                <c:pt idx="1609">
                  <c:v>9.5380651798735183</c:v>
                </c:pt>
                <c:pt idx="1610">
                  <c:v>9.5358984955775199</c:v>
                </c:pt>
                <c:pt idx="1611">
                  <c:v>9.5337275660612892</c:v>
                </c:pt>
                <c:pt idx="1612">
                  <c:v>9.5315523954323247</c:v>
                </c:pt>
                <c:pt idx="1613">
                  <c:v>9.5293729878051447</c:v>
                </c:pt>
                <c:pt idx="1614">
                  <c:v>9.5271893473013431</c:v>
                </c:pt>
                <c:pt idx="1615">
                  <c:v>9.5250014780494663</c:v>
                </c:pt>
                <c:pt idx="1616">
                  <c:v>9.5228093841851056</c:v>
                </c:pt>
                <c:pt idx="1617">
                  <c:v>9.5206130698508957</c:v>
                </c:pt>
                <c:pt idx="1618">
                  <c:v>9.5184125391963867</c:v>
                </c:pt>
                <c:pt idx="1619">
                  <c:v>9.5162077963782092</c:v>
                </c:pt>
                <c:pt idx="1620">
                  <c:v>9.5139988455598967</c:v>
                </c:pt>
                <c:pt idx="1621">
                  <c:v>9.5117856909119904</c:v>
                </c:pt>
                <c:pt idx="1622">
                  <c:v>9.5095683366120358</c:v>
                </c:pt>
                <c:pt idx="1623">
                  <c:v>9.507346786844451</c:v>
                </c:pt>
                <c:pt idx="1624">
                  <c:v>9.5051210458007045</c:v>
                </c:pt>
                <c:pt idx="1625">
                  <c:v>9.5028911176791198</c:v>
                </c:pt>
                <c:pt idx="1626">
                  <c:v>9.500657006684996</c:v>
                </c:pt>
                <c:pt idx="1627">
                  <c:v>9.4984187170305923</c:v>
                </c:pt>
                <c:pt idx="1628">
                  <c:v>9.4961762529350047</c:v>
                </c:pt>
                <c:pt idx="1629">
                  <c:v>9.4939296186243247</c:v>
                </c:pt>
                <c:pt idx="1630">
                  <c:v>9.4916788183315113</c:v>
                </c:pt>
                <c:pt idx="1631">
                  <c:v>9.4894238562963888</c:v>
                </c:pt>
                <c:pt idx="1632">
                  <c:v>9.4871647367657328</c:v>
                </c:pt>
                <c:pt idx="1633">
                  <c:v>9.4849014639931575</c:v>
                </c:pt>
                <c:pt idx="1634">
                  <c:v>9.4826340422391624</c:v>
                </c:pt>
                <c:pt idx="1635">
                  <c:v>9.4803624757711162</c:v>
                </c:pt>
                <c:pt idx="1636">
                  <c:v>9.4780867688632036</c:v>
                </c:pt>
                <c:pt idx="1637">
                  <c:v>9.4758069257965296</c:v>
                </c:pt>
                <c:pt idx="1638">
                  <c:v>9.4735229508589853</c:v>
                </c:pt>
                <c:pt idx="1639">
                  <c:v>9.471234848345313</c:v>
                </c:pt>
                <c:pt idx="1640">
                  <c:v>9.4689426225570905</c:v>
                </c:pt>
                <c:pt idx="1641">
                  <c:v>9.4666462778026617</c:v>
                </c:pt>
                <c:pt idx="1642">
                  <c:v>9.4643458183972538</c:v>
                </c:pt>
                <c:pt idx="1643">
                  <c:v>9.462041248662846</c:v>
                </c:pt>
                <c:pt idx="1644">
                  <c:v>9.4597325729282229</c:v>
                </c:pt>
                <c:pt idx="1645">
                  <c:v>9.4574197955289527</c:v>
                </c:pt>
                <c:pt idx="1646">
                  <c:v>9.4551029208073807</c:v>
                </c:pt>
                <c:pt idx="1647">
                  <c:v>9.4527819531126198</c:v>
                </c:pt>
                <c:pt idx="1648">
                  <c:v>9.4504568968005493</c:v>
                </c:pt>
                <c:pt idx="1649">
                  <c:v>9.4481277562337898</c:v>
                </c:pt>
                <c:pt idx="1650">
                  <c:v>9.445794535781717</c:v>
                </c:pt>
                <c:pt idx="1651">
                  <c:v>9.4434572398204359</c:v>
                </c:pt>
                <c:pt idx="1652">
                  <c:v>9.4411158727327873</c:v>
                </c:pt>
                <c:pt idx="1653">
                  <c:v>9.4387704389083229</c:v>
                </c:pt>
                <c:pt idx="1654">
                  <c:v>9.4364209427433128</c:v>
                </c:pt>
                <c:pt idx="1655">
                  <c:v>9.4340673886407274</c:v>
                </c:pt>
                <c:pt idx="1656">
                  <c:v>9.4317097810102375</c:v>
                </c:pt>
                <c:pt idx="1657">
                  <c:v>9.4293481242681949</c:v>
                </c:pt>
                <c:pt idx="1658">
                  <c:v>9.4269824228376375</c:v>
                </c:pt>
                <c:pt idx="1659">
                  <c:v>9.4246126811482682</c:v>
                </c:pt>
                <c:pt idx="1660">
                  <c:v>9.4222389036364547</c:v>
                </c:pt>
                <c:pt idx="1661">
                  <c:v>9.4198610947452242</c:v>
                </c:pt>
                <c:pt idx="1662">
                  <c:v>9.4174792589242458</c:v>
                </c:pt>
                <c:pt idx="1663">
                  <c:v>9.415093400629825</c:v>
                </c:pt>
                <c:pt idx="1664">
                  <c:v>9.412703524324904</c:v>
                </c:pt>
                <c:pt idx="1665">
                  <c:v>9.4103096344790416</c:v>
                </c:pt>
                <c:pt idx="1666">
                  <c:v>9.4079117355683959</c:v>
                </c:pt>
                <c:pt idx="1667">
                  <c:v>9.4055098320757899</c:v>
                </c:pt>
                <c:pt idx="1668">
                  <c:v>9.4031039284905571</c:v>
                </c:pt>
                <c:pt idx="1669">
                  <c:v>9.4006940293086636</c:v>
                </c:pt>
                <c:pt idx="1670">
                  <c:v>9.3982801390326962</c:v>
                </c:pt>
                <c:pt idx="1671">
                  <c:v>9.3958622621717165</c:v>
                </c:pt>
                <c:pt idx="1672">
                  <c:v>9.3934404032414616</c:v>
                </c:pt>
                <c:pt idx="1673">
                  <c:v>9.3910145667641256</c:v>
                </c:pt>
                <c:pt idx="1674">
                  <c:v>9.3885847572684966</c:v>
                </c:pt>
                <c:pt idx="1675">
                  <c:v>9.3861509792899316</c:v>
                </c:pt>
                <c:pt idx="1676">
                  <c:v>9.3837132373702374</c:v>
                </c:pt>
                <c:pt idx="1677">
                  <c:v>9.3812715360578345</c:v>
                </c:pt>
                <c:pt idx="1678">
                  <c:v>9.3788258799075805</c:v>
                </c:pt>
                <c:pt idx="1679">
                  <c:v>9.3763762734808616</c:v>
                </c:pt>
                <c:pt idx="1680">
                  <c:v>9.3739227213456147</c:v>
                </c:pt>
                <c:pt idx="1681">
                  <c:v>9.3714652280761612</c:v>
                </c:pt>
                <c:pt idx="1682">
                  <c:v>9.3690037982534182</c:v>
                </c:pt>
                <c:pt idx="1683">
                  <c:v>9.3665384364646727</c:v>
                </c:pt>
                <c:pt idx="1684">
                  <c:v>9.3640691473037219</c:v>
                </c:pt>
                <c:pt idx="1685">
                  <c:v>9.3615959353708522</c:v>
                </c:pt>
                <c:pt idx="1686">
                  <c:v>9.3591188052727059</c:v>
                </c:pt>
                <c:pt idx="1687">
                  <c:v>9.356637761622455</c:v>
                </c:pt>
                <c:pt idx="1688">
                  <c:v>9.3541528090396628</c:v>
                </c:pt>
                <c:pt idx="1689">
                  <c:v>9.3516639521502718</c:v>
                </c:pt>
                <c:pt idx="1690">
                  <c:v>9.3491711955867132</c:v>
                </c:pt>
                <c:pt idx="1691">
                  <c:v>9.3466745439877741</c:v>
                </c:pt>
                <c:pt idx="1692">
                  <c:v>9.344174001998649</c:v>
                </c:pt>
                <c:pt idx="1693">
                  <c:v>9.3416695742709308</c:v>
                </c:pt>
                <c:pt idx="1694">
                  <c:v>9.3391612654625362</c:v>
                </c:pt>
                <c:pt idx="1695">
                  <c:v>9.3366490802378319</c:v>
                </c:pt>
                <c:pt idx="1696">
                  <c:v>9.3341330232674959</c:v>
                </c:pt>
                <c:pt idx="1697">
                  <c:v>9.3316130992285657</c:v>
                </c:pt>
                <c:pt idx="1698">
                  <c:v>9.3290893128044434</c:v>
                </c:pt>
                <c:pt idx="1699">
                  <c:v>9.3265616686848016</c:v>
                </c:pt>
                <c:pt idx="1700">
                  <c:v>9.3240301715657328</c:v>
                </c:pt>
                <c:pt idx="1701">
                  <c:v>9.3214948261495838</c:v>
                </c:pt>
                <c:pt idx="1702">
                  <c:v>9.3189556371450273</c:v>
                </c:pt>
                <c:pt idx="1703">
                  <c:v>9.3164126092670401</c:v>
                </c:pt>
                <c:pt idx="1704">
                  <c:v>9.3138657472368838</c:v>
                </c:pt>
                <c:pt idx="1705">
                  <c:v>9.3113150557821083</c:v>
                </c:pt>
                <c:pt idx="1706">
                  <c:v>9.3087605396365376</c:v>
                </c:pt>
                <c:pt idx="1707">
                  <c:v>9.306202203540261</c:v>
                </c:pt>
                <c:pt idx="1708">
                  <c:v>9.3036400522396221</c:v>
                </c:pt>
                <c:pt idx="1709">
                  <c:v>9.3010740904872193</c:v>
                </c:pt>
                <c:pt idx="1710">
                  <c:v>9.298504323041886</c:v>
                </c:pt>
                <c:pt idx="1711">
                  <c:v>9.2959307546686851</c:v>
                </c:pt>
                <c:pt idx="1712">
                  <c:v>9.2933533901389076</c:v>
                </c:pt>
                <c:pt idx="1713">
                  <c:v>9.2907722342300545</c:v>
                </c:pt>
                <c:pt idx="1714">
                  <c:v>9.2881872917258299</c:v>
                </c:pt>
                <c:pt idx="1715">
                  <c:v>9.2855985674161357</c:v>
                </c:pt>
                <c:pt idx="1716">
                  <c:v>9.2830060660970641</c:v>
                </c:pt>
                <c:pt idx="1717">
                  <c:v>9.2804097925708788</c:v>
                </c:pt>
                <c:pt idx="1718">
                  <c:v>9.2778097516460214</c:v>
                </c:pt>
                <c:pt idx="1719">
                  <c:v>9.2752059481370868</c:v>
                </c:pt>
                <c:pt idx="1720">
                  <c:v>9.2725983868648267</c:v>
                </c:pt>
                <c:pt idx="1721">
                  <c:v>9.2699870726561358</c:v>
                </c:pt>
                <c:pt idx="1722">
                  <c:v>9.2673720103440367</c:v>
                </c:pt>
                <c:pt idx="1723">
                  <c:v>9.2647532047676897</c:v>
                </c:pt>
                <c:pt idx="1724">
                  <c:v>9.2621306607723444</c:v>
                </c:pt>
                <c:pt idx="1725">
                  <c:v>9.259504383209423</c:v>
                </c:pt>
                <c:pt idx="1726">
                  <c:v>9.2568743769363593</c:v>
                </c:pt>
                <c:pt idx="1727">
                  <c:v>9.2542406468167204</c:v>
                </c:pt>
                <c:pt idx="1728">
                  <c:v>9.2516031977201969</c:v>
                </c:pt>
                <c:pt idx="1729">
                  <c:v>9.2489620345224495</c:v>
                </c:pt>
                <c:pt idx="1730">
                  <c:v>9.2463171621053206</c:v>
                </c:pt>
                <c:pt idx="1731">
                  <c:v>9.2436685853566019</c:v>
                </c:pt>
                <c:pt idx="1732">
                  <c:v>9.2410163091701776</c:v>
                </c:pt>
                <c:pt idx="1733">
                  <c:v>9.2383603384460091</c:v>
                </c:pt>
                <c:pt idx="1734">
                  <c:v>9.2357006780899873</c:v>
                </c:pt>
                <c:pt idx="1735">
                  <c:v>9.2330373330141349</c:v>
                </c:pt>
                <c:pt idx="1736">
                  <c:v>9.2303703081363651</c:v>
                </c:pt>
                <c:pt idx="1737">
                  <c:v>9.2276996083807035</c:v>
                </c:pt>
                <c:pt idx="1738">
                  <c:v>9.2250252386771088</c:v>
                </c:pt>
                <c:pt idx="1739">
                  <c:v>9.2223472039614922</c:v>
                </c:pt>
                <c:pt idx="1740">
                  <c:v>9.2196655091758188</c:v>
                </c:pt>
                <c:pt idx="1741">
                  <c:v>9.2169801592679619</c:v>
                </c:pt>
                <c:pt idx="1742">
                  <c:v>9.2142911591917649</c:v>
                </c:pt>
                <c:pt idx="1743">
                  <c:v>9.2115985139070293</c:v>
                </c:pt>
                <c:pt idx="1744">
                  <c:v>9.2089022283794417</c:v>
                </c:pt>
                <c:pt idx="1745">
                  <c:v>9.2062023075806998</c:v>
                </c:pt>
                <c:pt idx="1746">
                  <c:v>9.2034987564883615</c:v>
                </c:pt>
                <c:pt idx="1747">
                  <c:v>9.2007915800859124</c:v>
                </c:pt>
                <c:pt idx="1748">
                  <c:v>9.1980807833627392</c:v>
                </c:pt>
                <c:pt idx="1749">
                  <c:v>9.1953663713141189</c:v>
                </c:pt>
                <c:pt idx="1750">
                  <c:v>9.1926483489412121</c:v>
                </c:pt>
                <c:pt idx="1751">
                  <c:v>9.1899267212510516</c:v>
                </c:pt>
                <c:pt idx="1752">
                  <c:v>9.1872014932565378</c:v>
                </c:pt>
                <c:pt idx="1753">
                  <c:v>9.1844726699764259</c:v>
                </c:pt>
                <c:pt idx="1754">
                  <c:v>9.1817402564353152</c:v>
                </c:pt>
                <c:pt idx="1755">
                  <c:v>9.1790042576636441</c:v>
                </c:pt>
                <c:pt idx="1756">
                  <c:v>9.1762646786976774</c:v>
                </c:pt>
                <c:pt idx="1757">
                  <c:v>9.173521524579499</c:v>
                </c:pt>
                <c:pt idx="1758">
                  <c:v>9.1707748003570071</c:v>
                </c:pt>
                <c:pt idx="1759">
                  <c:v>9.1680245110838925</c:v>
                </c:pt>
                <c:pt idx="1760">
                  <c:v>9.165270661819644</c:v>
                </c:pt>
                <c:pt idx="1761">
                  <c:v>9.1625132576295272</c:v>
                </c:pt>
                <c:pt idx="1762">
                  <c:v>9.159752303584586</c:v>
                </c:pt>
                <c:pt idx="1763">
                  <c:v>9.15698780476162</c:v>
                </c:pt>
                <c:pt idx="1764">
                  <c:v>9.1542197662431786</c:v>
                </c:pt>
                <c:pt idx="1765">
                  <c:v>9.1514481931176075</c:v>
                </c:pt>
                <c:pt idx="1766">
                  <c:v>9.1486730904789013</c:v>
                </c:pt>
                <c:pt idx="1767">
                  <c:v>9.145894463426842</c:v>
                </c:pt>
                <c:pt idx="1768">
                  <c:v>9.1431123170669117</c:v>
                </c:pt>
                <c:pt idx="1769">
                  <c:v>9.1403266565102879</c:v>
                </c:pt>
                <c:pt idx="1770">
                  <c:v>9.1375374868739065</c:v>
                </c:pt>
                <c:pt idx="1771">
                  <c:v>9.1347448132802995</c:v>
                </c:pt>
                <c:pt idx="1772">
                  <c:v>9.131948640857745</c:v>
                </c:pt>
                <c:pt idx="1773">
                  <c:v>9.1291489747401702</c:v>
                </c:pt>
                <c:pt idx="1774">
                  <c:v>9.1263458200671543</c:v>
                </c:pt>
                <c:pt idx="1775">
                  <c:v>9.1235391819839826</c:v>
                </c:pt>
                <c:pt idx="1776">
                  <c:v>9.1207290656415001</c:v>
                </c:pt>
                <c:pt idx="1777">
                  <c:v>9.1179154761962415</c:v>
                </c:pt>
                <c:pt idx="1778">
                  <c:v>9.1150984188103479</c:v>
                </c:pt>
                <c:pt idx="1779">
                  <c:v>9.1122778986515645</c:v>
                </c:pt>
                <c:pt idx="1780">
                  <c:v>9.1094539208933014</c:v>
                </c:pt>
                <c:pt idx="1781">
                  <c:v>9.1066264907144685</c:v>
                </c:pt>
                <c:pt idx="1782">
                  <c:v>9.1037956132996154</c:v>
                </c:pt>
                <c:pt idx="1783">
                  <c:v>9.1009612938389104</c:v>
                </c:pt>
                <c:pt idx="1784">
                  <c:v>9.0981235375279823</c:v>
                </c:pt>
                <c:pt idx="1785">
                  <c:v>9.0952823495681248</c:v>
                </c:pt>
                <c:pt idx="1786">
                  <c:v>9.0924377351661363</c:v>
                </c:pt>
                <c:pt idx="1787">
                  <c:v>9.0895896995343044</c:v>
                </c:pt>
                <c:pt idx="1788">
                  <c:v>9.0867382478905618</c:v>
                </c:pt>
                <c:pt idx="1789">
                  <c:v>9.0838833854582308</c:v>
                </c:pt>
                <c:pt idx="1790">
                  <c:v>9.081025117466254</c:v>
                </c:pt>
                <c:pt idx="1791">
                  <c:v>9.0781634491490326</c:v>
                </c:pt>
                <c:pt idx="1792">
                  <c:v>9.0752983857464109</c:v>
                </c:pt>
                <c:pt idx="1793">
                  <c:v>9.0724299325038213</c:v>
                </c:pt>
                <c:pt idx="1794">
                  <c:v>9.0695580946720504</c:v>
                </c:pt>
                <c:pt idx="1795">
                  <c:v>9.0666828775074535</c:v>
                </c:pt>
                <c:pt idx="1796">
                  <c:v>9.0638042862717931</c:v>
                </c:pt>
                <c:pt idx="1797">
                  <c:v>9.0609223262322303</c:v>
                </c:pt>
                <c:pt idx="1798">
                  <c:v>9.0580370026614538</c:v>
                </c:pt>
                <c:pt idx="1799">
                  <c:v>9.0551483208375156</c:v>
                </c:pt>
                <c:pt idx="1800">
                  <c:v>9.0522562860438978</c:v>
                </c:pt>
                <c:pt idx="1801">
                  <c:v>9.0493609035695055</c:v>
                </c:pt>
                <c:pt idx="1802">
                  <c:v>9.0464621787085768</c:v>
                </c:pt>
                <c:pt idx="1803">
                  <c:v>9.0435601167608333</c:v>
                </c:pt>
                <c:pt idx="1804">
                  <c:v>9.0406547230313041</c:v>
                </c:pt>
                <c:pt idx="1805">
                  <c:v>9.03774600283041</c:v>
                </c:pt>
                <c:pt idx="1806">
                  <c:v>9.0348339614739235</c:v>
                </c:pt>
                <c:pt idx="1807">
                  <c:v>9.0319186042829713</c:v>
                </c:pt>
                <c:pt idx="1808">
                  <c:v>9.0289999365840128</c:v>
                </c:pt>
                <c:pt idx="1809">
                  <c:v>9.0260779637088415</c:v>
                </c:pt>
                <c:pt idx="1810">
                  <c:v>9.0231526909945678</c:v>
                </c:pt>
                <c:pt idx="1811">
                  <c:v>9.0202241237836116</c:v>
                </c:pt>
                <c:pt idx="1812">
                  <c:v>9.0172922674236951</c:v>
                </c:pt>
                <c:pt idx="1813">
                  <c:v>9.0143571272678287</c:v>
                </c:pt>
                <c:pt idx="1814">
                  <c:v>9.0114187086743076</c:v>
                </c:pt>
                <c:pt idx="1815">
                  <c:v>9.0084770170066903</c:v>
                </c:pt>
                <c:pt idx="1816">
                  <c:v>9.0055320576338076</c:v>
                </c:pt>
                <c:pt idx="1817">
                  <c:v>9.0025838359297303</c:v>
                </c:pt>
                <c:pt idx="1818">
                  <c:v>8.9996323572737804</c:v>
                </c:pt>
                <c:pt idx="1819">
                  <c:v>8.9966776270505076</c:v>
                </c:pt>
                <c:pt idx="1820">
                  <c:v>8.9937196506496857</c:v>
                </c:pt>
                <c:pt idx="1821">
                  <c:v>8.9907584334663007</c:v>
                </c:pt>
                <c:pt idx="1822">
                  <c:v>8.9877939809005269</c:v>
                </c:pt>
                <c:pt idx="1823">
                  <c:v>8.9848262983577936</c:v>
                </c:pt>
                <c:pt idx="1824">
                  <c:v>8.9818553912486188</c:v>
                </c:pt>
                <c:pt idx="1825">
                  <c:v>8.9788812649887575</c:v>
                </c:pt>
                <c:pt idx="1826">
                  <c:v>8.9759039249991162</c:v>
                </c:pt>
                <c:pt idx="1827">
                  <c:v>8.9729233767057348</c:v>
                </c:pt>
                <c:pt idx="1828">
                  <c:v>8.9699396255398636</c:v>
                </c:pt>
                <c:pt idx="1829">
                  <c:v>8.9669526769377921</c:v>
                </c:pt>
                <c:pt idx="1830">
                  <c:v>8.9639625363409969</c:v>
                </c:pt>
                <c:pt idx="1831">
                  <c:v>8.9609692091960582</c:v>
                </c:pt>
                <c:pt idx="1832">
                  <c:v>8.9579727009546364</c:v>
                </c:pt>
                <c:pt idx="1833">
                  <c:v>8.9549730170735593</c:v>
                </c:pt>
                <c:pt idx="1834">
                  <c:v>8.9519701630146429</c:v>
                </c:pt>
                <c:pt idx="1835">
                  <c:v>8.9489641442448224</c:v>
                </c:pt>
                <c:pt idx="1836">
                  <c:v>8.9459549662361493</c:v>
                </c:pt>
                <c:pt idx="1837">
                  <c:v>8.94294263446562</c:v>
                </c:pt>
                <c:pt idx="1838">
                  <c:v>8.9399271544154058</c:v>
                </c:pt>
                <c:pt idx="1839">
                  <c:v>8.9369085315725982</c:v>
                </c:pt>
                <c:pt idx="1840">
                  <c:v>8.9338867714293642</c:v>
                </c:pt>
                <c:pt idx="1841">
                  <c:v>8.9308618794829364</c:v>
                </c:pt>
                <c:pt idx="1842">
                  <c:v>8.9278338612354418</c:v>
                </c:pt>
                <c:pt idx="1843">
                  <c:v>8.9248027221941157</c:v>
                </c:pt>
                <c:pt idx="1844">
                  <c:v>8.9217684678711286</c:v>
                </c:pt>
                <c:pt idx="1845">
                  <c:v>8.9187311037835837</c:v>
                </c:pt>
                <c:pt idx="1846">
                  <c:v>8.9156906354536627</c:v>
                </c:pt>
                <c:pt idx="1847">
                  <c:v>8.9126470684083738</c:v>
                </c:pt>
                <c:pt idx="1848">
                  <c:v>8.9096004081797844</c:v>
                </c:pt>
                <c:pt idx="1849">
                  <c:v>8.9065506603048501</c:v>
                </c:pt>
                <c:pt idx="1850">
                  <c:v>8.9034978303254082</c:v>
                </c:pt>
                <c:pt idx="1851">
                  <c:v>8.900441923788323</c:v>
                </c:pt>
                <c:pt idx="1852">
                  <c:v>8.8973829462452354</c:v>
                </c:pt>
                <c:pt idx="1853">
                  <c:v>8.8943209032527975</c:v>
                </c:pt>
                <c:pt idx="1854">
                  <c:v>8.8912558003724858</c:v>
                </c:pt>
                <c:pt idx="1855">
                  <c:v>8.8881876431706672</c:v>
                </c:pt>
                <c:pt idx="1856">
                  <c:v>8.8851164372185742</c:v>
                </c:pt>
                <c:pt idx="1857">
                  <c:v>8.8820421880922993</c:v>
                </c:pt>
                <c:pt idx="1858">
                  <c:v>8.8789649013727789</c:v>
                </c:pt>
                <c:pt idx="1859">
                  <c:v>8.8758845826457886</c:v>
                </c:pt>
                <c:pt idx="1860">
                  <c:v>8.8728012375019283</c:v>
                </c:pt>
                <c:pt idx="1861">
                  <c:v>8.8697148715366172</c:v>
                </c:pt>
                <c:pt idx="1862">
                  <c:v>8.8666254903500761</c:v>
                </c:pt>
                <c:pt idx="1863">
                  <c:v>8.8635330995473289</c:v>
                </c:pt>
                <c:pt idx="1864">
                  <c:v>8.8604377047381799</c:v>
                </c:pt>
                <c:pt idx="1865">
                  <c:v>8.8573393115372134</c:v>
                </c:pt>
                <c:pt idx="1866">
                  <c:v>8.854237925563778</c:v>
                </c:pt>
                <c:pt idx="1867">
                  <c:v>8.8511335524419792</c:v>
                </c:pt>
                <c:pt idx="1868">
                  <c:v>8.8480261978006673</c:v>
                </c:pt>
                <c:pt idx="1869">
                  <c:v>8.8449158672734303</c:v>
                </c:pt>
                <c:pt idx="1870">
                  <c:v>8.8418025664985809</c:v>
                </c:pt>
                <c:pt idx="1871">
                  <c:v>8.8386863011191465</c:v>
                </c:pt>
                <c:pt idx="1872">
                  <c:v>8.835567076782862</c:v>
                </c:pt>
                <c:pt idx="1873">
                  <c:v>8.8324448991421569</c:v>
                </c:pt>
                <c:pt idx="1874">
                  <c:v>8.8293197738541433</c:v>
                </c:pt>
                <c:pt idx="1875">
                  <c:v>8.8261917065806106</c:v>
                </c:pt>
                <c:pt idx="1876">
                  <c:v>8.8230607029880144</c:v>
                </c:pt>
                <c:pt idx="1877">
                  <c:v>8.8199267687474627</c:v>
                </c:pt>
                <c:pt idx="1878">
                  <c:v>8.8167899095347071</c:v>
                </c:pt>
                <c:pt idx="1879">
                  <c:v>8.8136501310301369</c:v>
                </c:pt>
                <c:pt idx="1880">
                  <c:v>8.8105074389187443</c:v>
                </c:pt>
                <c:pt idx="1881">
                  <c:v>8.8073618388902055</c:v>
                </c:pt>
                <c:pt idx="1882">
                  <c:v>8.8042133366386839</c:v>
                </c:pt>
                <c:pt idx="1883">
                  <c:v>8.8010619378630661</c:v>
                </c:pt>
                <c:pt idx="1884">
                  <c:v>8.79790764826671</c:v>
                </c:pt>
                <c:pt idx="1885">
                  <c:v>8.7947504735575901</c:v>
                </c:pt>
                <c:pt idx="1886">
                  <c:v>8.7915904194483012</c:v>
                </c:pt>
                <c:pt idx="1887">
                  <c:v>8.7884274916558685</c:v>
                </c:pt>
                <c:pt idx="1888">
                  <c:v>8.785261695901994</c:v>
                </c:pt>
                <c:pt idx="1889">
                  <c:v>8.7820930379127962</c:v>
                </c:pt>
                <c:pt idx="1890">
                  <c:v>8.7789215234189637</c:v>
                </c:pt>
                <c:pt idx="1891">
                  <c:v>8.7757471581557471</c:v>
                </c:pt>
                <c:pt idx="1892">
                  <c:v>8.772569947862781</c:v>
                </c:pt>
                <c:pt idx="1893">
                  <c:v>8.7693898982843095</c:v>
                </c:pt>
                <c:pt idx="1894">
                  <c:v>8.7662070151690052</c:v>
                </c:pt>
                <c:pt idx="1895">
                  <c:v>8.7630213042699623</c:v>
                </c:pt>
                <c:pt idx="1896">
                  <c:v>8.7598327713448487</c:v>
                </c:pt>
                <c:pt idx="1897">
                  <c:v>8.7566414221556492</c:v>
                </c:pt>
                <c:pt idx="1898">
                  <c:v>8.7534472624689101</c:v>
                </c:pt>
                <c:pt idx="1899">
                  <c:v>8.7502502980555512</c:v>
                </c:pt>
                <c:pt idx="1900">
                  <c:v>8.7470505346908602</c:v>
                </c:pt>
                <c:pt idx="1901">
                  <c:v>8.743847978154637</c:v>
                </c:pt>
                <c:pt idx="1902">
                  <c:v>8.7406426342310102</c:v>
                </c:pt>
                <c:pt idx="1903">
                  <c:v>8.7374345087085139</c:v>
                </c:pt>
                <c:pt idx="1904">
                  <c:v>8.7342236073800734</c:v>
                </c:pt>
                <c:pt idx="1905">
                  <c:v>8.7310099360429145</c:v>
                </c:pt>
                <c:pt idx="1906">
                  <c:v>8.7277935004987253</c:v>
                </c:pt>
                <c:pt idx="1907">
                  <c:v>8.7245743065534658</c:v>
                </c:pt>
                <c:pt idx="1908">
                  <c:v>8.7213523600174536</c:v>
                </c:pt>
                <c:pt idx="1909">
                  <c:v>8.7181276667053442</c:v>
                </c:pt>
                <c:pt idx="1910">
                  <c:v>8.7149002324360421</c:v>
                </c:pt>
                <c:pt idx="1911">
                  <c:v>8.7116700630328587</c:v>
                </c:pt>
                <c:pt idx="1912">
                  <c:v>8.7084371643233318</c:v>
                </c:pt>
                <c:pt idx="1913">
                  <c:v>8.7052015421392994</c:v>
                </c:pt>
                <c:pt idx="1914">
                  <c:v>8.7019632023168683</c:v>
                </c:pt>
                <c:pt idx="1915">
                  <c:v>8.6987221506964154</c:v>
                </c:pt>
                <c:pt idx="1916">
                  <c:v>8.6954783931225634</c:v>
                </c:pt>
                <c:pt idx="1917">
                  <c:v>8.6922319354441822</c:v>
                </c:pt>
                <c:pt idx="1918">
                  <c:v>8.6889827835143674</c:v>
                </c:pt>
                <c:pt idx="1919">
                  <c:v>8.6857309431904408</c:v>
                </c:pt>
                <c:pt idx="1920">
                  <c:v>8.6824764203339324</c:v>
                </c:pt>
                <c:pt idx="1921">
                  <c:v>8.6792192208105714</c:v>
                </c:pt>
                <c:pt idx="1922">
                  <c:v>8.6759593504902757</c:v>
                </c:pt>
                <c:pt idx="1923">
                  <c:v>8.6726968152471446</c:v>
                </c:pt>
                <c:pt idx="1924">
                  <c:v>8.6694316209594469</c:v>
                </c:pt>
                <c:pt idx="1925">
                  <c:v>8.666163773509604</c:v>
                </c:pt>
                <c:pt idx="1926">
                  <c:v>8.662893278784189</c:v>
                </c:pt>
                <c:pt idx="1927">
                  <c:v>8.6596201426739086</c:v>
                </c:pt>
                <c:pt idx="1928">
                  <c:v>8.6563443710736028</c:v>
                </c:pt>
                <c:pt idx="1929">
                  <c:v>8.6530659698822205</c:v>
                </c:pt>
                <c:pt idx="1930">
                  <c:v>8.6497849450028159</c:v>
                </c:pt>
                <c:pt idx="1931">
                  <c:v>8.6465013023425428</c:v>
                </c:pt>
                <c:pt idx="1932">
                  <c:v>8.6432150478126353</c:v>
                </c:pt>
                <c:pt idx="1933">
                  <c:v>8.6399261873284043</c:v>
                </c:pt>
                <c:pt idx="1934">
                  <c:v>8.6366347268092216</c:v>
                </c:pt>
                <c:pt idx="1935">
                  <c:v>8.6333406721784929</c:v>
                </c:pt>
                <c:pt idx="1936">
                  <c:v>8.6300440293637397</c:v>
                </c:pt>
                <c:pt idx="1937">
                  <c:v>8.6267448042964059</c:v>
                </c:pt>
                <c:pt idx="1938">
                  <c:v>8.6234430029120102</c:v>
                </c:pt>
                <c:pt idx="1939">
                  <c:v>8.6201386311501356</c:v>
                </c:pt>
                <c:pt idx="1940">
                  <c:v>8.6168316949542394</c:v>
                </c:pt>
                <c:pt idx="1941">
                  <c:v>8.6135222002719125</c:v>
                </c:pt>
                <c:pt idx="1942">
                  <c:v>8.6102101530545951</c:v>
                </c:pt>
                <c:pt idx="1943">
                  <c:v>8.6068955592577527</c:v>
                </c:pt>
                <c:pt idx="1944">
                  <c:v>8.60357842484086</c:v>
                </c:pt>
                <c:pt idx="1945">
                  <c:v>8.6002587557672125</c:v>
                </c:pt>
                <c:pt idx="1946">
                  <c:v>8.5969365580041845</c:v>
                </c:pt>
                <c:pt idx="1947">
                  <c:v>8.5936118375229533</c:v>
                </c:pt>
                <c:pt idx="1948">
                  <c:v>8.5902846002986628</c:v>
                </c:pt>
                <c:pt idx="1949">
                  <c:v>8.5869548523104093</c:v>
                </c:pt>
                <c:pt idx="1950">
                  <c:v>8.5836225995410675</c:v>
                </c:pt>
                <c:pt idx="1951">
                  <c:v>8.5802878479775124</c:v>
                </c:pt>
                <c:pt idx="1952">
                  <c:v>8.5769506036104382</c:v>
                </c:pt>
                <c:pt idx="1953">
                  <c:v>8.5736108724343474</c:v>
                </c:pt>
                <c:pt idx="1954">
                  <c:v>8.5702686604477218</c:v>
                </c:pt>
                <c:pt idx="1955">
                  <c:v>8.5669239736527345</c:v>
                </c:pt>
                <c:pt idx="1956">
                  <c:v>8.5635768180555161</c:v>
                </c:pt>
                <c:pt idx="1957">
                  <c:v>8.5602271996659614</c:v>
                </c:pt>
                <c:pt idx="1958">
                  <c:v>8.5568751244977186</c:v>
                </c:pt>
                <c:pt idx="1959">
                  <c:v>8.5535205985683422</c:v>
                </c:pt>
                <c:pt idx="1960">
                  <c:v>8.5501636278991011</c:v>
                </c:pt>
                <c:pt idx="1961">
                  <c:v>8.5468042185150566</c:v>
                </c:pt>
                <c:pt idx="1962">
                  <c:v>8.5434423764450518</c:v>
                </c:pt>
                <c:pt idx="1963">
                  <c:v>8.5400781077216159</c:v>
                </c:pt>
                <c:pt idx="1964">
                  <c:v>8.5367114183811257</c:v>
                </c:pt>
                <c:pt idx="1965">
                  <c:v>8.5333423144636207</c:v>
                </c:pt>
                <c:pt idx="1966">
                  <c:v>8.5299708020128815</c:v>
                </c:pt>
                <c:pt idx="1967">
                  <c:v>8.5265968870764155</c:v>
                </c:pt>
                <c:pt idx="1968">
                  <c:v>8.5232205757053592</c:v>
                </c:pt>
                <c:pt idx="1969">
                  <c:v>8.5198418739546469</c:v>
                </c:pt>
                <c:pt idx="1970">
                  <c:v>8.5164607878828207</c:v>
                </c:pt>
                <c:pt idx="1971">
                  <c:v>8.5130773235521069</c:v>
                </c:pt>
                <c:pt idx="1972">
                  <c:v>8.5096914870283911</c:v>
                </c:pt>
                <c:pt idx="1973">
                  <c:v>8.5063032843812056</c:v>
                </c:pt>
                <c:pt idx="1974">
                  <c:v>8.5029127216837157</c:v>
                </c:pt>
                <c:pt idx="1975">
                  <c:v>8.4995198050127154</c:v>
                </c:pt>
                <c:pt idx="1976">
                  <c:v>8.4961245404486103</c:v>
                </c:pt>
                <c:pt idx="1977">
                  <c:v>8.4927269340754101</c:v>
                </c:pt>
                <c:pt idx="1978">
                  <c:v>8.4893269919807164</c:v>
                </c:pt>
                <c:pt idx="1979">
                  <c:v>8.4859247202557135</c:v>
                </c:pt>
                <c:pt idx="1980">
                  <c:v>8.4825201249951565</c:v>
                </c:pt>
                <c:pt idx="1981">
                  <c:v>8.4791132122973583</c:v>
                </c:pt>
                <c:pt idx="1982">
                  <c:v>8.4757039882641863</c:v>
                </c:pt>
                <c:pt idx="1983">
                  <c:v>8.4722924590010393</c:v>
                </c:pt>
                <c:pt idx="1984">
                  <c:v>8.4688786306168495</c:v>
                </c:pt>
                <c:pt idx="1985">
                  <c:v>8.4654625092240625</c:v>
                </c:pt>
                <c:pt idx="1986">
                  <c:v>8.4620441009386305</c:v>
                </c:pt>
                <c:pt idx="1987">
                  <c:v>8.4586234118800014</c:v>
                </c:pt>
                <c:pt idx="1988">
                  <c:v>8.4552004481711052</c:v>
                </c:pt>
                <c:pt idx="1989">
                  <c:v>8.4517752159383477</c:v>
                </c:pt>
                <c:pt idx="1990">
                  <c:v>8.4483477213115954</c:v>
                </c:pt>
                <c:pt idx="1991">
                  <c:v>8.4449179704241679</c:v>
                </c:pt>
                <c:pt idx="1992">
                  <c:v>8.4414859694128204</c:v>
                </c:pt>
                <c:pt idx="1993">
                  <c:v>8.4380517244177256</c:v>
                </c:pt>
                <c:pt idx="1994">
                  <c:v>8.4346152415825468</c:v>
                </c:pt>
                <c:pt idx="1995">
                  <c:v>8.4311765270542409</c:v>
                </c:pt>
                <c:pt idx="1996">
                  <c:v>8.4277355869832213</c:v>
                </c:pt>
                <c:pt idx="1997">
                  <c:v>8.4242924275233406</c:v>
                </c:pt>
                <c:pt idx="1998">
                  <c:v>8.4208470548316967</c:v>
                </c:pt>
                <c:pt idx="1999">
                  <c:v>8.4173994750689047</c:v>
                </c:pt>
                <c:pt idx="2000">
                  <c:v>8.4139496943987773</c:v>
                </c:pt>
                <c:pt idx="2001">
                  <c:v>8.4104977189886032</c:v>
                </c:pt>
                <c:pt idx="2002">
                  <c:v>8.4070435550089488</c:v>
                </c:pt>
                <c:pt idx="2003">
                  <c:v>8.4035872086336383</c:v>
                </c:pt>
                <c:pt idx="2004">
                  <c:v>8.4001286860399453</c:v>
                </c:pt>
                <c:pt idx="2005">
                  <c:v>8.3966679934082826</c:v>
                </c:pt>
                <c:pt idx="2006">
                  <c:v>8.3932051369224894</c:v>
                </c:pt>
                <c:pt idx="2007">
                  <c:v>8.38974012276962</c:v>
                </c:pt>
                <c:pt idx="2008">
                  <c:v>8.3862729571399424</c:v>
                </c:pt>
                <c:pt idx="2009">
                  <c:v>8.3828036462270887</c:v>
                </c:pt>
                <c:pt idx="2010">
                  <c:v>8.3793321962278586</c:v>
                </c:pt>
                <c:pt idx="2011">
                  <c:v>8.3758586133423076</c:v>
                </c:pt>
                <c:pt idx="2012">
                  <c:v>8.3723829037737278</c:v>
                </c:pt>
                <c:pt idx="2013">
                  <c:v>8.3689050737285484</c:v>
                </c:pt>
                <c:pt idx="2014">
                  <c:v>8.3654251294165096</c:v>
                </c:pt>
                <c:pt idx="2015">
                  <c:v>8.3619430770504692</c:v>
                </c:pt>
                <c:pt idx="2016">
                  <c:v>8.3584589228464754</c:v>
                </c:pt>
                <c:pt idx="2017">
                  <c:v>8.354972673023747</c:v>
                </c:pt>
                <c:pt idx="2018">
                  <c:v>8.3514843338046578</c:v>
                </c:pt>
                <c:pt idx="2019">
                  <c:v>8.3479939114147275</c:v>
                </c:pt>
                <c:pt idx="2020">
                  <c:v>8.3445014120826073</c:v>
                </c:pt>
                <c:pt idx="2021">
                  <c:v>8.3410068420400698</c:v>
                </c:pt>
                <c:pt idx="2022">
                  <c:v>8.3375102075220013</c:v>
                </c:pt>
                <c:pt idx="2023">
                  <c:v>8.3340115147663898</c:v>
                </c:pt>
                <c:pt idx="2024">
                  <c:v>8.3305107700143104</c:v>
                </c:pt>
                <c:pt idx="2025">
                  <c:v>8.3270079795099168</c:v>
                </c:pt>
                <c:pt idx="2026">
                  <c:v>8.3235031495004304</c:v>
                </c:pt>
                <c:pt idx="2027">
                  <c:v>8.3199962862361296</c:v>
                </c:pt>
                <c:pt idx="2028">
                  <c:v>8.3164873959703378</c:v>
                </c:pt>
                <c:pt idx="2029">
                  <c:v>8.3129764849594121</c:v>
                </c:pt>
                <c:pt idx="2030">
                  <c:v>8.3094635594627313</c:v>
                </c:pt>
                <c:pt idx="2031">
                  <c:v>8.3059486257426887</c:v>
                </c:pt>
                <c:pt idx="2032">
                  <c:v>8.302431690064676</c:v>
                </c:pt>
                <c:pt idx="2033">
                  <c:v>8.2989127586970604</c:v>
                </c:pt>
                <c:pt idx="2034">
                  <c:v>8.295391837911259</c:v>
                </c:pt>
                <c:pt idx="2035">
                  <c:v>8.2918689339815419</c:v>
                </c:pt>
                <c:pt idx="2036">
                  <c:v>8.2883440531852184</c:v>
                </c:pt>
                <c:pt idx="2037">
                  <c:v>8.2848172018025164</c:v>
                </c:pt>
                <c:pt idx="2038">
                  <c:v>8.281288386116584</c:v>
                </c:pt>
                <c:pt idx="2039">
                  <c:v>8.2777576124135663</c:v>
                </c:pt>
                <c:pt idx="2040">
                  <c:v>8.2742248869824095</c:v>
                </c:pt>
                <c:pt idx="2041">
                  <c:v>8.2706902161150317</c:v>
                </c:pt>
                <c:pt idx="2042">
                  <c:v>8.267153606106227</c:v>
                </c:pt>
                <c:pt idx="2043">
                  <c:v>8.2636150632536474</c:v>
                </c:pt>
                <c:pt idx="2044">
                  <c:v>8.2600745938578868</c:v>
                </c:pt>
                <c:pt idx="2045">
                  <c:v>8.2565322042222853</c:v>
                </c:pt>
                <c:pt idx="2046">
                  <c:v>8.2529879006530802</c:v>
                </c:pt>
                <c:pt idx="2047">
                  <c:v>8.2494416894594043</c:v>
                </c:pt>
                <c:pt idx="2048">
                  <c:v>8.2458935769530797</c:v>
                </c:pt>
                <c:pt idx="2049">
                  <c:v>8.2423435694488916</c:v>
                </c:pt>
                <c:pt idx="2050">
                  <c:v>8.2387916732642914</c:v>
                </c:pt>
                <c:pt idx="2051">
                  <c:v>8.2352378947195799</c:v>
                </c:pt>
                <c:pt idx="2052">
                  <c:v>8.2316822401378946</c:v>
                </c:pt>
                <c:pt idx="2053">
                  <c:v>8.2281247158450004</c:v>
                </c:pt>
                <c:pt idx="2054">
                  <c:v>8.2245653281695592</c:v>
                </c:pt>
                <c:pt idx="2055">
                  <c:v>8.2210040834429172</c:v>
                </c:pt>
                <c:pt idx="2056">
                  <c:v>8.2174409879990957</c:v>
                </c:pt>
                <c:pt idx="2057">
                  <c:v>8.213876048174976</c:v>
                </c:pt>
                <c:pt idx="2058">
                  <c:v>8.2103092703099936</c:v>
                </c:pt>
                <c:pt idx="2059">
                  <c:v>8.2067406607464211</c:v>
                </c:pt>
                <c:pt idx="2060">
                  <c:v>8.2031702258291617</c:v>
                </c:pt>
                <c:pt idx="2061">
                  <c:v>8.1995979719057406</c:v>
                </c:pt>
                <c:pt idx="2062">
                  <c:v>8.196023905326479</c:v>
                </c:pt>
                <c:pt idx="2063">
                  <c:v>8.1924480324442044</c:v>
                </c:pt>
                <c:pt idx="2064">
                  <c:v>8.1888703596145227</c:v>
                </c:pt>
                <c:pt idx="2065">
                  <c:v>8.1852908931956136</c:v>
                </c:pt>
                <c:pt idx="2066">
                  <c:v>8.1817096395482203</c:v>
                </c:pt>
                <c:pt idx="2067">
                  <c:v>8.1781266050358141</c:v>
                </c:pt>
                <c:pt idx="2068">
                  <c:v>8.1745417960243856</c:v>
                </c:pt>
                <c:pt idx="2069">
                  <c:v>8.1709552188825381</c:v>
                </c:pt>
                <c:pt idx="2070">
                  <c:v>8.1673668799814436</c:v>
                </c:pt>
                <c:pt idx="2071">
                  <c:v>8.1637767856948482</c:v>
                </c:pt>
                <c:pt idx="2072">
                  <c:v>8.1601849423990451</c:v>
                </c:pt>
                <c:pt idx="2073">
                  <c:v>8.1565913564728767</c:v>
                </c:pt>
                <c:pt idx="2074">
                  <c:v>8.1529960342977148</c:v>
                </c:pt>
                <c:pt idx="2075">
                  <c:v>8.1493989822574484</c:v>
                </c:pt>
                <c:pt idx="2076">
                  <c:v>8.1458002067384836</c:v>
                </c:pt>
                <c:pt idx="2077">
                  <c:v>8.1421997141297151</c:v>
                </c:pt>
                <c:pt idx="2078">
                  <c:v>8.1385975108225317</c:v>
                </c:pt>
                <c:pt idx="2079">
                  <c:v>8.1349936032107983</c:v>
                </c:pt>
                <c:pt idx="2080">
                  <c:v>8.1313879976908368</c:v>
                </c:pt>
                <c:pt idx="2081">
                  <c:v>8.1277807006614271</c:v>
                </c:pt>
                <c:pt idx="2082">
                  <c:v>8.1241717185237938</c:v>
                </c:pt>
                <c:pt idx="2083">
                  <c:v>8.1205610576815879</c:v>
                </c:pt>
                <c:pt idx="2084">
                  <c:v>8.1169487245408778</c:v>
                </c:pt>
                <c:pt idx="2085">
                  <c:v>8.1133347255101427</c:v>
                </c:pt>
                <c:pt idx="2086">
                  <c:v>8.1097190670002615</c:v>
                </c:pt>
                <c:pt idx="2087">
                  <c:v>8.1061017554244934</c:v>
                </c:pt>
                <c:pt idx="2088">
                  <c:v>8.1024827971984728</c:v>
                </c:pt>
                <c:pt idx="2089">
                  <c:v>8.0988621987401981</c:v>
                </c:pt>
                <c:pt idx="2090">
                  <c:v>8.0952399664700181</c:v>
                </c:pt>
                <c:pt idx="2091">
                  <c:v>8.0916161068106049</c:v>
                </c:pt>
                <c:pt idx="2092">
                  <c:v>8.0879906261870325</c:v>
                </c:pt>
                <c:pt idx="2093">
                  <c:v>8.0843635310265789</c:v>
                </c:pt>
                <c:pt idx="2094">
                  <c:v>8.0807348277589082</c:v>
                </c:pt>
                <c:pt idx="2095">
                  <c:v>8.0771045228159544</c:v>
                </c:pt>
                <c:pt idx="2096">
                  <c:v>8.0734726226319218</c:v>
                </c:pt>
                <c:pt idx="2097">
                  <c:v>8.0698391336433595</c:v>
                </c:pt>
                <c:pt idx="2098">
                  <c:v>8.0662040622889641</c:v>
                </c:pt>
                <c:pt idx="2099">
                  <c:v>8.0625674150097577</c:v>
                </c:pt>
                <c:pt idx="2100">
                  <c:v>8.0589291982489826</c:v>
                </c:pt>
                <c:pt idx="2101">
                  <c:v>8.0552894184520909</c:v>
                </c:pt>
                <c:pt idx="2102">
                  <c:v>8.051648082066821</c:v>
                </c:pt>
                <c:pt idx="2103">
                  <c:v>8.0480051955430074</c:v>
                </c:pt>
                <c:pt idx="2104">
                  <c:v>8.0443607653327298</c:v>
                </c:pt>
                <c:pt idx="2105">
                  <c:v>8.0407147978903115</c:v>
                </c:pt>
                <c:pt idx="2106">
                  <c:v>8.0370672996721062</c:v>
                </c:pt>
                <c:pt idx="2107">
                  <c:v>8.0334182771367857</c:v>
                </c:pt>
                <c:pt idx="2108">
                  <c:v>8.0297677367450309</c:v>
                </c:pt>
                <c:pt idx="2109">
                  <c:v>8.0261156849597199</c:v>
                </c:pt>
                <c:pt idx="2110">
                  <c:v>8.0224621282459125</c:v>
                </c:pt>
                <c:pt idx="2111">
                  <c:v>8.0188070730706418</c:v>
                </c:pt>
                <c:pt idx="2112">
                  <c:v>8.0151505259031879</c:v>
                </c:pt>
                <c:pt idx="2113">
                  <c:v>8.0114924932148561</c:v>
                </c:pt>
                <c:pt idx="2114">
                  <c:v>8.0078329814789733</c:v>
                </c:pt>
                <c:pt idx="2115">
                  <c:v>8.0041719971710759</c:v>
                </c:pt>
                <c:pt idx="2116">
                  <c:v>8.000509546768594</c:v>
                </c:pt>
                <c:pt idx="2117">
                  <c:v>7.9968456367511456</c:v>
                </c:pt>
                <c:pt idx="2118">
                  <c:v>7.9931802736003208</c:v>
                </c:pt>
                <c:pt idx="2119">
                  <c:v>7.989513463799673</c:v>
                </c:pt>
                <c:pt idx="2120">
                  <c:v>7.9858452138349056</c:v>
                </c:pt>
                <c:pt idx="2121">
                  <c:v>7.9821755301935644</c:v>
                </c:pt>
                <c:pt idx="2122">
                  <c:v>7.9785044193653194</c:v>
                </c:pt>
                <c:pt idx="2123">
                  <c:v>7.9748318878417406</c:v>
                </c:pt>
                <c:pt idx="2124">
                  <c:v>7.9711579421163838</c:v>
                </c:pt>
                <c:pt idx="2125">
                  <c:v>7.9674825886847573</c:v>
                </c:pt>
                <c:pt idx="2126">
                  <c:v>7.9638058340443116</c:v>
                </c:pt>
                <c:pt idx="2127">
                  <c:v>7.9601276846944318</c:v>
                </c:pt>
                <c:pt idx="2128">
                  <c:v>7.9564481471364177</c:v>
                </c:pt>
                <c:pt idx="2129">
                  <c:v>7.9527672278734833</c:v>
                </c:pt>
                <c:pt idx="2130">
                  <c:v>7.9490849334107354</c:v>
                </c:pt>
                <c:pt idx="2131">
                  <c:v>7.9454012702551671</c:v>
                </c:pt>
                <c:pt idx="2132">
                  <c:v>7.9417162449156491</c:v>
                </c:pt>
                <c:pt idx="2133">
                  <c:v>7.9380298639029112</c:v>
                </c:pt>
                <c:pt idx="2134">
                  <c:v>7.9343421337295359</c:v>
                </c:pt>
                <c:pt idx="2135">
                  <c:v>7.930653060909945</c:v>
                </c:pt>
                <c:pt idx="2136">
                  <c:v>7.9269626519603911</c:v>
                </c:pt>
                <c:pt idx="2137">
                  <c:v>7.9232709133989419</c:v>
                </c:pt>
                <c:pt idx="2138">
                  <c:v>7.91957785174547</c:v>
                </c:pt>
                <c:pt idx="2139">
                  <c:v>7.915883473521645</c:v>
                </c:pt>
                <c:pt idx="2140">
                  <c:v>7.9121877852509179</c:v>
                </c:pt>
                <c:pt idx="2141">
                  <c:v>7.90849079345851</c:v>
                </c:pt>
                <c:pt idx="2142">
                  <c:v>7.9047925046714038</c:v>
                </c:pt>
                <c:pt idx="2143">
                  <c:v>7.9010929254183306</c:v>
                </c:pt>
                <c:pt idx="2144">
                  <c:v>7.8973920622297591</c:v>
                </c:pt>
                <c:pt idx="2145">
                  <c:v>7.8936899216378809</c:v>
                </c:pt>
                <c:pt idx="2146">
                  <c:v>7.8899865101765849</c:v>
                </c:pt>
                <c:pt idx="2147">
                  <c:v>7.886281834381542</c:v>
                </c:pt>
                <c:pt idx="2148">
                  <c:v>7.8825759007899929</c:v>
                </c:pt>
                <c:pt idx="2149">
                  <c:v>7.8788687159409188</c:v>
                </c:pt>
                <c:pt idx="2150">
                  <c:v>7.8751602863750314</c:v>
                </c:pt>
                <c:pt idx="2151">
                  <c:v>7.8714506186345554</c:v>
                </c:pt>
                <c:pt idx="2152">
                  <c:v>7.8677397192635237</c:v>
                </c:pt>
                <c:pt idx="2153">
                  <c:v>7.8640275948074629</c:v>
                </c:pt>
                <c:pt idx="2154">
                  <c:v>7.8603142518135813</c:v>
                </c:pt>
                <c:pt idx="2155">
                  <c:v>7.8565996968307594</c:v>
                </c:pt>
                <c:pt idx="2156">
                  <c:v>7.8528839364093352</c:v>
                </c:pt>
                <c:pt idx="2157">
                  <c:v>7.8491669771013974</c:v>
                </c:pt>
                <c:pt idx="2158">
                  <c:v>7.8454488254604691</c:v>
                </c:pt>
                <c:pt idx="2159">
                  <c:v>7.8417294880416986</c:v>
                </c:pt>
                <c:pt idx="2160">
                  <c:v>7.8380089714018517</c:v>
                </c:pt>
                <c:pt idx="2161">
                  <c:v>7.8342872820990923</c:v>
                </c:pt>
                <c:pt idx="2162">
                  <c:v>7.8305644266932548</c:v>
                </c:pt>
                <c:pt idx="2163">
                  <c:v>7.8268404117456356</c:v>
                </c:pt>
                <c:pt idx="2164">
                  <c:v>7.823115243818977</c:v>
                </c:pt>
                <c:pt idx="2165">
                  <c:v>7.819388929477638</c:v>
                </c:pt>
                <c:pt idx="2166">
                  <c:v>7.8156614752873841</c:v>
                </c:pt>
                <c:pt idx="2167">
                  <c:v>7.8119328878154706</c:v>
                </c:pt>
                <c:pt idx="2168">
                  <c:v>7.8082031736306368</c:v>
                </c:pt>
                <c:pt idx="2169">
                  <c:v>7.8044723393029933</c:v>
                </c:pt>
                <c:pt idx="2170">
                  <c:v>7.8007403914042071</c:v>
                </c:pt>
                <c:pt idx="2171">
                  <c:v>7.7970073365072947</c:v>
                </c:pt>
                <c:pt idx="2172">
                  <c:v>7.7932731811867066</c:v>
                </c:pt>
                <c:pt idx="2173">
                  <c:v>7.7895379320183187</c:v>
                </c:pt>
                <c:pt idx="2174">
                  <c:v>7.7858015955793194</c:v>
                </c:pt>
                <c:pt idx="2175">
                  <c:v>7.7820641784483993</c:v>
                </c:pt>
                <c:pt idx="2176">
                  <c:v>7.7783256872055384</c:v>
                </c:pt>
                <c:pt idx="2177">
                  <c:v>7.7745861284320927</c:v>
                </c:pt>
                <c:pt idx="2178">
                  <c:v>7.7708455087107886</c:v>
                </c:pt>
                <c:pt idx="2179">
                  <c:v>7.7671038346256074</c:v>
                </c:pt>
                <c:pt idx="2180">
                  <c:v>7.7633611127619719</c:v>
                </c:pt>
                <c:pt idx="2181">
                  <c:v>7.7596173497065379</c:v>
                </c:pt>
                <c:pt idx="2182">
                  <c:v>7.7558725520472827</c:v>
                </c:pt>
                <c:pt idx="2183">
                  <c:v>7.7521267263734739</c:v>
                </c:pt>
                <c:pt idx="2184">
                  <c:v>7.748379879275654</c:v>
                </c:pt>
                <c:pt idx="2185">
                  <c:v>7.7446320173456353</c:v>
                </c:pt>
                <c:pt idx="2186">
                  <c:v>7.740883147176481</c:v>
                </c:pt>
                <c:pt idx="2187">
                  <c:v>7.7371332753625008</c:v>
                </c:pt>
                <c:pt idx="2188">
                  <c:v>7.7333824084992351</c:v>
                </c:pt>
                <c:pt idx="2189">
                  <c:v>7.7296305531834424</c:v>
                </c:pt>
                <c:pt idx="2190">
                  <c:v>7.7258777160130938</c:v>
                </c:pt>
                <c:pt idx="2191">
                  <c:v>7.7221239035873541</c:v>
                </c:pt>
                <c:pt idx="2192">
                  <c:v>7.7183691225065747</c:v>
                </c:pt>
                <c:pt idx="2193">
                  <c:v>7.714613379372282</c:v>
                </c:pt>
                <c:pt idx="2194">
                  <c:v>7.7108566807871641</c:v>
                </c:pt>
                <c:pt idx="2195">
                  <c:v>7.7070990333550604</c:v>
                </c:pt>
                <c:pt idx="2196">
                  <c:v>7.7033404436809496</c:v>
                </c:pt>
                <c:pt idx="2197">
                  <c:v>7.6995809183709394</c:v>
                </c:pt>
                <c:pt idx="2198">
                  <c:v>7.6958204640322512</c:v>
                </c:pt>
                <c:pt idx="2199">
                  <c:v>7.6920590872731944</c:v>
                </c:pt>
                <c:pt idx="2200">
                  <c:v>7.688296794703251</c:v>
                </c:pt>
                <c:pt idx="2201">
                  <c:v>7.6845335929328629</c:v>
                </c:pt>
                <c:pt idx="2202">
                  <c:v>7.6807694885736248</c:v>
                </c:pt>
                <c:pt idx="2203">
                  <c:v>7.6770044882381701</c:v>
                </c:pt>
                <c:pt idx="2204">
                  <c:v>7.6732385985401557</c:v>
                </c:pt>
                <c:pt idx="2205">
                  <c:v>7.6694718260943606</c:v>
                </c:pt>
                <c:pt idx="2206">
                  <c:v>7.6657041775164618</c:v>
                </c:pt>
                <c:pt idx="2207">
                  <c:v>7.6619356594232118</c:v>
                </c:pt>
                <c:pt idx="2208">
                  <c:v>7.6581662784324251</c:v>
                </c:pt>
                <c:pt idx="2209">
                  <c:v>7.6543960411627632</c:v>
                </c:pt>
                <c:pt idx="2210">
                  <c:v>7.6506249542340274</c:v>
                </c:pt>
                <c:pt idx="2211">
                  <c:v>7.6468530242668464</c:v>
                </c:pt>
                <c:pt idx="2212">
                  <c:v>7.6430802578828576</c:v>
                </c:pt>
                <c:pt idx="2213">
                  <c:v>7.6393066617047127</c:v>
                </c:pt>
                <c:pt idx="2214">
                  <c:v>7.635532242355846</c:v>
                </c:pt>
                <c:pt idx="2215">
                  <c:v>7.6317570064607754</c:v>
                </c:pt>
                <c:pt idx="2216">
                  <c:v>7.6279809606447868</c:v>
                </c:pt>
                <c:pt idx="2217">
                  <c:v>7.6242041115341239</c:v>
                </c:pt>
                <c:pt idx="2218">
                  <c:v>7.6204264657559779</c:v>
                </c:pt>
                <c:pt idx="2219">
                  <c:v>7.6166480299382693</c:v>
                </c:pt>
                <c:pt idx="2220">
                  <c:v>7.6128688107099247</c:v>
                </c:pt>
                <c:pt idx="2221">
                  <c:v>7.6090888147006623</c:v>
                </c:pt>
                <c:pt idx="2222">
                  <c:v>7.6053080485409774</c:v>
                </c:pt>
                <c:pt idx="2223">
                  <c:v>7.6015265188623129</c:v>
                </c:pt>
                <c:pt idx="2224">
                  <c:v>7.5977442322968516</c:v>
                </c:pt>
                <c:pt idx="2225">
                  <c:v>7.593961195477597</c:v>
                </c:pt>
                <c:pt idx="2226">
                  <c:v>7.5901774150383687</c:v>
                </c:pt>
                <c:pt idx="2227">
                  <c:v>7.5863928976136847</c:v>
                </c:pt>
                <c:pt idx="2228">
                  <c:v>7.5826076498389581</c:v>
                </c:pt>
                <c:pt idx="2229">
                  <c:v>7.5788216783502769</c:v>
                </c:pt>
                <c:pt idx="2230">
                  <c:v>7.5750349897844957</c:v>
                </c:pt>
                <c:pt idx="2231">
                  <c:v>7.5712475907792278</c:v>
                </c:pt>
                <c:pt idx="2232">
                  <c:v>7.5674594879727257</c:v>
                </c:pt>
                <c:pt idx="2233">
                  <c:v>7.5636706880040787</c:v>
                </c:pt>
                <c:pt idx="2234">
                  <c:v>7.559881197512996</c:v>
                </c:pt>
                <c:pt idx="2235">
                  <c:v>7.5560910231398939</c:v>
                </c:pt>
                <c:pt idx="2236">
                  <c:v>7.5523001715258884</c:v>
                </c:pt>
                <c:pt idx="2237">
                  <c:v>7.5485086493126792</c:v>
                </c:pt>
                <c:pt idx="2238">
                  <c:v>7.5447164631427448</c:v>
                </c:pt>
                <c:pt idx="2239">
                  <c:v>7.5409236196591234</c:v>
                </c:pt>
                <c:pt idx="2240">
                  <c:v>7.5371301255055032</c:v>
                </c:pt>
                <c:pt idx="2241">
                  <c:v>7.5333359873261969</c:v>
                </c:pt>
                <c:pt idx="2242">
                  <c:v>7.5295412117661229</c:v>
                </c:pt>
                <c:pt idx="2243">
                  <c:v>7.5257458054707964</c:v>
                </c:pt>
                <c:pt idx="2244">
                  <c:v>7.5219497750863162</c:v>
                </c:pt>
                <c:pt idx="2245">
                  <c:v>7.5181531272593602</c:v>
                </c:pt>
                <c:pt idx="2246">
                  <c:v>7.5143558686371623</c:v>
                </c:pt>
                <c:pt idx="2247">
                  <c:v>7.5105580058675097</c:v>
                </c:pt>
                <c:pt idx="2248">
                  <c:v>7.5067595455987286</c:v>
                </c:pt>
                <c:pt idx="2249">
                  <c:v>7.5029604944796722</c:v>
                </c:pt>
                <c:pt idx="2250">
                  <c:v>7.4991608591597103</c:v>
                </c:pt>
                <c:pt idx="2251">
                  <c:v>7.4953606462887166</c:v>
                </c:pt>
                <c:pt idx="2252">
                  <c:v>7.4915598625170556</c:v>
                </c:pt>
                <c:pt idx="2253">
                  <c:v>7.4877585144955772</c:v>
                </c:pt>
                <c:pt idx="2254">
                  <c:v>7.4839566088755962</c:v>
                </c:pt>
                <c:pt idx="2255">
                  <c:v>7.4801541523088888</c:v>
                </c:pt>
                <c:pt idx="2256">
                  <c:v>7.4763511514476768</c:v>
                </c:pt>
                <c:pt idx="2257">
                  <c:v>7.4725476129445969</c:v>
                </c:pt>
                <c:pt idx="2258">
                  <c:v>7.4687435434527893</c:v>
                </c:pt>
                <c:pt idx="2259">
                  <c:v>7.4649389496256848</c:v>
                </c:pt>
                <c:pt idx="2260">
                  <c:v>7.4611338381171759</c:v>
                </c:pt>
                <c:pt idx="2261">
                  <c:v>7.4573282155816054</c:v>
                </c:pt>
                <c:pt idx="2262">
                  <c:v>7.4535220886735472</c:v>
                </c:pt>
                <c:pt idx="2263">
                  <c:v>7.4497154640481087</c:v>
                </c:pt>
                <c:pt idx="2264">
                  <c:v>7.4459083483606063</c:v>
                </c:pt>
                <c:pt idx="2265">
                  <c:v>7.4421007482667596</c:v>
                </c:pt>
                <c:pt idx="2266">
                  <c:v>7.4382926704226806</c:v>
                </c:pt>
                <c:pt idx="2267">
                  <c:v>7.4344841214846582</c:v>
                </c:pt>
                <c:pt idx="2268">
                  <c:v>7.4306751081094529</c:v>
                </c:pt>
                <c:pt idx="2269">
                  <c:v>7.4268656369539574</c:v>
                </c:pt>
                <c:pt idx="2270">
                  <c:v>7.4230557146754927</c:v>
                </c:pt>
                <c:pt idx="2271">
                  <c:v>7.4192453479315903</c:v>
                </c:pt>
                <c:pt idx="2272">
                  <c:v>7.4154345433799831</c:v>
                </c:pt>
                <c:pt idx="2273">
                  <c:v>7.4116233076787967</c:v>
                </c:pt>
                <c:pt idx="2274">
                  <c:v>7.4078116474862332</c:v>
                </c:pt>
                <c:pt idx="2275">
                  <c:v>7.4039995694608622</c:v>
                </c:pt>
                <c:pt idx="2276">
                  <c:v>7.4001870802614089</c:v>
                </c:pt>
                <c:pt idx="2277">
                  <c:v>7.3963741865467414</c:v>
                </c:pt>
                <c:pt idx="2278">
                  <c:v>7.3925608949760404</c:v>
                </c:pt>
                <c:pt idx="2279">
                  <c:v>7.3887472122085871</c:v>
                </c:pt>
                <c:pt idx="2280">
                  <c:v>7.3849331449038544</c:v>
                </c:pt>
                <c:pt idx="2281">
                  <c:v>7.3811186997214699</c:v>
                </c:pt>
                <c:pt idx="2282">
                  <c:v>7.3773038833212086</c:v>
                </c:pt>
                <c:pt idx="2283">
                  <c:v>7.3734887023629776</c:v>
                </c:pt>
                <c:pt idx="2284">
                  <c:v>7.3696731635068131</c:v>
                </c:pt>
                <c:pt idx="2285">
                  <c:v>7.3658572734128551</c:v>
                </c:pt>
                <c:pt idx="2286">
                  <c:v>7.3620410387413484</c:v>
                </c:pt>
                <c:pt idx="2287">
                  <c:v>7.3582244661526239</c:v>
                </c:pt>
                <c:pt idx="2288">
                  <c:v>7.3544075623070908</c:v>
                </c:pt>
                <c:pt idx="2289">
                  <c:v>7.3505903338652239</c:v>
                </c:pt>
                <c:pt idx="2290">
                  <c:v>7.3467727874875486</c:v>
                </c:pt>
                <c:pt idx="2291">
                  <c:v>7.3429549298346366</c:v>
                </c:pt>
                <c:pt idx="2292">
                  <c:v>7.3391367675670889</c:v>
                </c:pt>
                <c:pt idx="2293">
                  <c:v>7.3353183073455224</c:v>
                </c:pt>
                <c:pt idx="2294">
                  <c:v>7.3314995558305656</c:v>
                </c:pt>
                <c:pt idx="2295">
                  <c:v>7.3276805196828416</c:v>
                </c:pt>
                <c:pt idx="2296">
                  <c:v>7.3238612055629568</c:v>
                </c:pt>
                <c:pt idx="2297">
                  <c:v>7.3200416201314917</c:v>
                </c:pt>
                <c:pt idx="2298">
                  <c:v>7.3162217700489904</c:v>
                </c:pt>
                <c:pt idx="2299">
                  <c:v>7.3124016619759402</c:v>
                </c:pt>
                <c:pt idx="2300">
                  <c:v>7.3085813025727751</c:v>
                </c:pt>
                <c:pt idx="2301">
                  <c:v>7.304760698499849</c:v>
                </c:pt>
                <c:pt idx="2302">
                  <c:v>7.3009398564174148</c:v>
                </c:pt>
                <c:pt idx="2303">
                  <c:v>7.2971187829857103</c:v>
                </c:pt>
                <c:pt idx="2304">
                  <c:v>7.2932974848647403</c:v>
                </c:pt>
                <c:pt idx="2305">
                  <c:v>7.2894759687144743</c:v>
                </c:pt>
                <c:pt idx="2306">
                  <c:v>7.28565424119473</c:v>
                </c:pt>
                <c:pt idx="2307">
                  <c:v>7.2818323089651624</c:v>
                </c:pt>
                <c:pt idx="2308">
                  <c:v>7.2780101786853537</c:v>
                </c:pt>
                <c:pt idx="2309">
                  <c:v>7.2741878570145992</c:v>
                </c:pt>
                <c:pt idx="2310">
                  <c:v>7.2703653506120984</c:v>
                </c:pt>
                <c:pt idx="2311">
                  <c:v>7.2665426661368393</c:v>
                </c:pt>
                <c:pt idx="2312">
                  <c:v>7.2627198102475941</c:v>
                </c:pt>
                <c:pt idx="2313">
                  <c:v>7.2588967896030017</c:v>
                </c:pt>
                <c:pt idx="2314">
                  <c:v>7.2550736108613574</c:v>
                </c:pt>
                <c:pt idx="2315">
                  <c:v>7.2512502806807824</c:v>
                </c:pt>
                <c:pt idx="2316">
                  <c:v>7.247426805719213</c:v>
                </c:pt>
                <c:pt idx="2317">
                  <c:v>7.2436031926341844</c:v>
                </c:pt>
                <c:pt idx="2318">
                  <c:v>7.2397794480831053</c:v>
                </c:pt>
                <c:pt idx="2319">
                  <c:v>7.2359555787230452</c:v>
                </c:pt>
                <c:pt idx="2320">
                  <c:v>7.2321315912107167</c:v>
                </c:pt>
                <c:pt idx="2321">
                  <c:v>7.2283074922026751</c:v>
                </c:pt>
                <c:pt idx="2322">
                  <c:v>7.2244832883549943</c:v>
                </c:pt>
                <c:pt idx="2323">
                  <c:v>7.2206589863235653</c:v>
                </c:pt>
                <c:pt idx="2324">
                  <c:v>7.2168345927638802</c:v>
                </c:pt>
                <c:pt idx="2325">
                  <c:v>7.2130101143310199</c:v>
                </c:pt>
                <c:pt idx="2326">
                  <c:v>7.2091855576798478</c:v>
                </c:pt>
                <c:pt idx="2327">
                  <c:v>7.2053609294646881</c:v>
                </c:pt>
                <c:pt idx="2328">
                  <c:v>7.2015362363396287</c:v>
                </c:pt>
                <c:pt idx="2329">
                  <c:v>7.1977114849582957</c:v>
                </c:pt>
                <c:pt idx="2330">
                  <c:v>7.1938866819738507</c:v>
                </c:pt>
                <c:pt idx="2331">
                  <c:v>7.1900618340391764</c:v>
                </c:pt>
                <c:pt idx="2332">
                  <c:v>7.186236947806564</c:v>
                </c:pt>
                <c:pt idx="2333">
                  <c:v>7.1824120299280061</c:v>
                </c:pt>
                <c:pt idx="2334">
                  <c:v>7.1785870870549786</c:v>
                </c:pt>
                <c:pt idx="2335">
                  <c:v>7.1747621258384333</c:v>
                </c:pt>
                <c:pt idx="2336">
                  <c:v>7.1709371529289676</c:v>
                </c:pt>
                <c:pt idx="2337">
                  <c:v>7.1671121749766131</c:v>
                </c:pt>
                <c:pt idx="2338">
                  <c:v>7.1632871986309157</c:v>
                </c:pt>
                <c:pt idx="2339">
                  <c:v>7.1594622305409166</c:v>
                </c:pt>
                <c:pt idx="2340">
                  <c:v>7.1556372773551322</c:v>
                </c:pt>
                <c:pt idx="2341">
                  <c:v>7.151812345721547</c:v>
                </c:pt>
                <c:pt idx="2342">
                  <c:v>7.1479874422875991</c:v>
                </c:pt>
                <c:pt idx="2343">
                  <c:v>7.1441625737001697</c:v>
                </c:pt>
                <c:pt idx="2344">
                  <c:v>7.1403377466055744</c:v>
                </c:pt>
                <c:pt idx="2345">
                  <c:v>7.1365129676495469</c:v>
                </c:pt>
                <c:pt idx="2346">
                  <c:v>7.1326882434772312</c:v>
                </c:pt>
                <c:pt idx="2347">
                  <c:v>7.1288635807331691</c:v>
                </c:pt>
                <c:pt idx="2348">
                  <c:v>7.1250389860612868</c:v>
                </c:pt>
                <c:pt idx="2349">
                  <c:v>7.1212144661048873</c:v>
                </c:pt>
                <c:pt idx="2350">
                  <c:v>7.1173900275066364</c:v>
                </c:pt>
                <c:pt idx="2351">
                  <c:v>7.11356567690855</c:v>
                </c:pt>
                <c:pt idx="2352">
                  <c:v>7.1097414209519867</c:v>
                </c:pt>
                <c:pt idx="2353">
                  <c:v>7.1059172662776318</c:v>
                </c:pt>
                <c:pt idx="2354">
                  <c:v>7.1020932195254893</c:v>
                </c:pt>
                <c:pt idx="2355">
                  <c:v>7.0982692873348698</c:v>
                </c:pt>
                <c:pt idx="2356">
                  <c:v>7.0944454763443758</c:v>
                </c:pt>
                <c:pt idx="2357">
                  <c:v>7.0906217931918949</c:v>
                </c:pt>
                <c:pt idx="2358">
                  <c:v>7.0867982445145863</c:v>
                </c:pt>
                <c:pt idx="2359">
                  <c:v>7.0829748369488694</c:v>
                </c:pt>
                <c:pt idx="2360">
                  <c:v>7.0791515771303892</c:v>
                </c:pt>
                <c:pt idx="2361">
                  <c:v>7.0753284716941138</c:v>
                </c:pt>
                <c:pt idx="2362">
                  <c:v>7.0715055272741134</c:v>
                </c:pt>
                <c:pt idx="2363">
                  <c:v>7.0676827505037494</c:v>
                </c:pt>
                <c:pt idx="2364">
                  <c:v>7.063860148015574</c:v>
                </c:pt>
                <c:pt idx="2365">
                  <c:v>7.0600377264413048</c:v>
                </c:pt>
                <c:pt idx="2366">
                  <c:v>7.0562154924119236</c:v>
                </c:pt>
                <c:pt idx="2367">
                  <c:v>7.0523934525574559</c:v>
                </c:pt>
                <c:pt idx="2368">
                  <c:v>7.0485716135071694</c:v>
                </c:pt>
                <c:pt idx="2369">
                  <c:v>7.0447499818894546</c:v>
                </c:pt>
                <c:pt idx="2370">
                  <c:v>7.0409285643318178</c:v>
                </c:pt>
                <c:pt idx="2371">
                  <c:v>7.037107367460969</c:v>
                </c:pt>
                <c:pt idx="2372">
                  <c:v>7.0332863979026063</c:v>
                </c:pt>
                <c:pt idx="2373">
                  <c:v>7.0294656622815914</c:v>
                </c:pt>
                <c:pt idx="2374">
                  <c:v>7.0256451672219349</c:v>
                </c:pt>
                <c:pt idx="2375">
                  <c:v>7.0218249193465816</c:v>
                </c:pt>
                <c:pt idx="2376">
                  <c:v>7.0180049252776868</c:v>
                </c:pt>
                <c:pt idx="2377">
                  <c:v>7.014185191636396</c:v>
                </c:pt>
                <c:pt idx="2378">
                  <c:v>7.0103657250428393</c:v>
                </c:pt>
                <c:pt idx="2379">
                  <c:v>7.0065465321163209</c:v>
                </c:pt>
                <c:pt idx="2380">
                  <c:v>7.0027276194750012</c:v>
                </c:pt>
                <c:pt idx="2381">
                  <c:v>6.998908993736193</c:v>
                </c:pt>
                <c:pt idx="2382">
                  <c:v>6.9950906615161461</c:v>
                </c:pt>
                <c:pt idx="2383">
                  <c:v>6.9912726294300338</c:v>
                </c:pt>
                <c:pt idx="2384">
                  <c:v>6.9874549040921492</c:v>
                </c:pt>
                <c:pt idx="2385">
                  <c:v>6.9836374921155828</c:v>
                </c:pt>
                <c:pt idx="2386">
                  <c:v>6.9798204001125219</c:v>
                </c:pt>
                <c:pt idx="2387">
                  <c:v>6.9760036346940328</c:v>
                </c:pt>
                <c:pt idx="2388">
                  <c:v>6.9721872024700504</c:v>
                </c:pt>
                <c:pt idx="2389">
                  <c:v>6.9683711100495493</c:v>
                </c:pt>
                <c:pt idx="2390">
                  <c:v>6.9645553640403293</c:v>
                </c:pt>
                <c:pt idx="2391">
                  <c:v>6.9607399710491054</c:v>
                </c:pt>
                <c:pt idx="2392">
                  <c:v>6.9569249376814772</c:v>
                </c:pt>
                <c:pt idx="2393">
                  <c:v>6.9531102705419157</c:v>
                </c:pt>
                <c:pt idx="2394">
                  <c:v>6.9492959762337554</c:v>
                </c:pt>
                <c:pt idx="2395">
                  <c:v>6.9454820613591757</c:v>
                </c:pt>
                <c:pt idx="2396">
                  <c:v>6.9416685325192002</c:v>
                </c:pt>
                <c:pt idx="2397">
                  <c:v>6.937855396313676</c:v>
                </c:pt>
                <c:pt idx="2398">
                  <c:v>6.9340426593412667</c:v>
                </c:pt>
                <c:pt idx="2399">
                  <c:v>6.9302303281994417</c:v>
                </c:pt>
                <c:pt idx="2400">
                  <c:v>6.9264184094844614</c:v>
                </c:pt>
                <c:pt idx="2401">
                  <c:v>6.9226069097913667</c:v>
                </c:pt>
                <c:pt idx="2402">
                  <c:v>6.9187958357139738</c:v>
                </c:pt>
                <c:pt idx="2403">
                  <c:v>6.9149851938448537</c:v>
                </c:pt>
                <c:pt idx="2404">
                  <c:v>6.9111749907753266</c:v>
                </c:pt>
                <c:pt idx="2405">
                  <c:v>6.9073652330954491</c:v>
                </c:pt>
                <c:pt idx="2406">
                  <c:v>6.9035559273940024</c:v>
                </c:pt>
                <c:pt idx="2407">
                  <c:v>6.8997470802584813</c:v>
                </c:pt>
                <c:pt idx="2408">
                  <c:v>6.8959386982750841</c:v>
                </c:pt>
                <c:pt idx="2409">
                  <c:v>6.8921307880286991</c:v>
                </c:pt>
                <c:pt idx="2410">
                  <c:v>6.8883233561028954</c:v>
                </c:pt>
                <c:pt idx="2411">
                  <c:v>6.8845164090799091</c:v>
                </c:pt>
                <c:pt idx="2412">
                  <c:v>6.8807099535406353</c:v>
                </c:pt>
                <c:pt idx="2413">
                  <c:v>6.8769039960645939</c:v>
                </c:pt>
                <c:pt idx="2414">
                  <c:v>6.8730985432300207</c:v>
                </c:pt>
                <c:pt idx="2415">
                  <c:v>6.8692936016136317</c:v>
                </c:pt>
                <c:pt idx="2416">
                  <c:v>6.8654891777909191</c:v>
                </c:pt>
                <c:pt idx="2417">
                  <c:v>6.8616852783358331</c:v>
                </c:pt>
                <c:pt idx="2418">
                  <c:v>6.8578819098209731</c:v>
                </c:pt>
                <c:pt idx="2419">
                  <c:v>6.8540790788175787</c:v>
                </c:pt>
                <c:pt idx="2420">
                  <c:v>6.8502767918953138</c:v>
                </c:pt>
                <c:pt idx="2421">
                  <c:v>6.8464750556225624</c:v>
                </c:pt>
                <c:pt idx="2422">
                  <c:v>6.8426738765661064</c:v>
                </c:pt>
                <c:pt idx="2423">
                  <c:v>6.8388732612913259</c:v>
                </c:pt>
                <c:pt idx="2424">
                  <c:v>6.8350732163621819</c:v>
                </c:pt>
                <c:pt idx="2425">
                  <c:v>6.8312737483410029</c:v>
                </c:pt>
                <c:pt idx="2426">
                  <c:v>6.8274748637887814</c:v>
                </c:pt>
                <c:pt idx="2427">
                  <c:v>6.8236765692648547</c:v>
                </c:pt>
                <c:pt idx="2428">
                  <c:v>6.8198788713270968</c:v>
                </c:pt>
                <c:pt idx="2429">
                  <c:v>6.8160817765319104</c:v>
                </c:pt>
                <c:pt idx="2430">
                  <c:v>6.8122852914340077</c:v>
                </c:pt>
                <c:pt idx="2431">
                  <c:v>6.8084894225866881</c:v>
                </c:pt>
                <c:pt idx="2432">
                  <c:v>6.8046941765416227</c:v>
                </c:pt>
                <c:pt idx="2433">
                  <c:v>6.8008995598488386</c:v>
                </c:pt>
                <c:pt idx="2434">
                  <c:v>6.7971055790568977</c:v>
                </c:pt>
                <c:pt idx="2435">
                  <c:v>6.7933122407126776</c:v>
                </c:pt>
                <c:pt idx="2436">
                  <c:v>6.7895195513614626</c:v>
                </c:pt>
                <c:pt idx="2437">
                  <c:v>6.7857275175469347</c:v>
                </c:pt>
                <c:pt idx="2438">
                  <c:v>6.7819361458110574</c:v>
                </c:pt>
                <c:pt idx="2439">
                  <c:v>6.7781454426942682</c:v>
                </c:pt>
                <c:pt idx="2440">
                  <c:v>6.77435541473527</c:v>
                </c:pt>
                <c:pt idx="2441">
                  <c:v>6.770566068471112</c:v>
                </c:pt>
                <c:pt idx="2442">
                  <c:v>6.7667774104371867</c:v>
                </c:pt>
                <c:pt idx="2443">
                  <c:v>6.7629894471671106</c:v>
                </c:pt>
                <c:pt idx="2444">
                  <c:v>6.7592021851929251</c:v>
                </c:pt>
                <c:pt idx="2445">
                  <c:v>6.7554156310448699</c:v>
                </c:pt>
                <c:pt idx="2446">
                  <c:v>6.7516297912514824</c:v>
                </c:pt>
                <c:pt idx="2447">
                  <c:v>6.747844672339566</c:v>
                </c:pt>
                <c:pt idx="2448">
                  <c:v>6.744060280834173</c:v>
                </c:pt>
                <c:pt idx="2449">
                  <c:v>6.7402766232586</c:v>
                </c:pt>
                <c:pt idx="2450">
                  <c:v>6.7364937061343717</c:v>
                </c:pt>
                <c:pt idx="2451">
                  <c:v>6.7327115359812328</c:v>
                </c:pt>
                <c:pt idx="2452">
                  <c:v>6.7289301193171376</c:v>
                </c:pt>
                <c:pt idx="2453">
                  <c:v>6.7251494626582344</c:v>
                </c:pt>
                <c:pt idx="2454">
                  <c:v>6.7213695725188556</c:v>
                </c:pt>
                <c:pt idx="2455">
                  <c:v>6.7175904554115151</c:v>
                </c:pt>
                <c:pt idx="2456">
                  <c:v>6.7138121178468833</c:v>
                </c:pt>
                <c:pt idx="2457">
                  <c:v>6.7100345663337846</c:v>
                </c:pt>
                <c:pt idx="2458">
                  <c:v>6.7062578073791848</c:v>
                </c:pt>
                <c:pt idx="2459">
                  <c:v>6.7024818474881807</c:v>
                </c:pt>
                <c:pt idx="2460">
                  <c:v>6.6987066931639863</c:v>
                </c:pt>
                <c:pt idx="2461">
                  <c:v>6.6949323509079228</c:v>
                </c:pt>
                <c:pt idx="2462">
                  <c:v>6.69115882721941</c:v>
                </c:pt>
                <c:pt idx="2463">
                  <c:v>6.6873861285959508</c:v>
                </c:pt>
                <c:pt idx="2464">
                  <c:v>6.6836142615331244</c:v>
                </c:pt>
                <c:pt idx="2465">
                  <c:v>6.679843232524572</c:v>
                </c:pt>
                <c:pt idx="2466">
                  <c:v>6.676073048061987</c:v>
                </c:pt>
                <c:pt idx="2467">
                  <c:v>6.6723037146351034</c:v>
                </c:pt>
                <c:pt idx="2468">
                  <c:v>6.6685352387316659</c:v>
                </c:pt>
                <c:pt idx="2469">
                  <c:v>6.6647676268375173</c:v>
                </c:pt>
                <c:pt idx="2470">
                  <c:v>6.6610008854363896</c:v>
                </c:pt>
                <c:pt idx="2471">
                  <c:v>6.6572350210100684</c:v>
                </c:pt>
                <c:pt idx="2472">
                  <c:v>6.6534700400383873</c:v>
                </c:pt>
                <c:pt idx="2473">
                  <c:v>6.6497059489990136</c:v>
                </c:pt>
                <c:pt idx="2474">
                  <c:v>6.6459427543677396</c:v>
                </c:pt>
                <c:pt idx="2475">
                  <c:v>6.6421804626181666</c:v>
                </c:pt>
                <c:pt idx="2476">
                  <c:v>6.6384190802218992</c:v>
                </c:pt>
                <c:pt idx="2477">
                  <c:v>6.6346586136485328</c:v>
                </c:pt>
                <c:pt idx="2478">
                  <c:v>6.6308990693654399</c:v>
                </c:pt>
                <c:pt idx="2479">
                  <c:v>6.6271404538380629</c:v>
                </c:pt>
                <c:pt idx="2480">
                  <c:v>6.6233827735296016</c:v>
                </c:pt>
                <c:pt idx="2481">
                  <c:v>6.6196260349011986</c:v>
                </c:pt>
                <c:pt idx="2482">
                  <c:v>6.6158702444119362</c:v>
                </c:pt>
                <c:pt idx="2483">
                  <c:v>6.6121154085186156</c:v>
                </c:pt>
                <c:pt idx="2484">
                  <c:v>6.6083615336760371</c:v>
                </c:pt>
                <c:pt idx="2485">
                  <c:v>6.6046086263367769</c:v>
                </c:pt>
                <c:pt idx="2486">
                  <c:v>6.6008566929511847</c:v>
                </c:pt>
                <c:pt idx="2487">
                  <c:v>6.5971057399675708</c:v>
                </c:pt>
                <c:pt idx="2488">
                  <c:v>6.5933557738318918</c:v>
                </c:pt>
                <c:pt idx="2489">
                  <c:v>6.5896068009880464</c:v>
                </c:pt>
                <c:pt idx="2490">
                  <c:v>6.5858588278776553</c:v>
                </c:pt>
                <c:pt idx="2491">
                  <c:v>6.5821118609400591</c:v>
                </c:pt>
                <c:pt idx="2492">
                  <c:v>6.5783659066124809</c:v>
                </c:pt>
                <c:pt idx="2493">
                  <c:v>6.5746209713298187</c:v>
                </c:pt>
                <c:pt idx="2494">
                  <c:v>6.5708770615247332</c:v>
                </c:pt>
                <c:pt idx="2495">
                  <c:v>6.5671341836276369</c:v>
                </c:pt>
                <c:pt idx="2496">
                  <c:v>6.5633923440665827</c:v>
                </c:pt>
                <c:pt idx="2497">
                  <c:v>6.5596515492674561</c:v>
                </c:pt>
                <c:pt idx="2498">
                  <c:v>6.555911805653758</c:v>
                </c:pt>
                <c:pt idx="2499">
                  <c:v>6.5521731196466986</c:v>
                </c:pt>
                <c:pt idx="2500">
                  <c:v>6.5484354976651904</c:v>
                </c:pt>
                <c:pt idx="2501">
                  <c:v>6.5446989461257212</c:v>
                </c:pt>
                <c:pt idx="2502">
                  <c:v>6.5409634714425646</c:v>
                </c:pt>
                <c:pt idx="2503">
                  <c:v>6.5372290800275534</c:v>
                </c:pt>
                <c:pt idx="2504">
                  <c:v>6.5334957782901748</c:v>
                </c:pt>
                <c:pt idx="2505">
                  <c:v>6.5297635726375374</c:v>
                </c:pt>
                <c:pt idx="2506">
                  <c:v>6.5260324694743641</c:v>
                </c:pt>
                <c:pt idx="2507">
                  <c:v>6.5223024752029746</c:v>
                </c:pt>
                <c:pt idx="2508">
                  <c:v>6.518573596223284</c:v>
                </c:pt>
                <c:pt idx="2509">
                  <c:v>6.5148458389327786</c:v>
                </c:pt>
                <c:pt idx="2510">
                  <c:v>6.5111192097265196</c:v>
                </c:pt>
                <c:pt idx="2511">
                  <c:v>6.5073937149971224</c:v>
                </c:pt>
                <c:pt idx="2512">
                  <c:v>6.5036693611347456</c:v>
                </c:pt>
                <c:pt idx="2513">
                  <c:v>6.4999461545270876</c:v>
                </c:pt>
                <c:pt idx="2514">
                  <c:v>6.4962241015593696</c:v>
                </c:pt>
                <c:pt idx="2515">
                  <c:v>6.4925032086143277</c:v>
                </c:pt>
                <c:pt idx="2516">
                  <c:v>6.488783482072197</c:v>
                </c:pt>
                <c:pt idx="2517">
                  <c:v>6.485064928310706</c:v>
                </c:pt>
                <c:pt idx="2518">
                  <c:v>6.4813475537050662</c:v>
                </c:pt>
                <c:pt idx="2519">
                  <c:v>6.477631364627956</c:v>
                </c:pt>
                <c:pt idx="2520">
                  <c:v>6.4739163674495162</c:v>
                </c:pt>
                <c:pt idx="2521">
                  <c:v>6.4702025685373323</c:v>
                </c:pt>
                <c:pt idx="2522">
                  <c:v>6.4664899742564304</c:v>
                </c:pt>
                <c:pt idx="2523">
                  <c:v>6.4627785909692612</c:v>
                </c:pt>
                <c:pt idx="2524">
                  <c:v>6.4590684250356931</c:v>
                </c:pt>
                <c:pt idx="2525">
                  <c:v>6.4553594828129981</c:v>
                </c:pt>
                <c:pt idx="2526">
                  <c:v>6.4516517706558227</c:v>
                </c:pt>
                <c:pt idx="2527">
                  <c:v>6.447945294916277</c:v>
                </c:pt>
                <c:pt idx="2528">
                  <c:v>6.4442400619437228</c:v>
                </c:pt>
                <c:pt idx="2529">
                  <c:v>6.4405360780849463</c:v>
                </c:pt>
                <c:pt idx="2530">
                  <c:v>6.4368333496841403</c:v>
                </c:pt>
                <c:pt idx="2531">
                  <c:v>6.4331318830827016</c:v>
                </c:pt>
                <c:pt idx="2532">
                  <c:v>6.4294316846195168</c:v>
                </c:pt>
                <c:pt idx="2533">
                  <c:v>6.4257327606306474</c:v>
                </c:pt>
                <c:pt idx="2534">
                  <c:v>6.4220351174495249</c:v>
                </c:pt>
                <c:pt idx="2535">
                  <c:v>6.4183387614069369</c:v>
                </c:pt>
                <c:pt idx="2536">
                  <c:v>6.4146436988308206</c:v>
                </c:pt>
                <c:pt idx="2537">
                  <c:v>6.4109499360465438</c:v>
                </c:pt>
                <c:pt idx="2538">
                  <c:v>6.4072574793765842</c:v>
                </c:pt>
                <c:pt idx="2539">
                  <c:v>6.4035663351408081</c:v>
                </c:pt>
                <c:pt idx="2540">
                  <c:v>6.3998765096562691</c:v>
                </c:pt>
                <c:pt idx="2541">
                  <c:v>6.3961880092371928</c:v>
                </c:pt>
                <c:pt idx="2542">
                  <c:v>6.3925008401951464</c:v>
                </c:pt>
                <c:pt idx="2543">
                  <c:v>6.3888150088388249</c:v>
                </c:pt>
                <c:pt idx="2544">
                  <c:v>6.3851305214741494</c:v>
                </c:pt>
                <c:pt idx="2545">
                  <c:v>6.3814473844042476</c:v>
                </c:pt>
                <c:pt idx="2546">
                  <c:v>6.3777656039293467</c:v>
                </c:pt>
                <c:pt idx="2547">
                  <c:v>6.3740851863469601</c:v>
                </c:pt>
                <c:pt idx="2548">
                  <c:v>6.3704061379516821</c:v>
                </c:pt>
                <c:pt idx="2549">
                  <c:v>6.3667284650352727</c:v>
                </c:pt>
                <c:pt idx="2550">
                  <c:v>6.3630521738866257</c:v>
                </c:pt>
                <c:pt idx="2551">
                  <c:v>6.3593772707917653</c:v>
                </c:pt>
                <c:pt idx="2552">
                  <c:v>6.3557037620338246</c:v>
                </c:pt>
                <c:pt idx="2553">
                  <c:v>6.3520316538930466</c:v>
                </c:pt>
                <c:pt idx="2554">
                  <c:v>6.3483609526467646</c:v>
                </c:pt>
                <c:pt idx="2555">
                  <c:v>6.3446916645693952</c:v>
                </c:pt>
                <c:pt idx="2556">
                  <c:v>6.3410237959324256</c:v>
                </c:pt>
                <c:pt idx="2557">
                  <c:v>6.3373573530044096</c:v>
                </c:pt>
                <c:pt idx="2558">
                  <c:v>6.3336923420509459</c:v>
                </c:pt>
                <c:pt idx="2559">
                  <c:v>6.3300287693346764</c:v>
                </c:pt>
                <c:pt idx="2560">
                  <c:v>6.326366641115273</c:v>
                </c:pt>
                <c:pt idx="2561">
                  <c:v>6.3227059636494269</c:v>
                </c:pt>
                <c:pt idx="2562">
                  <c:v>6.3190467431908353</c:v>
                </c:pt>
                <c:pt idx="2563">
                  <c:v>6.3153889859901948</c:v>
                </c:pt>
                <c:pt idx="2564">
                  <c:v>6.3117326982951907</c:v>
                </c:pt>
                <c:pt idx="2565">
                  <c:v>6.3080778863504818</c:v>
                </c:pt>
                <c:pt idx="2566">
                  <c:v>6.3044245563976764</c:v>
                </c:pt>
                <c:pt idx="2567">
                  <c:v>6.3007727146754116</c:v>
                </c:pt>
                <c:pt idx="2568">
                  <c:v>6.2971223674191599</c:v>
                </c:pt>
                <c:pt idx="2569">
                  <c:v>6.293473520861399</c:v>
                </c:pt>
                <c:pt idx="2570">
                  <c:v>6.2898261812315139</c:v>
                </c:pt>
                <c:pt idx="2571">
                  <c:v>6.2861803547557829</c:v>
                </c:pt>
                <c:pt idx="2572">
                  <c:v>6.2825360476574659</c:v>
                </c:pt>
                <c:pt idx="2573">
                  <c:v>6.2788932661565946</c:v>
                </c:pt>
                <c:pt idx="2574">
                  <c:v>6.2752520164701648</c:v>
                </c:pt>
                <c:pt idx="2575">
                  <c:v>6.2716123048120203</c:v>
                </c:pt>
                <c:pt idx="2576">
                  <c:v>6.2679741373928461</c:v>
                </c:pt>
                <c:pt idx="2577">
                  <c:v>6.2643375204202556</c:v>
                </c:pt>
                <c:pt idx="2578">
                  <c:v>6.2607024600985879</c:v>
                </c:pt>
                <c:pt idx="2579">
                  <c:v>6.2570689626290834</c:v>
                </c:pt>
                <c:pt idx="2580">
                  <c:v>6.2534370342097816</c:v>
                </c:pt>
                <c:pt idx="2581">
                  <c:v>6.2498066810355182</c:v>
                </c:pt>
                <c:pt idx="2582">
                  <c:v>6.2461779092979954</c:v>
                </c:pt>
                <c:pt idx="2583">
                  <c:v>6.2425507251855894</c:v>
                </c:pt>
                <c:pt idx="2584">
                  <c:v>6.2389251348835089</c:v>
                </c:pt>
                <c:pt idx="2585">
                  <c:v>6.2353011445737918</c:v>
                </c:pt>
                <c:pt idx="2586">
                  <c:v>6.2316787604350896</c:v>
                </c:pt>
                <c:pt idx="2587">
                  <c:v>6.2280579886429379</c:v>
                </c:pt>
                <c:pt idx="2588">
                  <c:v>6.2244388353695479</c:v>
                </c:pt>
                <c:pt idx="2589">
                  <c:v>6.2208213067837974</c:v>
                </c:pt>
                <c:pt idx="2590">
                  <c:v>6.2172054090514131</c:v>
                </c:pt>
                <c:pt idx="2591">
                  <c:v>6.21359114833467</c:v>
                </c:pt>
                <c:pt idx="2592">
                  <c:v>6.2099785307926698</c:v>
                </c:pt>
                <c:pt idx="2593">
                  <c:v>6.2063675625811427</c:v>
                </c:pt>
                <c:pt idx="2594">
                  <c:v>6.202758249852427</c:v>
                </c:pt>
                <c:pt idx="2595">
                  <c:v>6.1991505987556632</c:v>
                </c:pt>
                <c:pt idx="2596">
                  <c:v>6.1955446154364857</c:v>
                </c:pt>
                <c:pt idx="2597">
                  <c:v>6.1919403060373046</c:v>
                </c:pt>
                <c:pt idx="2598">
                  <c:v>6.1883376766971052</c:v>
                </c:pt>
                <c:pt idx="2599">
                  <c:v>6.1847367335514312</c:v>
                </c:pt>
                <c:pt idx="2600">
                  <c:v>6.181137482732554</c:v>
                </c:pt>
                <c:pt idx="2601">
                  <c:v>6.1775399303692664</c:v>
                </c:pt>
                <c:pt idx="2602">
                  <c:v>6.1739440825869689</c:v>
                </c:pt>
                <c:pt idx="2603">
                  <c:v>6.1703499455076409</c:v>
                </c:pt>
                <c:pt idx="2604">
                  <c:v>6.1667575252498317</c:v>
                </c:pt>
                <c:pt idx="2605">
                  <c:v>6.1631668279286451</c:v>
                </c:pt>
                <c:pt idx="2606">
                  <c:v>6.1595778596557356</c:v>
                </c:pt>
                <c:pt idx="2607">
                  <c:v>6.1559906265392934</c:v>
                </c:pt>
                <c:pt idx="2608">
                  <c:v>6.1524051346840327</c:v>
                </c:pt>
                <c:pt idx="2609">
                  <c:v>6.1488213901911886</c:v>
                </c:pt>
                <c:pt idx="2610">
                  <c:v>6.1452393991585037</c:v>
                </c:pt>
                <c:pt idx="2611">
                  <c:v>6.1416591676802108</c:v>
                </c:pt>
                <c:pt idx="2612">
                  <c:v>6.1380807018470316</c:v>
                </c:pt>
                <c:pt idx="2613">
                  <c:v>6.1345040077461626</c:v>
                </c:pt>
                <c:pt idx="2614">
                  <c:v>6.1309290914612671</c:v>
                </c:pt>
                <c:pt idx="2615">
                  <c:v>6.1273559590724576</c:v>
                </c:pt>
                <c:pt idx="2616">
                  <c:v>6.1237846166562999</c:v>
                </c:pt>
                <c:pt idx="2617">
                  <c:v>6.1202150702857869</c:v>
                </c:pt>
                <c:pt idx="2618">
                  <c:v>6.1166473260303373</c:v>
                </c:pt>
                <c:pt idx="2619">
                  <c:v>6.1130813899557843</c:v>
                </c:pt>
                <c:pt idx="2620">
                  <c:v>6.1095172681243657</c:v>
                </c:pt>
                <c:pt idx="2621">
                  <c:v>6.1059549665947088</c:v>
                </c:pt>
                <c:pt idx="2622">
                  <c:v>6.1023944914218289</c:v>
                </c:pt>
                <c:pt idx="2623">
                  <c:v>6.0988358486571093</c:v>
                </c:pt>
                <c:pt idx="2624">
                  <c:v>6.0952790443482812</c:v>
                </c:pt>
                <c:pt idx="2625">
                  <c:v>6.0917240845395009</c:v>
                </c:pt>
                <c:pt idx="2626">
                  <c:v>6.0881709752711544</c:v>
                </c:pt>
                <c:pt idx="2627">
                  <c:v>6.0846197225800349</c:v>
                </c:pt>
                <c:pt idx="2628">
                  <c:v>6.081070332499241</c:v>
                </c:pt>
                <c:pt idx="2629">
                  <c:v>6.0775228110581603</c:v>
                </c:pt>
                <c:pt idx="2630">
                  <c:v>6.0739771642825602</c:v>
                </c:pt>
                <c:pt idx="2631">
                  <c:v>6.0704333981943854</c:v>
                </c:pt>
                <c:pt idx="2632">
                  <c:v>6.0668915188119348</c:v>
                </c:pt>
                <c:pt idx="2633">
                  <c:v>6.0633515321497642</c:v>
                </c:pt>
                <c:pt idx="2634">
                  <c:v>6.0598134442186682</c:v>
                </c:pt>
                <c:pt idx="2635">
                  <c:v>6.0562772610257687</c:v>
                </c:pt>
                <c:pt idx="2636">
                  <c:v>6.0527429885743143</c:v>
                </c:pt>
                <c:pt idx="2637">
                  <c:v>6.04921063286384</c:v>
                </c:pt>
                <c:pt idx="2638">
                  <c:v>6.0456801998901621</c:v>
                </c:pt>
                <c:pt idx="2639">
                  <c:v>6.0421516956451677</c:v>
                </c:pt>
                <c:pt idx="2640">
                  <c:v>6.0386251261171031</c:v>
                </c:pt>
                <c:pt idx="2641">
                  <c:v>6.0351004972902658</c:v>
                </c:pt>
                <c:pt idx="2642">
                  <c:v>6.0315778151451944</c:v>
                </c:pt>
                <c:pt idx="2643">
                  <c:v>6.0280570856586522</c:v>
                </c:pt>
                <c:pt idx="2644">
                  <c:v>6.024538314803431</c:v>
                </c:pt>
                <c:pt idx="2645">
                  <c:v>6.0210215085486034</c:v>
                </c:pt>
                <c:pt idx="2646">
                  <c:v>6.0175066728593256</c:v>
                </c:pt>
                <c:pt idx="2647">
                  <c:v>6.0139938136968292</c:v>
                </c:pt>
                <c:pt idx="2648">
                  <c:v>6.0104829370185939</c:v>
                </c:pt>
                <c:pt idx="2649">
                  <c:v>6.0069740487780594</c:v>
                </c:pt>
                <c:pt idx="2650">
                  <c:v>6.0034671549248992</c:v>
                </c:pt>
                <c:pt idx="2651">
                  <c:v>5.999962261404816</c:v>
                </c:pt>
                <c:pt idx="2652">
                  <c:v>5.9964593741595396</c:v>
                </c:pt>
                <c:pt idx="2653">
                  <c:v>5.9929584991269982</c:v>
                </c:pt>
                <c:pt idx="2654">
                  <c:v>5.9894596422410302</c:v>
                </c:pt>
                <c:pt idx="2655">
                  <c:v>5.9859628094316557</c:v>
                </c:pt>
                <c:pt idx="2656">
                  <c:v>5.9824680066248579</c:v>
                </c:pt>
                <c:pt idx="2657">
                  <c:v>5.9789752397426703</c:v>
                </c:pt>
                <c:pt idx="2658">
                  <c:v>5.9754845147031448</c:v>
                </c:pt>
                <c:pt idx="2659">
                  <c:v>5.9719958374203426</c:v>
                </c:pt>
                <c:pt idx="2660">
                  <c:v>5.9685092138043281</c:v>
                </c:pt>
                <c:pt idx="2661">
                  <c:v>5.9650246497611494</c:v>
                </c:pt>
                <c:pt idx="2662">
                  <c:v>5.961542151192841</c:v>
                </c:pt>
                <c:pt idx="2663">
                  <c:v>5.9580617239974041</c:v>
                </c:pt>
                <c:pt idx="2664">
                  <c:v>5.9545833740687986</c:v>
                </c:pt>
                <c:pt idx="2665">
                  <c:v>5.9511071072969397</c:v>
                </c:pt>
                <c:pt idx="2666">
                  <c:v>5.9476329295676766</c:v>
                </c:pt>
                <c:pt idx="2667">
                  <c:v>5.9441608467627933</c:v>
                </c:pt>
                <c:pt idx="2668">
                  <c:v>5.9406908647599934</c:v>
                </c:pt>
                <c:pt idx="2669">
                  <c:v>5.9372229894328896</c:v>
                </c:pt>
                <c:pt idx="2670">
                  <c:v>5.9337572266509966</c:v>
                </c:pt>
                <c:pt idx="2671">
                  <c:v>5.9302935822797211</c:v>
                </c:pt>
                <c:pt idx="2672">
                  <c:v>5.926832062180349</c:v>
                </c:pt>
                <c:pt idx="2673">
                  <c:v>5.9233726722100366</c:v>
                </c:pt>
                <c:pt idx="2674">
                  <c:v>5.9199154182218061</c:v>
                </c:pt>
                <c:pt idx="2675">
                  <c:v>5.9164603060645264</c:v>
                </c:pt>
                <c:pt idx="2676">
                  <c:v>5.9130073415829072</c:v>
                </c:pt>
                <c:pt idx="2677">
                  <c:v>5.9095565306174969</c:v>
                </c:pt>
                <c:pt idx="2678">
                  <c:v>5.9061078790046597</c:v>
                </c:pt>
                <c:pt idx="2679">
                  <c:v>5.902661392576575</c:v>
                </c:pt>
                <c:pt idx="2680">
                  <c:v>5.8992170771612233</c:v>
                </c:pt>
                <c:pt idx="2681">
                  <c:v>5.8957749385823792</c:v>
                </c:pt>
                <c:pt idx="2682">
                  <c:v>5.8923349826595803</c:v>
                </c:pt>
                <c:pt idx="2683">
                  <c:v>5.8888972152082122</c:v>
                </c:pt>
                <c:pt idx="2684">
                  <c:v>5.885461642039294</c:v>
                </c:pt>
                <c:pt idx="2685">
                  <c:v>5.882028268959747</c:v>
                </c:pt>
                <c:pt idx="2686">
                  <c:v>5.8785971017721064</c:v>
                </c:pt>
                <c:pt idx="2687">
                  <c:v>5.8751681462746994</c:v>
                </c:pt>
                <c:pt idx="2688">
                  <c:v>5.8717414082616273</c:v>
                </c:pt>
                <c:pt idx="2689">
                  <c:v>5.8683168935225831</c:v>
                </c:pt>
                <c:pt idx="2690">
                  <c:v>5.8648946078431097</c:v>
                </c:pt>
                <c:pt idx="2691">
                  <c:v>5.8614745570043159</c:v>
                </c:pt>
                <c:pt idx="2692">
                  <c:v>5.8580567467830527</c:v>
                </c:pt>
                <c:pt idx="2693">
                  <c:v>5.8546411829519007</c:v>
                </c:pt>
                <c:pt idx="2694">
                  <c:v>5.8512278712789794</c:v>
                </c:pt>
                <c:pt idx="2695">
                  <c:v>5.8478168175281944</c:v>
                </c:pt>
                <c:pt idx="2696">
                  <c:v>5.84440802745904</c:v>
                </c:pt>
                <c:pt idx="2697">
                  <c:v>5.8410015068265952</c:v>
                </c:pt>
                <c:pt idx="2698">
                  <c:v>5.8375972613816947</c:v>
                </c:pt>
                <c:pt idx="2699">
                  <c:v>5.834195296870643</c:v>
                </c:pt>
                <c:pt idx="2700">
                  <c:v>5.8307956190354844</c:v>
                </c:pt>
                <c:pt idx="2701">
                  <c:v>5.8273982336138044</c:v>
                </c:pt>
                <c:pt idx="2702">
                  <c:v>5.8240031463387227</c:v>
                </c:pt>
                <c:pt idx="2703">
                  <c:v>5.8206103629390507</c:v>
                </c:pt>
                <c:pt idx="2704">
                  <c:v>5.8172198891390927</c:v>
                </c:pt>
                <c:pt idx="2705">
                  <c:v>5.8138317306587366</c:v>
                </c:pt>
                <c:pt idx="2706">
                  <c:v>5.8104458932134344</c:v>
                </c:pt>
                <c:pt idx="2707">
                  <c:v>5.8070623825141103</c:v>
                </c:pt>
                <c:pt idx="2708">
                  <c:v>5.8036812042673267</c:v>
                </c:pt>
                <c:pt idx="2709">
                  <c:v>5.8003023641750966</c:v>
                </c:pt>
                <c:pt idx="2710">
                  <c:v>5.7969258679349656</c:v>
                </c:pt>
                <c:pt idx="2711">
                  <c:v>5.7935517212399947</c:v>
                </c:pt>
                <c:pt idx="2712">
                  <c:v>5.7901799297786738</c:v>
                </c:pt>
                <c:pt idx="2713">
                  <c:v>5.7868104992350773</c:v>
                </c:pt>
                <c:pt idx="2714">
                  <c:v>5.7834434352886888</c:v>
                </c:pt>
                <c:pt idx="2715">
                  <c:v>5.7800787436144709</c:v>
                </c:pt>
                <c:pt idx="2716">
                  <c:v>5.7767164298828426</c:v>
                </c:pt>
                <c:pt idx="2717">
                  <c:v>5.773356499759668</c:v>
                </c:pt>
                <c:pt idx="2718">
                  <c:v>5.7699989589062506</c:v>
                </c:pt>
                <c:pt idx="2719">
                  <c:v>5.7666438129793178</c:v>
                </c:pt>
                <c:pt idx="2720">
                  <c:v>5.7632910676310152</c:v>
                </c:pt>
                <c:pt idx="2721">
                  <c:v>5.7599407285088979</c:v>
                </c:pt>
                <c:pt idx="2722">
                  <c:v>5.7565928012559189</c:v>
                </c:pt>
                <c:pt idx="2723">
                  <c:v>5.7532472915104211</c:v>
                </c:pt>
                <c:pt idx="2724">
                  <c:v>5.7499042049061257</c:v>
                </c:pt>
                <c:pt idx="2725">
                  <c:v>5.7465635470721246</c:v>
                </c:pt>
                <c:pt idx="2726">
                  <c:v>5.7432253236328741</c:v>
                </c:pt>
                <c:pt idx="2727">
                  <c:v>5.7398895402081767</c:v>
                </c:pt>
                <c:pt idx="2728">
                  <c:v>5.7365562024131824</c:v>
                </c:pt>
                <c:pt idx="2729">
                  <c:v>5.7332253158583688</c:v>
                </c:pt>
                <c:pt idx="2730">
                  <c:v>5.7298968861495414</c:v>
                </c:pt>
                <c:pt idx="2731">
                  <c:v>5.7265709188878171</c:v>
                </c:pt>
                <c:pt idx="2732">
                  <c:v>5.7232474196696019</c:v>
                </c:pt>
                <c:pt idx="2733">
                  <c:v>5.7199263940866674</c:v>
                </c:pt>
                <c:pt idx="2734">
                  <c:v>5.7166078477259639</c:v>
                </c:pt>
                <c:pt idx="2735">
                  <c:v>5.7132917861697896</c:v>
                </c:pt>
                <c:pt idx="2736">
                  <c:v>5.7099782149956937</c:v>
                </c:pt>
                <c:pt idx="2737">
                  <c:v>5.7066671397764646</c:v>
                </c:pt>
                <c:pt idx="2738">
                  <c:v>5.7033585660802117</c:v>
                </c:pt>
                <c:pt idx="2739">
                  <c:v>5.7000524994701758</c:v>
                </c:pt>
                <c:pt idx="2740">
                  <c:v>5.6967489455048828</c:v>
                </c:pt>
                <c:pt idx="2741">
                  <c:v>5.693447909738131</c:v>
                </c:pt>
                <c:pt idx="2742">
                  <c:v>5.6901493977188089</c:v>
                </c:pt>
                <c:pt idx="2743">
                  <c:v>5.6868534149911456</c:v>
                </c:pt>
                <c:pt idx="2744">
                  <c:v>5.6835599670944443</c:v>
                </c:pt>
                <c:pt idx="2745">
                  <c:v>5.6802690595632406</c:v>
                </c:pt>
                <c:pt idx="2746">
                  <c:v>5.6769806979273003</c:v>
                </c:pt>
                <c:pt idx="2747">
                  <c:v>5.6736948877114308</c:v>
                </c:pt>
                <c:pt idx="2748">
                  <c:v>5.6704116344357356</c:v>
                </c:pt>
                <c:pt idx="2749">
                  <c:v>5.6671309436153452</c:v>
                </c:pt>
                <c:pt idx="2750">
                  <c:v>5.6638528207605763</c:v>
                </c:pt>
                <c:pt idx="2751">
                  <c:v>5.6605772713769316</c:v>
                </c:pt>
                <c:pt idx="2752">
                  <c:v>5.6573043009649071</c:v>
                </c:pt>
                <c:pt idx="2753">
                  <c:v>5.6540339150202339</c:v>
                </c:pt>
                <c:pt idx="2754">
                  <c:v>5.6507661190336904</c:v>
                </c:pt>
                <c:pt idx="2755">
                  <c:v>5.6475009184910956</c:v>
                </c:pt>
                <c:pt idx="2756">
                  <c:v>5.6442383188734579</c:v>
                </c:pt>
                <c:pt idx="2757">
                  <c:v>5.6409783256567856</c:v>
                </c:pt>
                <c:pt idx="2758">
                  <c:v>5.6377209443121714</c:v>
                </c:pt>
                <c:pt idx="2759">
                  <c:v>5.6344661803057816</c:v>
                </c:pt>
                <c:pt idx="2760">
                  <c:v>5.6312140390987588</c:v>
                </c:pt>
                <c:pt idx="2761">
                  <c:v>5.6279645261473874</c:v>
                </c:pt>
                <c:pt idx="2762">
                  <c:v>5.6247176469029103</c:v>
                </c:pt>
                <c:pt idx="2763">
                  <c:v>5.6214734068116066</c:v>
                </c:pt>
                <c:pt idx="2764">
                  <c:v>5.6182318113147858</c:v>
                </c:pt>
                <c:pt idx="2765">
                  <c:v>5.6149928658486852</c:v>
                </c:pt>
                <c:pt idx="2766">
                  <c:v>5.6117565758446402</c:v>
                </c:pt>
                <c:pt idx="2767">
                  <c:v>5.6085229467289004</c:v>
                </c:pt>
                <c:pt idx="2768">
                  <c:v>5.6052919839227036</c:v>
                </c:pt>
                <c:pt idx="2769">
                  <c:v>5.6020636928422753</c:v>
                </c:pt>
                <c:pt idx="2770">
                  <c:v>5.5988380788987229</c:v>
                </c:pt>
                <c:pt idx="2771">
                  <c:v>5.5956151474982079</c:v>
                </c:pt>
                <c:pt idx="2772">
                  <c:v>5.5923949040417584</c:v>
                </c:pt>
                <c:pt idx="2773">
                  <c:v>5.5891773539253506</c:v>
                </c:pt>
                <c:pt idx="2774">
                  <c:v>5.5859625025398776</c:v>
                </c:pt>
                <c:pt idx="2775">
                  <c:v>5.5827503552711484</c:v>
                </c:pt>
                <c:pt idx="2776">
                  <c:v>5.5795409174998696</c:v>
                </c:pt>
                <c:pt idx="2777">
                  <c:v>5.5763341946016451</c:v>
                </c:pt>
                <c:pt idx="2778">
                  <c:v>5.5731301919469596</c:v>
                </c:pt>
                <c:pt idx="2779">
                  <c:v>5.5699289149011726</c:v>
                </c:pt>
                <c:pt idx="2780">
                  <c:v>5.5667303688245164</c:v>
                </c:pt>
                <c:pt idx="2781">
                  <c:v>5.5635345590720728</c:v>
                </c:pt>
                <c:pt idx="2782">
                  <c:v>5.5603414909937774</c:v>
                </c:pt>
                <c:pt idx="2783">
                  <c:v>5.5571511699344018</c:v>
                </c:pt>
                <c:pt idx="2784">
                  <c:v>5.5539636012335531</c:v>
                </c:pt>
                <c:pt idx="2785">
                  <c:v>5.5507787902256576</c:v>
                </c:pt>
                <c:pt idx="2786">
                  <c:v>5.5475967422399526</c:v>
                </c:pt>
                <c:pt idx="2787">
                  <c:v>5.544417462600487</c:v>
                </c:pt>
                <c:pt idx="2788">
                  <c:v>5.5412409566260958</c:v>
                </c:pt>
                <c:pt idx="2789">
                  <c:v>5.5380672296304079</c:v>
                </c:pt>
                <c:pt idx="2790">
                  <c:v>5.5348962869218088</c:v>
                </c:pt>
                <c:pt idx="2791">
                  <c:v>5.5317281338035222</c:v>
                </c:pt>
                <c:pt idx="2792">
                  <c:v>5.528562775573433</c:v>
                </c:pt>
                <c:pt idx="2793">
                  <c:v>5.5254002175242407</c:v>
                </c:pt>
                <c:pt idx="2794">
                  <c:v>5.5222404649433736</c:v>
                </c:pt>
                <c:pt idx="2795">
                  <c:v>5.5190835231129753</c:v>
                </c:pt>
                <c:pt idx="2796">
                  <c:v>5.5159293973099839</c:v>
                </c:pt>
                <c:pt idx="2797">
                  <c:v>5.5127780928059504</c:v>
                </c:pt>
                <c:pt idx="2798">
                  <c:v>5.5096296148671868</c:v>
                </c:pt>
                <c:pt idx="2799">
                  <c:v>5.5064839687547522</c:v>
                </c:pt>
                <c:pt idx="2800">
                  <c:v>5.5033411597242772</c:v>
                </c:pt>
                <c:pt idx="2801">
                  <c:v>5.5002011930262116</c:v>
                </c:pt>
                <c:pt idx="2802">
                  <c:v>5.4970640739055439</c:v>
                </c:pt>
                <c:pt idx="2803">
                  <c:v>5.49392980760204</c:v>
                </c:pt>
                <c:pt idx="2804">
                  <c:v>5.4907983993500737</c:v>
                </c:pt>
                <c:pt idx="2805">
                  <c:v>5.4876698543786144</c:v>
                </c:pt>
                <c:pt idx="2806">
                  <c:v>5.4845441779113866</c:v>
                </c:pt>
                <c:pt idx="2807">
                  <c:v>5.4814213751666134</c:v>
                </c:pt>
                <c:pt idx="2808">
                  <c:v>5.4783014513572512</c:v>
                </c:pt>
                <c:pt idx="2809">
                  <c:v>5.4751844116908206</c:v>
                </c:pt>
                <c:pt idx="2810">
                  <c:v>5.4720702613693977</c:v>
                </c:pt>
                <c:pt idx="2811">
                  <c:v>5.468959005589749</c:v>
                </c:pt>
                <c:pt idx="2812">
                  <c:v>5.4658506495431647</c:v>
                </c:pt>
                <c:pt idx="2813">
                  <c:v>5.4627451984155266</c:v>
                </c:pt>
                <c:pt idx="2814">
                  <c:v>5.4596426573872883</c:v>
                </c:pt>
                <c:pt idx="2815">
                  <c:v>5.4565430316334611</c:v>
                </c:pt>
                <c:pt idx="2816">
                  <c:v>5.4534463263236104</c:v>
                </c:pt>
                <c:pt idx="2817">
                  <c:v>5.4503525466218452</c:v>
                </c:pt>
                <c:pt idx="2818">
                  <c:v>5.447261697686808</c:v>
                </c:pt>
                <c:pt idx="2819">
                  <c:v>5.4441737846716691</c:v>
                </c:pt>
                <c:pt idx="2820">
                  <c:v>5.4410888127241153</c:v>
                </c:pt>
                <c:pt idx="2821">
                  <c:v>5.4380067869863433</c:v>
                </c:pt>
                <c:pt idx="2822">
                  <c:v>5.4349277125950506</c:v>
                </c:pt>
                <c:pt idx="2823">
                  <c:v>5.4318515946814303</c:v>
                </c:pt>
                <c:pt idx="2824">
                  <c:v>5.4287784383711539</c:v>
                </c:pt>
                <c:pt idx="2825">
                  <c:v>5.4257082487843693</c:v>
                </c:pt>
                <c:pt idx="2826">
                  <c:v>5.4226410310356963</c:v>
                </c:pt>
                <c:pt idx="2827">
                  <c:v>5.419576790234208</c:v>
                </c:pt>
                <c:pt idx="2828">
                  <c:v>5.4165155314834301</c:v>
                </c:pt>
                <c:pt idx="2829">
                  <c:v>5.4134572598813282</c:v>
                </c:pt>
                <c:pt idx="2830">
                  <c:v>5.4104019805203034</c:v>
                </c:pt>
                <c:pt idx="2831">
                  <c:v>5.4073496984871809</c:v>
                </c:pt>
                <c:pt idx="2832">
                  <c:v>5.4043004188632011</c:v>
                </c:pt>
                <c:pt idx="2833">
                  <c:v>5.4012541467240132</c:v>
                </c:pt>
                <c:pt idx="2834">
                  <c:v>5.3982108871396672</c:v>
                </c:pt>
                <c:pt idx="2835">
                  <c:v>5.3951706451745851</c:v>
                </c:pt>
                <c:pt idx="2836">
                  <c:v>5.392133425887641</c:v>
                </c:pt>
                <c:pt idx="2837">
                  <c:v>5.3890992343319821</c:v>
                </c:pt>
                <c:pt idx="2838">
                  <c:v>5.3860680755551904</c:v>
                </c:pt>
                <c:pt idx="2839">
                  <c:v>5.3830399545991856</c:v>
                </c:pt>
                <c:pt idx="2840">
                  <c:v>5.3800148765002254</c:v>
                </c:pt>
                <c:pt idx="2841">
                  <c:v>5.3769928462889709</c:v>
                </c:pt>
                <c:pt idx="2842">
                  <c:v>5.3739738689903183</c:v>
                </c:pt>
                <c:pt idx="2843">
                  <c:v>5.3709579496235564</c:v>
                </c:pt>
                <c:pt idx="2844">
                  <c:v>5.3679450932022688</c:v>
                </c:pt>
                <c:pt idx="2845">
                  <c:v>5.3649353047343382</c:v>
                </c:pt>
                <c:pt idx="2846">
                  <c:v>5.361928589222007</c:v>
                </c:pt>
                <c:pt idx="2847">
                  <c:v>5.3589249516617139</c:v>
                </c:pt>
                <c:pt idx="2848">
                  <c:v>5.3559243970442294</c:v>
                </c:pt>
                <c:pt idx="2849">
                  <c:v>5.3529269303546476</c:v>
                </c:pt>
                <c:pt idx="2850">
                  <c:v>5.3499325565722167</c:v>
                </c:pt>
                <c:pt idx="2851">
                  <c:v>5.3469412806705563</c:v>
                </c:pt>
                <c:pt idx="2852">
                  <c:v>5.3439531076174891</c:v>
                </c:pt>
                <c:pt idx="2853">
                  <c:v>5.3409680423750316</c:v>
                </c:pt>
                <c:pt idx="2854">
                  <c:v>5.3379860898995481</c:v>
                </c:pt>
                <c:pt idx="2855">
                  <c:v>5.3350072551414973</c:v>
                </c:pt>
                <c:pt idx="2856">
                  <c:v>5.3320315430456713</c:v>
                </c:pt>
                <c:pt idx="2857">
                  <c:v>5.3290589585510242</c:v>
                </c:pt>
                <c:pt idx="2858">
                  <c:v>5.3260895065906606</c:v>
                </c:pt>
                <c:pt idx="2859">
                  <c:v>5.3231231920919964</c:v>
                </c:pt>
                <c:pt idx="2860">
                  <c:v>5.3201600199764982</c:v>
                </c:pt>
                <c:pt idx="2861">
                  <c:v>5.3171999951599256</c:v>
                </c:pt>
                <c:pt idx="2862">
                  <c:v>5.3142431225521616</c:v>
                </c:pt>
                <c:pt idx="2863">
                  <c:v>5.311289407057199</c:v>
                </c:pt>
                <c:pt idx="2864">
                  <c:v>5.3083388535732956</c:v>
                </c:pt>
                <c:pt idx="2865">
                  <c:v>5.30539146699273</c:v>
                </c:pt>
                <c:pt idx="2866">
                  <c:v>5.3024472522020254</c:v>
                </c:pt>
                <c:pt idx="2867">
                  <c:v>5.2995062140817737</c:v>
                </c:pt>
                <c:pt idx="2868">
                  <c:v>5.2965683575067004</c:v>
                </c:pt>
                <c:pt idx="2869">
                  <c:v>5.2936336873456487</c:v>
                </c:pt>
                <c:pt idx="2870">
                  <c:v>5.290702208461564</c:v>
                </c:pt>
                <c:pt idx="2871">
                  <c:v>5.2877739257114884</c:v>
                </c:pt>
                <c:pt idx="2872">
                  <c:v>5.2848488439465511</c:v>
                </c:pt>
                <c:pt idx="2873">
                  <c:v>5.2819269680119687</c:v>
                </c:pt>
                <c:pt idx="2874">
                  <c:v>5.2790083027470258</c:v>
                </c:pt>
                <c:pt idx="2875">
                  <c:v>5.2760928529850739</c:v>
                </c:pt>
                <c:pt idx="2876">
                  <c:v>5.2731806235535226</c:v>
                </c:pt>
                <c:pt idx="2877">
                  <c:v>5.2702716192738279</c:v>
                </c:pt>
                <c:pt idx="2878">
                  <c:v>5.2673658449614909</c:v>
                </c:pt>
                <c:pt idx="2879">
                  <c:v>5.2644633054260437</c:v>
                </c:pt>
                <c:pt idx="2880">
                  <c:v>5.2615640054710457</c:v>
                </c:pt>
                <c:pt idx="2881">
                  <c:v>5.2586679498940718</c:v>
                </c:pt>
                <c:pt idx="2882">
                  <c:v>5.2557751434867113</c:v>
                </c:pt>
                <c:pt idx="2883">
                  <c:v>5.2528855910345502</c:v>
                </c:pt>
                <c:pt idx="2884">
                  <c:v>5.2499992973171734</c:v>
                </c:pt>
                <c:pt idx="2885">
                  <c:v>5.2471162671081464</c:v>
                </c:pt>
                <c:pt idx="2886">
                  <c:v>5.2442365051750199</c:v>
                </c:pt>
                <c:pt idx="2887">
                  <c:v>5.2413600162793124</c:v>
                </c:pt>
                <c:pt idx="2888">
                  <c:v>5.2384868051764881</c:v>
                </c:pt>
                <c:pt idx="2889">
                  <c:v>5.2356168766160316</c:v>
                </c:pt>
                <c:pt idx="2890">
                  <c:v>5.2327502353412791</c:v>
                </c:pt>
                <c:pt idx="2891">
                  <c:v>5.2298868860895702</c:v>
                </c:pt>
                <c:pt idx="2892">
                  <c:v>5.227026833592161</c:v>
                </c:pt>
                <c:pt idx="2893">
                  <c:v>5.224170082574215</c:v>
                </c:pt>
                <c:pt idx="2894">
                  <c:v>5.2213166377548754</c:v>
                </c:pt>
                <c:pt idx="2895">
                  <c:v>5.2184665038470976</c:v>
                </c:pt>
                <c:pt idx="2896">
                  <c:v>5.2156196855578054</c:v>
                </c:pt>
                <c:pt idx="2897">
                  <c:v>5.2127761875877958</c:v>
                </c:pt>
                <c:pt idx="2898">
                  <c:v>5.2099360146317384</c:v>
                </c:pt>
                <c:pt idx="2899">
                  <c:v>5.2070991713782417</c:v>
                </c:pt>
                <c:pt idx="2900">
                  <c:v>5.2042656625096928</c:v>
                </c:pt>
                <c:pt idx="2901">
                  <c:v>5.2014354927023998</c:v>
                </c:pt>
                <c:pt idx="2902">
                  <c:v>5.1986086666265141</c:v>
                </c:pt>
                <c:pt idx="2903">
                  <c:v>5.1957851889460169</c:v>
                </c:pt>
                <c:pt idx="2904">
                  <c:v>5.1929650643187752</c:v>
                </c:pt>
                <c:pt idx="2905">
                  <c:v>5.1901482973964592</c:v>
                </c:pt>
                <c:pt idx="2906">
                  <c:v>5.1873348928245147</c:v>
                </c:pt>
                <c:pt idx="2907">
                  <c:v>5.1845248552423131</c:v>
                </c:pt>
                <c:pt idx="2908">
                  <c:v>5.1817181892829129</c:v>
                </c:pt>
                <c:pt idx="2909">
                  <c:v>5.1789148995732814</c:v>
                </c:pt>
                <c:pt idx="2910">
                  <c:v>5.1761149907341313</c:v>
                </c:pt>
                <c:pt idx="2911">
                  <c:v>5.1733184673799224</c:v>
                </c:pt>
                <c:pt idx="2912">
                  <c:v>5.1705253341189916</c:v>
                </c:pt>
                <c:pt idx="2913">
                  <c:v>5.1677355955533351</c:v>
                </c:pt>
                <c:pt idx="2914">
                  <c:v>5.1649492562788124</c:v>
                </c:pt>
                <c:pt idx="2915">
                  <c:v>5.1621663208849942</c:v>
                </c:pt>
                <c:pt idx="2916">
                  <c:v>5.1593867939551608</c:v>
                </c:pt>
                <c:pt idx="2917">
                  <c:v>5.156610680066434</c:v>
                </c:pt>
                <c:pt idx="2918">
                  <c:v>5.1538379837895514</c:v>
                </c:pt>
                <c:pt idx="2919">
                  <c:v>5.1510687096890821</c:v>
                </c:pt>
                <c:pt idx="2920">
                  <c:v>5.1483028623232698</c:v>
                </c:pt>
                <c:pt idx="2921">
                  <c:v>5.1455404462440244</c:v>
                </c:pt>
                <c:pt idx="2922">
                  <c:v>5.1427814659970501</c:v>
                </c:pt>
                <c:pt idx="2923">
                  <c:v>5.1400259261216892</c:v>
                </c:pt>
                <c:pt idx="2924">
                  <c:v>5.1372738311509858</c:v>
                </c:pt>
                <c:pt idx="2925">
                  <c:v>5.13452518561167</c:v>
                </c:pt>
                <c:pt idx="2926">
                  <c:v>5.1317799940241429</c:v>
                </c:pt>
                <c:pt idx="2927">
                  <c:v>5.1290382609024761</c:v>
                </c:pt>
                <c:pt idx="2928">
                  <c:v>5.1262999907543989</c:v>
                </c:pt>
                <c:pt idx="2929">
                  <c:v>5.1235651880812956</c:v>
                </c:pt>
                <c:pt idx="2930">
                  <c:v>5.1208338573781944</c:v>
                </c:pt>
                <c:pt idx="2931">
                  <c:v>5.11810600313376</c:v>
                </c:pt>
                <c:pt idx="2932">
                  <c:v>5.1153816298302921</c:v>
                </c:pt>
                <c:pt idx="2933">
                  <c:v>5.11266074194371</c:v>
                </c:pt>
                <c:pt idx="2934">
                  <c:v>5.1099433439435522</c:v>
                </c:pt>
                <c:pt idx="2935">
                  <c:v>5.1072294402929632</c:v>
                </c:pt>
                <c:pt idx="2936">
                  <c:v>5.1045190354486918</c:v>
                </c:pt>
                <c:pt idx="2937">
                  <c:v>5.1018121338610793</c:v>
                </c:pt>
                <c:pt idx="2938">
                  <c:v>5.0991087399740556</c:v>
                </c:pt>
                <c:pt idx="2939">
                  <c:v>5.0964088582251303</c:v>
                </c:pt>
                <c:pt idx="2940">
                  <c:v>5.0937124930453841</c:v>
                </c:pt>
                <c:pt idx="2941">
                  <c:v>5.091019648859465</c:v>
                </c:pt>
                <c:pt idx="2942">
                  <c:v>5.0883303300855793</c:v>
                </c:pt>
                <c:pt idx="2943">
                  <c:v>5.0856445411354834</c:v>
                </c:pt>
                <c:pt idx="2944">
                  <c:v>5.0829622864144799</c:v>
                </c:pt>
                <c:pt idx="2945">
                  <c:v>5.0802835703214058</c:v>
                </c:pt>
                <c:pt idx="2946">
                  <c:v>5.077608397248615</c:v>
                </c:pt>
                <c:pt idx="2947">
                  <c:v>5.0749367715820402</c:v>
                </c:pt>
                <c:pt idx="2948">
                  <c:v>5.0722686977010314</c:v>
                </c:pt>
                <c:pt idx="2949">
                  <c:v>5.0696041799785574</c:v>
                </c:pt>
                <c:pt idx="2950">
                  <c:v>5.066943222780993</c:v>
                </c:pt>
                <c:pt idx="2951">
                  <c:v>5.0642858304682479</c:v>
                </c:pt>
                <c:pt idx="2952">
                  <c:v>5.0616320073937624</c:v>
                </c:pt>
                <c:pt idx="2953">
                  <c:v>5.0589817579043528</c:v>
                </c:pt>
                <c:pt idx="2954">
                  <c:v>5.0563350863404306</c:v>
                </c:pt>
                <c:pt idx="2955">
                  <c:v>5.0536919970357657</c:v>
                </c:pt>
                <c:pt idx="2956">
                  <c:v>5.0510524943176351</c:v>
                </c:pt>
                <c:pt idx="2957">
                  <c:v>5.0484165825068068</c:v>
                </c:pt>
                <c:pt idx="2958">
                  <c:v>5.0457842659173968</c:v>
                </c:pt>
                <c:pt idx="2959">
                  <c:v>5.0431555488570723</c:v>
                </c:pt>
                <c:pt idx="2960">
                  <c:v>5.0405304356268292</c:v>
                </c:pt>
                <c:pt idx="2961">
                  <c:v>5.0379089305211338</c:v>
                </c:pt>
                <c:pt idx="2962">
                  <c:v>5.0352910378278963</c:v>
                </c:pt>
                <c:pt idx="2963">
                  <c:v>5.0326767618283954</c:v>
                </c:pt>
                <c:pt idx="2964">
                  <c:v>5.0300661067973218</c:v>
                </c:pt>
                <c:pt idx="2965">
                  <c:v>5.0274590770027867</c:v>
                </c:pt>
                <c:pt idx="2966">
                  <c:v>5.0248556767062258</c:v>
                </c:pt>
                <c:pt idx="2967">
                  <c:v>5.0222559101625439</c:v>
                </c:pt>
                <c:pt idx="2968">
                  <c:v>5.0196597816199686</c:v>
                </c:pt>
                <c:pt idx="2969">
                  <c:v>5.0170672953201052</c:v>
                </c:pt>
                <c:pt idx="2970">
                  <c:v>5.0144784554979376</c:v>
                </c:pt>
                <c:pt idx="2971">
                  <c:v>5.0118932663817501</c:v>
                </c:pt>
                <c:pt idx="2972">
                  <c:v>5.0093117321932548</c:v>
                </c:pt>
                <c:pt idx="2973">
                  <c:v>5.0067338571474531</c:v>
                </c:pt>
                <c:pt idx="2974">
                  <c:v>5.0041596454526944</c:v>
                </c:pt>
                <c:pt idx="2975">
                  <c:v>5.0015891013106657</c:v>
                </c:pt>
                <c:pt idx="2976">
                  <c:v>4.9990222289163269</c:v>
                </c:pt>
                <c:pt idx="2977">
                  <c:v>4.9964590324580289</c:v>
                </c:pt>
                <c:pt idx="2978">
                  <c:v>4.9938995161173771</c:v>
                </c:pt>
                <c:pt idx="2979">
                  <c:v>4.9913436840692924</c:v>
                </c:pt>
                <c:pt idx="2980">
                  <c:v>4.9887915404819871</c:v>
                </c:pt>
                <c:pt idx="2981">
                  <c:v>4.9862430895169627</c:v>
                </c:pt>
                <c:pt idx="2982">
                  <c:v>4.9836983353290023</c:v>
                </c:pt>
                <c:pt idx="2983">
                  <c:v>4.9811572820661576</c:v>
                </c:pt>
                <c:pt idx="2984">
                  <c:v>4.9786199338697541</c:v>
                </c:pt>
                <c:pt idx="2985">
                  <c:v>4.9760862948743734</c:v>
                </c:pt>
                <c:pt idx="2986">
                  <c:v>4.9735563692078522</c:v>
                </c:pt>
                <c:pt idx="2987">
                  <c:v>4.9710301609912753</c:v>
                </c:pt>
                <c:pt idx="2988">
                  <c:v>4.9685076743389658</c:v>
                </c:pt>
                <c:pt idx="2989">
                  <c:v>4.9659889133584816</c:v>
                </c:pt>
                <c:pt idx="2990">
                  <c:v>4.9634738821506108</c:v>
                </c:pt>
                <c:pt idx="2991">
                  <c:v>4.9609625848093559</c:v>
                </c:pt>
                <c:pt idx="2992">
                  <c:v>4.9584550254219391</c:v>
                </c:pt>
                <c:pt idx="2993">
                  <c:v>4.9559512080687877</c:v>
                </c:pt>
                <c:pt idx="2994">
                  <c:v>4.9534511368235314</c:v>
                </c:pt>
                <c:pt idx="2995">
                  <c:v>4.9509548157529917</c:v>
                </c:pt>
                <c:pt idx="2996">
                  <c:v>4.9484622489171786</c:v>
                </c:pt>
                <c:pt idx="2997">
                  <c:v>4.9459734403692881</c:v>
                </c:pt>
                <c:pt idx="2998">
                  <c:v>4.9434883941556826</c:v>
                </c:pt>
                <c:pt idx="2999">
                  <c:v>4.9410071143158856</c:v>
                </c:pt>
                <c:pt idx="3000">
                  <c:v>4.9385296048826337</c:v>
                </c:pt>
                <c:pt idx="3001">
                  <c:v>4.9360558698817263</c:v>
                </c:pt>
                <c:pt idx="3002">
                  <c:v>4.9335859133322177</c:v>
                </c:pt>
                <c:pt idx="3003">
                  <c:v>4.9311197392462107</c:v>
                </c:pt>
                <c:pt idx="3004">
                  <c:v>4.9286573516289849</c:v>
                </c:pt>
                <c:pt idx="3005">
                  <c:v>4.9261987544789907</c:v>
                </c:pt>
                <c:pt idx="3006">
                  <c:v>4.9237439517877029</c:v>
                </c:pt>
                <c:pt idx="3007">
                  <c:v>4.9212929475398273</c:v>
                </c:pt>
                <c:pt idx="3008">
                  <c:v>4.9188457457130799</c:v>
                </c:pt>
                <c:pt idx="3009">
                  <c:v>4.9164023502783261</c:v>
                </c:pt>
                <c:pt idx="3010">
                  <c:v>4.9139627651995639</c:v>
                </c:pt>
                <c:pt idx="3011">
                  <c:v>4.9115269944337916</c:v>
                </c:pt>
                <c:pt idx="3012">
                  <c:v>4.9090950419311996</c:v>
                </c:pt>
                <c:pt idx="3013">
                  <c:v>4.9066669116349644</c:v>
                </c:pt>
                <c:pt idx="3014">
                  <c:v>4.9042426074813692</c:v>
                </c:pt>
                <c:pt idx="3015">
                  <c:v>4.9018221333998104</c:v>
                </c:pt>
                <c:pt idx="3016">
                  <c:v>4.899405493312643</c:v>
                </c:pt>
                <c:pt idx="3017">
                  <c:v>4.896992691135388</c:v>
                </c:pt>
                <c:pt idx="3018">
                  <c:v>4.8945837307765201</c:v>
                </c:pt>
                <c:pt idx="3019">
                  <c:v>4.8921786161375902</c:v>
                </c:pt>
                <c:pt idx="3020">
                  <c:v>4.8897773511132137</c:v>
                </c:pt>
                <c:pt idx="3021">
                  <c:v>4.8873799395909936</c:v>
                </c:pt>
                <c:pt idx="3022">
                  <c:v>4.8849863854515689</c:v>
                </c:pt>
                <c:pt idx="3023">
                  <c:v>4.8825966925686046</c:v>
                </c:pt>
                <c:pt idx="3024">
                  <c:v>4.8802108648087277</c:v>
                </c:pt>
                <c:pt idx="3025">
                  <c:v>4.8778289060316444</c:v>
                </c:pt>
                <c:pt idx="3026">
                  <c:v>4.8754508200900046</c:v>
                </c:pt>
                <c:pt idx="3027">
                  <c:v>4.8730766108294654</c:v>
                </c:pt>
                <c:pt idx="3028">
                  <c:v>4.8707062820886797</c:v>
                </c:pt>
                <c:pt idx="3029">
                  <c:v>4.8683398376992306</c:v>
                </c:pt>
                <c:pt idx="3030">
                  <c:v>4.8659772814857467</c:v>
                </c:pt>
                <c:pt idx="3031">
                  <c:v>4.8636186172657752</c:v>
                </c:pt>
                <c:pt idx="3032">
                  <c:v>4.8612638488498359</c:v>
                </c:pt>
                <c:pt idx="3033">
                  <c:v>4.8589129800414153</c:v>
                </c:pt>
                <c:pt idx="3034">
                  <c:v>4.8565660146368987</c:v>
                </c:pt>
                <c:pt idx="3035">
                  <c:v>4.8542229564256871</c:v>
                </c:pt>
                <c:pt idx="3036">
                  <c:v>4.8518838091900713</c:v>
                </c:pt>
                <c:pt idx="3037">
                  <c:v>4.8495485767052813</c:v>
                </c:pt>
                <c:pt idx="3038">
                  <c:v>4.8472172627394734</c:v>
                </c:pt>
                <c:pt idx="3039">
                  <c:v>4.8448898710537218</c:v>
                </c:pt>
                <c:pt idx="3040">
                  <c:v>4.8425664054020121</c:v>
                </c:pt>
                <c:pt idx="3041">
                  <c:v>4.8402468695312377</c:v>
                </c:pt>
                <c:pt idx="3042">
                  <c:v>4.8379312671811903</c:v>
                </c:pt>
                <c:pt idx="3043">
                  <c:v>4.8356196020845594</c:v>
                </c:pt>
                <c:pt idx="3044">
                  <c:v>4.8333118779669171</c:v>
                </c:pt>
                <c:pt idx="3045">
                  <c:v>4.8310080985467252</c:v>
                </c:pt>
                <c:pt idx="3046">
                  <c:v>4.8287082675353146</c:v>
                </c:pt>
                <c:pt idx="3047">
                  <c:v>4.8264123886368946</c:v>
                </c:pt>
                <c:pt idx="3048">
                  <c:v>4.8241204655485337</c:v>
                </c:pt>
                <c:pt idx="3049">
                  <c:v>4.8218325019601593</c:v>
                </c:pt>
                <c:pt idx="3050">
                  <c:v>4.8195485015545563</c:v>
                </c:pt>
                <c:pt idx="3051">
                  <c:v>4.8172684680073523</c:v>
                </c:pt>
                <c:pt idx="3052">
                  <c:v>4.8149924049870183</c:v>
                </c:pt>
                <c:pt idx="3053">
                  <c:v>4.8127203161548611</c:v>
                </c:pt>
                <c:pt idx="3054">
                  <c:v>4.8104522051650136</c:v>
                </c:pt>
                <c:pt idx="3055">
                  <c:v>4.8081880756644404</c:v>
                </c:pt>
                <c:pt idx="3056">
                  <c:v>4.8059279312929162</c:v>
                </c:pt>
                <c:pt idx="3057">
                  <c:v>4.8036717756830196</c:v>
                </c:pt>
                <c:pt idx="3058">
                  <c:v>4.801419612460184</c:v>
                </c:pt>
                <c:pt idx="3059">
                  <c:v>4.7991714452425587</c:v>
                </c:pt>
                <c:pt idx="3060">
                  <c:v>4.796927277641184</c:v>
                </c:pt>
                <c:pt idx="3061">
                  <c:v>4.7946871132598066</c:v>
                </c:pt>
                <c:pt idx="3062">
                  <c:v>4.7924509556949912</c:v>
                </c:pt>
                <c:pt idx="3063">
                  <c:v>4.7902188085361193</c:v>
                </c:pt>
                <c:pt idx="3064">
                  <c:v>4.7879906753652577</c:v>
                </c:pt>
                <c:pt idx="3065">
                  <c:v>4.7857665597573362</c:v>
                </c:pt>
                <c:pt idx="3066">
                  <c:v>4.7835464652799633</c:v>
                </c:pt>
                <c:pt idx="3067">
                  <c:v>4.7813303954935389</c:v>
                </c:pt>
                <c:pt idx="3068">
                  <c:v>4.7791183539512447</c:v>
                </c:pt>
                <c:pt idx="3069">
                  <c:v>4.776910344198928</c:v>
                </c:pt>
                <c:pt idx="3070">
                  <c:v>4.7747063697752647</c:v>
                </c:pt>
                <c:pt idx="3071">
                  <c:v>4.7725064342115742</c:v>
                </c:pt>
                <c:pt idx="3072">
                  <c:v>4.7703105410319804</c:v>
                </c:pt>
                <c:pt idx="3073">
                  <c:v>4.7681186937532978</c:v>
                </c:pt>
                <c:pt idx="3074">
                  <c:v>4.7659308958850186</c:v>
                </c:pt>
                <c:pt idx="3075">
                  <c:v>4.7637471509294169</c:v>
                </c:pt>
                <c:pt idx="3076">
                  <c:v>4.7615674623814286</c:v>
                </c:pt>
                <c:pt idx="3077">
                  <c:v>4.759391833728694</c:v>
                </c:pt>
                <c:pt idx="3078">
                  <c:v>4.7572202684515554</c:v>
                </c:pt>
                <c:pt idx="3079">
                  <c:v>4.7550527700230329</c:v>
                </c:pt>
                <c:pt idx="3080">
                  <c:v>4.7528893419088432</c:v>
                </c:pt>
                <c:pt idx="3081">
                  <c:v>4.7507299875673699</c:v>
                </c:pt>
                <c:pt idx="3082">
                  <c:v>4.7485747104496729</c:v>
                </c:pt>
                <c:pt idx="3083">
                  <c:v>4.7464235139994786</c:v>
                </c:pt>
                <c:pt idx="3084">
                  <c:v>4.7442764016531749</c:v>
                </c:pt>
                <c:pt idx="3085">
                  <c:v>4.7421333768398046</c:v>
                </c:pt>
                <c:pt idx="3086">
                  <c:v>4.7399944429810619</c:v>
                </c:pt>
                <c:pt idx="3087">
                  <c:v>4.7378596034912857</c:v>
                </c:pt>
                <c:pt idx="3088">
                  <c:v>4.7357288617774538</c:v>
                </c:pt>
                <c:pt idx="3089">
                  <c:v>4.7336022212391802</c:v>
                </c:pt>
                <c:pt idx="3090">
                  <c:v>4.731479685268706</c:v>
                </c:pt>
                <c:pt idx="3091">
                  <c:v>4.7293612572508996</c:v>
                </c:pt>
                <c:pt idx="3092">
                  <c:v>4.7272469405632416</c:v>
                </c:pt>
                <c:pt idx="3093">
                  <c:v>4.7251367385758307</c:v>
                </c:pt>
                <c:pt idx="3094">
                  <c:v>4.7230306546513603</c:v>
                </c:pt>
                <c:pt idx="3095">
                  <c:v>4.720928692145173</c:v>
                </c:pt>
                <c:pt idx="3096">
                  <c:v>4.7188308544051374</c:v>
                </c:pt>
                <c:pt idx="3097">
                  <c:v>4.7167371447717628</c:v>
                </c:pt>
                <c:pt idx="3098">
                  <c:v>4.7146475665781322</c:v>
                </c:pt>
                <c:pt idx="3099">
                  <c:v>4.7125621231498993</c:v>
                </c:pt>
                <c:pt idx="3100">
                  <c:v>4.7104808178053386</c:v>
                </c:pt>
                <c:pt idx="3101">
                  <c:v>4.7084036538552283</c:v>
                </c:pt>
                <c:pt idx="3102">
                  <c:v>4.7063306346029581</c:v>
                </c:pt>
                <c:pt idx="3103">
                  <c:v>4.7042617633444674</c:v>
                </c:pt>
                <c:pt idx="3104">
                  <c:v>4.7021970433682378</c:v>
                </c:pt>
                <c:pt idx="3105">
                  <c:v>4.7001364779553487</c:v>
                </c:pt>
                <c:pt idx="3106">
                  <c:v>4.6980800703793566</c:v>
                </c:pt>
                <c:pt idx="3107">
                  <c:v>4.6960278239064017</c:v>
                </c:pt>
                <c:pt idx="3108">
                  <c:v>4.6939797417951503</c:v>
                </c:pt>
                <c:pt idx="3109">
                  <c:v>4.6919358272967866</c:v>
                </c:pt>
                <c:pt idx="3110">
                  <c:v>4.6898960836550634</c:v>
                </c:pt>
                <c:pt idx="3111">
                  <c:v>4.6878605141061884</c:v>
                </c:pt>
                <c:pt idx="3112">
                  <c:v>4.6858291218789239</c:v>
                </c:pt>
                <c:pt idx="3113">
                  <c:v>4.6838019101945374</c:v>
                </c:pt>
                <c:pt idx="3114">
                  <c:v>4.6817788822667854</c:v>
                </c:pt>
                <c:pt idx="3115">
                  <c:v>4.6797600413019591</c:v>
                </c:pt>
                <c:pt idx="3116">
                  <c:v>4.6777453904988207</c:v>
                </c:pt>
                <c:pt idx="3117">
                  <c:v>4.6757349330485916</c:v>
                </c:pt>
                <c:pt idx="3118">
                  <c:v>4.6737286721350522</c:v>
                </c:pt>
                <c:pt idx="3119">
                  <c:v>4.6717266109343756</c:v>
                </c:pt>
                <c:pt idx="3120">
                  <c:v>4.6697287526152884</c:v>
                </c:pt>
                <c:pt idx="3121">
                  <c:v>4.6677351003389518</c:v>
                </c:pt>
                <c:pt idx="3122">
                  <c:v>4.6657456572589604</c:v>
                </c:pt>
                <c:pt idx="3123">
                  <c:v>4.6637604265214403</c:v>
                </c:pt>
                <c:pt idx="3124">
                  <c:v>4.6617794112648951</c:v>
                </c:pt>
                <c:pt idx="3125">
                  <c:v>4.6598026146203493</c:v>
                </c:pt>
                <c:pt idx="3126">
                  <c:v>4.6578300397112384</c:v>
                </c:pt>
                <c:pt idx="3127">
                  <c:v>4.655861689653408</c:v>
                </c:pt>
                <c:pt idx="3128">
                  <c:v>4.6538975675552159</c:v>
                </c:pt>
                <c:pt idx="3129">
                  <c:v>4.6519376765173641</c:v>
                </c:pt>
                <c:pt idx="3130">
                  <c:v>4.6499820196330548</c:v>
                </c:pt>
                <c:pt idx="3131">
                  <c:v>4.6480305999878793</c:v>
                </c:pt>
                <c:pt idx="3132">
                  <c:v>4.6460834206598154</c:v>
                </c:pt>
                <c:pt idx="3133">
                  <c:v>4.6441404847193137</c:v>
                </c:pt>
                <c:pt idx="3134">
                  <c:v>4.642201795229191</c:v>
                </c:pt>
                <c:pt idx="3135">
                  <c:v>4.640267355244676</c:v>
                </c:pt>
                <c:pt idx="3136">
                  <c:v>4.6383371678133969</c:v>
                </c:pt>
                <c:pt idx="3137">
                  <c:v>4.6364112359753697</c:v>
                </c:pt>
                <c:pt idx="3138">
                  <c:v>4.6344895627630036</c:v>
                </c:pt>
                <c:pt idx="3139">
                  <c:v>4.6325721512010896</c:v>
                </c:pt>
                <c:pt idx="3140">
                  <c:v>4.6306590043067963</c:v>
                </c:pt>
                <c:pt idx="3141">
                  <c:v>4.6287501250896668</c:v>
                </c:pt>
                <c:pt idx="3142">
                  <c:v>4.6268455165516134</c:v>
                </c:pt>
                <c:pt idx="3143">
                  <c:v>4.624945181686912</c:v>
                </c:pt>
                <c:pt idx="3144">
                  <c:v>4.6230491234822013</c:v>
                </c:pt>
                <c:pt idx="3145">
                  <c:v>4.6211573449164742</c:v>
                </c:pt>
                <c:pt idx="3146">
                  <c:v>4.6192698489610722</c:v>
                </c:pt>
                <c:pt idx="3147">
                  <c:v>4.6173866385796867</c:v>
                </c:pt>
                <c:pt idx="3148">
                  <c:v>4.6155077167283487</c:v>
                </c:pt>
                <c:pt idx="3149">
                  <c:v>4.613633086355426</c:v>
                </c:pt>
                <c:pt idx="3150">
                  <c:v>4.6117627504016214</c:v>
                </c:pt>
                <c:pt idx="3151">
                  <c:v>4.6098967117999603</c:v>
                </c:pt>
                <c:pt idx="3152">
                  <c:v>4.6080349734757906</c:v>
                </c:pt>
                <c:pt idx="3153">
                  <c:v>4.6061775383468104</c:v>
                </c:pt>
                <c:pt idx="3154">
                  <c:v>4.6043244093229756</c:v>
                </c:pt>
                <c:pt idx="3155">
                  <c:v>4.602475589306593</c:v>
                </c:pt>
                <c:pt idx="3156">
                  <c:v>4.600631081192267</c:v>
                </c:pt>
                <c:pt idx="3157">
                  <c:v>4.5987908878668877</c:v>
                </c:pt>
                <c:pt idx="3158">
                  <c:v>4.5969550122096861</c:v>
                </c:pt>
                <c:pt idx="3159">
                  <c:v>4.5951234570921242</c:v>
                </c:pt>
                <c:pt idx="3160">
                  <c:v>4.5932962253779923</c:v>
                </c:pt>
                <c:pt idx="3161">
                  <c:v>4.5914733199233524</c:v>
                </c:pt>
                <c:pt idx="3162">
                  <c:v>4.5896547435765394</c:v>
                </c:pt>
                <c:pt idx="3163">
                  <c:v>4.5878404991781991</c:v>
                </c:pt>
                <c:pt idx="3164">
                  <c:v>4.5860305895611893</c:v>
                </c:pt>
                <c:pt idx="3165">
                  <c:v>4.5842250175506738</c:v>
                </c:pt>
                <c:pt idx="3166">
                  <c:v>4.5824237859640693</c:v>
                </c:pt>
                <c:pt idx="3167">
                  <c:v>4.5806268976110376</c:v>
                </c:pt>
                <c:pt idx="3168">
                  <c:v>4.5788343552935364</c:v>
                </c:pt>
                <c:pt idx="3169">
                  <c:v>4.5770461618057068</c:v>
                </c:pt>
                <c:pt idx="3170">
                  <c:v>4.575262319933973</c:v>
                </c:pt>
                <c:pt idx="3171">
                  <c:v>4.5734828324570218</c:v>
                </c:pt>
                <c:pt idx="3172">
                  <c:v>4.5717077021457104</c:v>
                </c:pt>
                <c:pt idx="3173">
                  <c:v>4.5699369317631966</c:v>
                </c:pt>
                <c:pt idx="3174">
                  <c:v>4.5681705240648336</c:v>
                </c:pt>
                <c:pt idx="3175">
                  <c:v>4.5664084817981756</c:v>
                </c:pt>
                <c:pt idx="3176">
                  <c:v>4.564650807703055</c:v>
                </c:pt>
                <c:pt idx="3177">
                  <c:v>4.5628975045114473</c:v>
                </c:pt>
                <c:pt idx="3178">
                  <c:v>4.5611485749476062</c:v>
                </c:pt>
                <c:pt idx="3179">
                  <c:v>4.5594040217279623</c:v>
                </c:pt>
                <c:pt idx="3180">
                  <c:v>4.5576638475611198</c:v>
                </c:pt>
                <c:pt idx="3181">
                  <c:v>4.55592805514795</c:v>
                </c:pt>
                <c:pt idx="3182">
                  <c:v>4.5541966471814401</c:v>
                </c:pt>
                <c:pt idx="3183">
                  <c:v>4.5524696263468343</c:v>
                </c:pt>
                <c:pt idx="3184">
                  <c:v>4.5507469953215374</c:v>
                </c:pt>
                <c:pt idx="3185">
                  <c:v>4.5490287567751064</c:v>
                </c:pt>
                <c:pt idx="3186">
                  <c:v>4.5473149133693394</c:v>
                </c:pt>
                <c:pt idx="3187">
                  <c:v>4.5456054677581381</c:v>
                </c:pt>
                <c:pt idx="3188">
                  <c:v>4.5439004225876376</c:v>
                </c:pt>
                <c:pt idx="3189">
                  <c:v>4.5421997804961034</c:v>
                </c:pt>
                <c:pt idx="3190">
                  <c:v>4.5405035441139674</c:v>
                </c:pt>
                <c:pt idx="3191">
                  <c:v>4.5388117160638251</c:v>
                </c:pt>
                <c:pt idx="3192">
                  <c:v>4.5371242989604248</c:v>
                </c:pt>
                <c:pt idx="3193">
                  <c:v>4.5354412954106627</c:v>
                </c:pt>
                <c:pt idx="3194">
                  <c:v>4.5337627080135832</c:v>
                </c:pt>
                <c:pt idx="3195">
                  <c:v>4.532088539360374</c:v>
                </c:pt>
                <c:pt idx="3196">
                  <c:v>4.5304187920343573</c:v>
                </c:pt>
                <c:pt idx="3197">
                  <c:v>4.5287534686109936</c:v>
                </c:pt>
                <c:pt idx="3198">
                  <c:v>4.5270925716578736</c:v>
                </c:pt>
                <c:pt idx="3199">
                  <c:v>4.5254361037347124</c:v>
                </c:pt>
                <c:pt idx="3200">
                  <c:v>4.5237840673933487</c:v>
                </c:pt>
                <c:pt idx="3201">
                  <c:v>4.5221364651777431</c:v>
                </c:pt>
                <c:pt idx="3202">
                  <c:v>4.5204932996239666</c:v>
                </c:pt>
                <c:pt idx="3203">
                  <c:v>4.5188545732602048</c:v>
                </c:pt>
                <c:pt idx="3204">
                  <c:v>4.5172202886067527</c:v>
                </c:pt>
                <c:pt idx="3205">
                  <c:v>4.5155904481760034</c:v>
                </c:pt>
                <c:pt idx="3206">
                  <c:v>4.5139650544724539</c:v>
                </c:pt>
                <c:pt idx="3207">
                  <c:v>4.5123441099926991</c:v>
                </c:pt>
                <c:pt idx="3208">
                  <c:v>4.510727617225422</c:v>
                </c:pt>
                <c:pt idx="3209">
                  <c:v>4.5091155786513966</c:v>
                </c:pt>
                <c:pt idx="3210">
                  <c:v>4.5075079967434748</c:v>
                </c:pt>
                <c:pt idx="3211">
                  <c:v>4.5059048739666219</c:v>
                </c:pt>
                <c:pt idx="3212">
                  <c:v>4.5043062127778306</c:v>
                </c:pt>
                <c:pt idx="3213">
                  <c:v>4.5027120156261997</c:v>
                </c:pt>
                <c:pt idx="3214">
                  <c:v>4.5011222849528956</c:v>
                </c:pt>
                <c:pt idx="3215">
                  <c:v>4.4995370231911336</c:v>
                </c:pt>
                <c:pt idx="3216">
                  <c:v>4.4979562327662386</c:v>
                </c:pt>
                <c:pt idx="3217">
                  <c:v>4.4963799160955222</c:v>
                </c:pt>
                <c:pt idx="3218">
                  <c:v>4.4948080755884288</c:v>
                </c:pt>
                <c:pt idx="3219">
                  <c:v>4.4932407136463919</c:v>
                </c:pt>
                <c:pt idx="3220">
                  <c:v>4.491677832662921</c:v>
                </c:pt>
                <c:pt idx="3221">
                  <c:v>4.490119435023594</c:v>
                </c:pt>
                <c:pt idx="3222">
                  <c:v>4.488565523105974</c:v>
                </c:pt>
                <c:pt idx="3223">
                  <c:v>4.4870160992797246</c:v>
                </c:pt>
                <c:pt idx="3224">
                  <c:v>4.4854711659064934</c:v>
                </c:pt>
                <c:pt idx="3225">
                  <c:v>4.4839307253399747</c:v>
                </c:pt>
                <c:pt idx="3226">
                  <c:v>4.4823947799259223</c:v>
                </c:pt>
                <c:pt idx="3227">
                  <c:v>4.4808633320020537</c:v>
                </c:pt>
                <c:pt idx="3228">
                  <c:v>4.479336383898163</c:v>
                </c:pt>
                <c:pt idx="3229">
                  <c:v>4.4778139379360393</c:v>
                </c:pt>
                <c:pt idx="3230">
                  <c:v>4.4762959964294602</c:v>
                </c:pt>
                <c:pt idx="3231">
                  <c:v>4.4747825616842611</c:v>
                </c:pt>
                <c:pt idx="3232">
                  <c:v>4.4732736359982539</c:v>
                </c:pt>
                <c:pt idx="3233">
                  <c:v>4.4717692216612601</c:v>
                </c:pt>
                <c:pt idx="3234">
                  <c:v>4.4702693209551114</c:v>
                </c:pt>
                <c:pt idx="3235">
                  <c:v>4.4687739361536032</c:v>
                </c:pt>
                <c:pt idx="3236">
                  <c:v>4.4672830695225691</c:v>
                </c:pt>
                <c:pt idx="3237">
                  <c:v>4.4657967233198077</c:v>
                </c:pt>
                <c:pt idx="3238">
                  <c:v>4.4643148997951059</c:v>
                </c:pt>
                <c:pt idx="3239">
                  <c:v>4.4628376011902464</c:v>
                </c:pt>
                <c:pt idx="3240">
                  <c:v>4.4613648297389554</c:v>
                </c:pt>
                <c:pt idx="3241">
                  <c:v>4.4598965876669876</c:v>
                </c:pt>
                <c:pt idx="3242">
                  <c:v>4.4584328771920401</c:v>
                </c:pt>
                <c:pt idx="3243">
                  <c:v>4.4569737005237844</c:v>
                </c:pt>
                <c:pt idx="3244">
                  <c:v>4.4555190598638701</c:v>
                </c:pt>
                <c:pt idx="3245">
                  <c:v>4.4540689574058776</c:v>
                </c:pt>
                <c:pt idx="3246">
                  <c:v>4.4526233953353964</c:v>
                </c:pt>
                <c:pt idx="3247">
                  <c:v>4.4511823758299389</c:v>
                </c:pt>
                <c:pt idx="3248">
                  <c:v>4.4497459010589848</c:v>
                </c:pt>
                <c:pt idx="3249">
                  <c:v>4.4483139731839607</c:v>
                </c:pt>
                <c:pt idx="3250">
                  <c:v>4.4468865943582419</c:v>
                </c:pt>
                <c:pt idx="3251">
                  <c:v>4.4454637667271486</c:v>
                </c:pt>
                <c:pt idx="3252">
                  <c:v>4.4440454924279464</c:v>
                </c:pt>
                <c:pt idx="3253">
                  <c:v>4.4426317735898326</c:v>
                </c:pt>
                <c:pt idx="3254">
                  <c:v>4.4412226123339451</c:v>
                </c:pt>
                <c:pt idx="3255">
                  <c:v>4.4398180107733527</c:v>
                </c:pt>
                <c:pt idx="3256">
                  <c:v>4.4384179710130516</c:v>
                </c:pt>
                <c:pt idx="3257">
                  <c:v>4.4370224951499697</c:v>
                </c:pt>
                <c:pt idx="3258">
                  <c:v>4.4356315852729509</c:v>
                </c:pt>
                <c:pt idx="3259">
                  <c:v>4.4342452434627626</c:v>
                </c:pt>
                <c:pt idx="3260">
                  <c:v>4.4328634717920954</c:v>
                </c:pt>
                <c:pt idx="3261">
                  <c:v>4.4314862723255413</c:v>
                </c:pt>
                <c:pt idx="3262">
                  <c:v>4.4301136471196152</c:v>
                </c:pt>
                <c:pt idx="3263">
                  <c:v>4.4287455982227319</c:v>
                </c:pt>
                <c:pt idx="3264">
                  <c:v>4.4273821276752177</c:v>
                </c:pt>
                <c:pt idx="3265">
                  <c:v>4.4260232375092912</c:v>
                </c:pt>
                <c:pt idx="3266">
                  <c:v>4.4246689297491004</c:v>
                </c:pt>
                <c:pt idx="3267">
                  <c:v>4.4233192064106426</c:v>
                </c:pt>
                <c:pt idx="3268">
                  <c:v>4.4219740695018359</c:v>
                </c:pt>
                <c:pt idx="3269">
                  <c:v>4.4206335210225074</c:v>
                </c:pt>
                <c:pt idx="3270">
                  <c:v>4.4192975629643207</c:v>
                </c:pt>
                <c:pt idx="3271">
                  <c:v>4.4179661973108866</c:v>
                </c:pt>
                <c:pt idx="3272">
                  <c:v>4.4166394260376443</c:v>
                </c:pt>
                <c:pt idx="3273">
                  <c:v>4.415317251111933</c:v>
                </c:pt>
                <c:pt idx="3274">
                  <c:v>4.4139996744929908</c:v>
                </c:pt>
                <c:pt idx="3275">
                  <c:v>4.412686698131882</c:v>
                </c:pt>
                <c:pt idx="3276">
                  <c:v>4.4113783239715953</c:v>
                </c:pt>
                <c:pt idx="3277">
                  <c:v>4.4100745539469388</c:v>
                </c:pt>
                <c:pt idx="3278">
                  <c:v>4.4087753899846094</c:v>
                </c:pt>
                <c:pt idx="3279">
                  <c:v>4.4074808340031844</c:v>
                </c:pt>
                <c:pt idx="3280">
                  <c:v>4.4061908879130556</c:v>
                </c:pt>
                <c:pt idx="3281">
                  <c:v>4.4049055536165236</c:v>
                </c:pt>
                <c:pt idx="3282">
                  <c:v>4.4036248330076981</c:v>
                </c:pt>
                <c:pt idx="3283">
                  <c:v>4.4023487279725613</c:v>
                </c:pt>
                <c:pt idx="3284">
                  <c:v>4.4010772403889558</c:v>
                </c:pt>
                <c:pt idx="3285">
                  <c:v>4.399810372126554</c:v>
                </c:pt>
                <c:pt idx="3286">
                  <c:v>4.3985481250468741</c:v>
                </c:pt>
                <c:pt idx="3287">
                  <c:v>4.3972905010032877</c:v>
                </c:pt>
                <c:pt idx="3288">
                  <c:v>4.3960375018409739</c:v>
                </c:pt>
                <c:pt idx="3289">
                  <c:v>4.3947891293969894</c:v>
                </c:pt>
                <c:pt idx="3290">
                  <c:v>4.3935453855001976</c:v>
                </c:pt>
                <c:pt idx="3291">
                  <c:v>4.392306271971302</c:v>
                </c:pt>
                <c:pt idx="3292">
                  <c:v>4.3910717906228367</c:v>
                </c:pt>
                <c:pt idx="3293">
                  <c:v>4.3898419432591353</c:v>
                </c:pt>
                <c:pt idx="3294">
                  <c:v>4.3886167316764002</c:v>
                </c:pt>
                <c:pt idx="3295">
                  <c:v>4.3873961576626206</c:v>
                </c:pt>
                <c:pt idx="3296">
                  <c:v>4.3861802229976146</c:v>
                </c:pt>
                <c:pt idx="3297">
                  <c:v>4.3849689294530254</c:v>
                </c:pt>
                <c:pt idx="3298">
                  <c:v>4.3837622787922754</c:v>
                </c:pt>
                <c:pt idx="3299">
                  <c:v>4.3825602727706423</c:v>
                </c:pt>
                <c:pt idx="3300">
                  <c:v>4.3813629131351863</c:v>
                </c:pt>
                <c:pt idx="3301">
                  <c:v>4.3801702016247814</c:v>
                </c:pt>
                <c:pt idx="3302">
                  <c:v>4.3789821399701037</c:v>
                </c:pt>
                <c:pt idx="3303">
                  <c:v>4.3777987298936143</c:v>
                </c:pt>
                <c:pt idx="3304">
                  <c:v>4.3766199731096069</c:v>
                </c:pt>
                <c:pt idx="3305">
                  <c:v>4.3754458713241471</c:v>
                </c:pt>
                <c:pt idx="3306">
                  <c:v>4.3742764262350997</c:v>
                </c:pt>
                <c:pt idx="3307">
                  <c:v>4.373111639532123</c:v>
                </c:pt>
                <c:pt idx="3308">
                  <c:v>4.3719515128966613</c:v>
                </c:pt>
                <c:pt idx="3309">
                  <c:v>4.3707960480019512</c:v>
                </c:pt>
                <c:pt idx="3310">
                  <c:v>4.3696452465130111</c:v>
                </c:pt>
                <c:pt idx="3311">
                  <c:v>4.3684991100866402</c:v>
                </c:pt>
                <c:pt idx="3312">
                  <c:v>4.36735764037142</c:v>
                </c:pt>
                <c:pt idx="3313">
                  <c:v>4.3662208390077124</c:v>
                </c:pt>
                <c:pt idx="3314">
                  <c:v>4.3650887076276472</c:v>
                </c:pt>
                <c:pt idx="3315">
                  <c:v>4.3639612478551388</c:v>
                </c:pt>
                <c:pt idx="3316">
                  <c:v>4.3628384613058628</c:v>
                </c:pt>
                <c:pt idx="3317">
                  <c:v>4.3617203495872712</c:v>
                </c:pt>
                <c:pt idx="3318">
                  <c:v>4.3606069142985771</c:v>
                </c:pt>
                <c:pt idx="3319">
                  <c:v>4.3594981570307638</c:v>
                </c:pt>
                <c:pt idx="3320">
                  <c:v>4.3583940793665708</c:v>
                </c:pt>
                <c:pt idx="3321">
                  <c:v>4.3572946828805046</c:v>
                </c:pt>
                <c:pt idx="3322">
                  <c:v>4.3561999691388262</c:v>
                </c:pt>
                <c:pt idx="3323">
                  <c:v>4.355109939699549</c:v>
                </c:pt>
                <c:pt idx="3324">
                  <c:v>4.3540245961124624</c:v>
                </c:pt>
                <c:pt idx="3325">
                  <c:v>4.3529439399190704</c:v>
                </c:pt>
                <c:pt idx="3326">
                  <c:v>4.3518679726526504</c:v>
                </c:pt>
                <c:pt idx="3327">
                  <c:v>4.3507966958382411</c:v>
                </c:pt>
                <c:pt idx="3328">
                  <c:v>4.3497301109925894</c:v>
                </c:pt>
                <c:pt idx="3329">
                  <c:v>4.3486682196242263</c:v>
                </c:pt>
                <c:pt idx="3330">
                  <c:v>4.3476110232333927</c:v>
                </c:pt>
                <c:pt idx="3331">
                  <c:v>4.3465585233120798</c:v>
                </c:pt>
                <c:pt idx="3332">
                  <c:v>4.3455107213440378</c:v>
                </c:pt>
                <c:pt idx="3333">
                  <c:v>4.3444676188047104</c:v>
                </c:pt>
                <c:pt idx="3334">
                  <c:v>4.3434292171613222</c:v>
                </c:pt>
                <c:pt idx="3335">
                  <c:v>4.3423955178727844</c:v>
                </c:pt>
                <c:pt idx="3336">
                  <c:v>4.3413665223897766</c:v>
                </c:pt>
                <c:pt idx="3337">
                  <c:v>4.3403422321546934</c:v>
                </c:pt>
                <c:pt idx="3338">
                  <c:v>4.3393226486016321</c:v>
                </c:pt>
                <c:pt idx="3339">
                  <c:v>4.338307773156461</c:v>
                </c:pt>
                <c:pt idx="3340">
                  <c:v>4.3372976072367218</c:v>
                </c:pt>
                <c:pt idx="3341">
                  <c:v>4.3362921522517173</c:v>
                </c:pt>
                <c:pt idx="3342">
                  <c:v>4.3352914096024451</c:v>
                </c:pt>
                <c:pt idx="3343">
                  <c:v>4.3342953806816293</c:v>
                </c:pt>
                <c:pt idx="3344">
                  <c:v>4.3333040668737066</c:v>
                </c:pt>
                <c:pt idx="3345">
                  <c:v>4.3323174695548268</c:v>
                </c:pt>
                <c:pt idx="3346">
                  <c:v>4.3313355900928521</c:v>
                </c:pt>
                <c:pt idx="3347">
                  <c:v>4.3303584298473554</c:v>
                </c:pt>
                <c:pt idx="3348">
                  <c:v>4.3293859901696159</c:v>
                </c:pt>
                <c:pt idx="3349">
                  <c:v>4.3284182724026223</c:v>
                </c:pt>
                <c:pt idx="3350">
                  <c:v>4.3274552778810644</c:v>
                </c:pt>
                <c:pt idx="3351">
                  <c:v>4.3264970079313372</c:v>
                </c:pt>
                <c:pt idx="3352">
                  <c:v>4.3255434638715373</c:v>
                </c:pt>
                <c:pt idx="3353">
                  <c:v>4.3245946470114589</c:v>
                </c:pt>
                <c:pt idx="3354">
                  <c:v>4.323650558652596</c:v>
                </c:pt>
                <c:pt idx="3355">
                  <c:v>4.3227112000881389</c:v>
                </c:pt>
                <c:pt idx="3356">
                  <c:v>4.3217765726029711</c:v>
                </c:pt>
                <c:pt idx="3357">
                  <c:v>4.3208466774736713</c:v>
                </c:pt>
                <c:pt idx="3358">
                  <c:v>4.3199215159685078</c:v>
                </c:pt>
                <c:pt idx="3359">
                  <c:v>4.3190010893474398</c:v>
                </c:pt>
                <c:pt idx="3360">
                  <c:v>4.3180853988621157</c:v>
                </c:pt>
                <c:pt idx="3361">
                  <c:v>4.3171744457558674</c:v>
                </c:pt>
                <c:pt idx="3362">
                  <c:v>4.3162682312637157</c:v>
                </c:pt>
                <c:pt idx="3363">
                  <c:v>4.3153667566123586</c:v>
                </c:pt>
                <c:pt idx="3364">
                  <c:v>4.3144700230201964</c:v>
                </c:pt>
                <c:pt idx="3365">
                  <c:v>4.3135780316972774</c:v>
                </c:pt>
                <c:pt idx="3366">
                  <c:v>4.3126907838453539</c:v>
                </c:pt>
                <c:pt idx="3367">
                  <c:v>4.3118082806578482</c:v>
                </c:pt>
                <c:pt idx="3368">
                  <c:v>4.3109305233198549</c:v>
                </c:pt>
                <c:pt idx="3369">
                  <c:v>4.3100575130081609</c:v>
                </c:pt>
                <c:pt idx="3370">
                  <c:v>4.3091892508912011</c:v>
                </c:pt>
                <c:pt idx="3371">
                  <c:v>4.3083257381290956</c:v>
                </c:pt>
                <c:pt idx="3372">
                  <c:v>4.3074669758736377</c:v>
                </c:pt>
                <c:pt idx="3373">
                  <c:v>4.306612965268279</c:v>
                </c:pt>
                <c:pt idx="3374">
                  <c:v>4.3057637074481612</c:v>
                </c:pt>
                <c:pt idx="3375">
                  <c:v>4.3049192035400639</c:v>
                </c:pt>
                <c:pt idx="3376">
                  <c:v>4.3040794546624488</c:v>
                </c:pt>
                <c:pt idx="3377">
                  <c:v>4.3032444619254377</c:v>
                </c:pt>
                <c:pt idx="3378">
                  <c:v>4.3024142264308107</c:v>
                </c:pt>
                <c:pt idx="3379">
                  <c:v>4.3015887492720264</c:v>
                </c:pt>
                <c:pt idx="3380">
                  <c:v>4.3007680315341776</c:v>
                </c:pt>
                <c:pt idx="3381">
                  <c:v>4.299952074294028</c:v>
                </c:pt>
                <c:pt idx="3382">
                  <c:v>4.2991408786200109</c:v>
                </c:pt>
                <c:pt idx="3383">
                  <c:v>4.2983344455721877</c:v>
                </c:pt>
                <c:pt idx="3384">
                  <c:v>4.2975327762023037</c:v>
                </c:pt>
                <c:pt idx="3385">
                  <c:v>4.2967358715537429</c:v>
                </c:pt>
                <c:pt idx="3386">
                  <c:v>4.2959437326615344</c:v>
                </c:pt>
                <c:pt idx="3387">
                  <c:v>4.2951563605523813</c:v>
                </c:pt>
                <c:pt idx="3388">
                  <c:v>4.2943737562446076</c:v>
                </c:pt>
                <c:pt idx="3389">
                  <c:v>4.2935959207482162</c:v>
                </c:pt>
                <c:pt idx="3390">
                  <c:v>4.2928228550648413</c:v>
                </c:pt>
                <c:pt idx="3391">
                  <c:v>4.292054560187756</c:v>
                </c:pt>
                <c:pt idx="3392">
                  <c:v>4.2912910371019048</c:v>
                </c:pt>
                <c:pt idx="3393">
                  <c:v>4.2905322867838436</c:v>
                </c:pt>
                <c:pt idx="3394">
                  <c:v>4.2897783102018039</c:v>
                </c:pt>
                <c:pt idx="3395">
                  <c:v>4.2890291083156429</c:v>
                </c:pt>
                <c:pt idx="3396">
                  <c:v>4.2882846820768492</c:v>
                </c:pt>
                <c:pt idx="3397">
                  <c:v>4.2875450324285804</c:v>
                </c:pt>
                <c:pt idx="3398">
                  <c:v>4.286810160305599</c:v>
                </c:pt>
                <c:pt idx="3399">
                  <c:v>4.2860800666343373</c:v>
                </c:pt>
                <c:pt idx="3400">
                  <c:v>4.2853547523328448</c:v>
                </c:pt>
                <c:pt idx="3401">
                  <c:v>4.2846342183108126</c:v>
                </c:pt>
                <c:pt idx="3402">
                  <c:v>4.2839184654695703</c:v>
                </c:pt>
                <c:pt idx="3403">
                  <c:v>4.2832074947020784</c:v>
                </c:pt>
                <c:pt idx="3404">
                  <c:v>4.2825013068929287</c:v>
                </c:pt>
                <c:pt idx="3405">
                  <c:v>4.281799902918352</c:v>
                </c:pt>
                <c:pt idx="3406">
                  <c:v>4.2811032836462051</c:v>
                </c:pt>
                <c:pt idx="3407">
                  <c:v>4.2804114499359791</c:v>
                </c:pt>
                <c:pt idx="3408">
                  <c:v>4.2797244026387924</c:v>
                </c:pt>
                <c:pt idx="3409">
                  <c:v>4.2790421425973904</c:v>
                </c:pt>
                <c:pt idx="3410">
                  <c:v>4.2783646706461544</c:v>
                </c:pt>
                <c:pt idx="3411">
                  <c:v>4.2776919876110826</c:v>
                </c:pt>
                <c:pt idx="3412">
                  <c:v>4.2770240943098106</c:v>
                </c:pt>
                <c:pt idx="3413">
                  <c:v>4.2763609915515914</c:v>
                </c:pt>
                <c:pt idx="3414">
                  <c:v>4.2757026801373037</c:v>
                </c:pt>
                <c:pt idx="3415">
                  <c:v>4.2750491608594539</c:v>
                </c:pt>
                <c:pt idx="3416">
                  <c:v>4.2744004345021693</c:v>
                </c:pt>
                <c:pt idx="3417">
                  <c:v>4.273756501841202</c:v>
                </c:pt>
                <c:pt idx="3418">
                  <c:v>4.2731173636439213</c:v>
                </c:pt>
                <c:pt idx="3419">
                  <c:v>4.2724830206693234</c:v>
                </c:pt>
                <c:pt idx="3420">
                  <c:v>4.2718534736680196</c:v>
                </c:pt>
                <c:pt idx="3421">
                  <c:v>4.2712287233822428</c:v>
                </c:pt>
                <c:pt idx="3422">
                  <c:v>4.2706087705458531</c:v>
                </c:pt>
                <c:pt idx="3423">
                  <c:v>4.2699936158843119</c:v>
                </c:pt>
                <c:pt idx="3424">
                  <c:v>4.2693832601147133</c:v>
                </c:pt>
                <c:pt idx="3425">
                  <c:v>4.2687777039457604</c:v>
                </c:pt>
                <c:pt idx="3426">
                  <c:v>4.2681769480777731</c:v>
                </c:pt>
                <c:pt idx="3427">
                  <c:v>4.2675809932026993</c:v>
                </c:pt>
                <c:pt idx="3428">
                  <c:v>4.2669898400040838</c:v>
                </c:pt>
                <c:pt idx="3429">
                  <c:v>4.2664034891570974</c:v>
                </c:pt>
                <c:pt idx="3430">
                  <c:v>4.2658219413285217</c:v>
                </c:pt>
                <c:pt idx="3431">
                  <c:v>4.2652451971767524</c:v>
                </c:pt>
                <c:pt idx="3432">
                  <c:v>4.264673257351804</c:v>
                </c:pt>
                <c:pt idx="3433">
                  <c:v>4.2641061224952912</c:v>
                </c:pt>
                <c:pt idx="3434">
                  <c:v>4.2635437932404514</c:v>
                </c:pt>
                <c:pt idx="3435">
                  <c:v>4.2629862702121297</c:v>
                </c:pt>
                <c:pt idx="3436">
                  <c:v>4.2624335540267797</c:v>
                </c:pt>
                <c:pt idx="3437">
                  <c:v>4.2618856452924749</c:v>
                </c:pt>
                <c:pt idx="3438">
                  <c:v>4.2613425446088922</c:v>
                </c:pt>
                <c:pt idx="3439">
                  <c:v>4.2608042525673113</c:v>
                </c:pt>
                <c:pt idx="3440">
                  <c:v>4.2602707697506386</c:v>
                </c:pt>
                <c:pt idx="3441">
                  <c:v>4.2597420967333708</c:v>
                </c:pt>
                <c:pt idx="3442">
                  <c:v>4.2592182340816311</c:v>
                </c:pt>
                <c:pt idx="3443">
                  <c:v>4.2586991823531388</c:v>
                </c:pt>
                <c:pt idx="3444">
                  <c:v>4.2581849420972198</c:v>
                </c:pt>
                <c:pt idx="3445">
                  <c:v>4.2576755138548226</c:v>
                </c:pt>
                <c:pt idx="3446">
                  <c:v>4.2571708981584813</c:v>
                </c:pt>
                <c:pt idx="3447">
                  <c:v>4.2566710955323561</c:v>
                </c:pt>
                <c:pt idx="3448">
                  <c:v>4.2561761064922052</c:v>
                </c:pt>
                <c:pt idx="3449">
                  <c:v>4.2556859315453881</c:v>
                </c:pt>
                <c:pt idx="3450">
                  <c:v>4.255200571190886</c:v>
                </c:pt>
                <c:pt idx="3451">
                  <c:v>4.2547200259192657</c:v>
                </c:pt>
                <c:pt idx="3452">
                  <c:v>4.2542442962127183</c:v>
                </c:pt>
                <c:pt idx="3453">
                  <c:v>4.253773382545031</c:v>
                </c:pt>
                <c:pt idx="3454">
                  <c:v>4.2533072853815899</c:v>
                </c:pt>
                <c:pt idx="3455">
                  <c:v>4.2528460051794053</c:v>
                </c:pt>
                <c:pt idx="3456">
                  <c:v>4.2523895423870686</c:v>
                </c:pt>
                <c:pt idx="3457">
                  <c:v>4.2519378974447974</c:v>
                </c:pt>
                <c:pt idx="3458">
                  <c:v>4.2514910707843976</c:v>
                </c:pt>
                <c:pt idx="3459">
                  <c:v>4.2510490628292894</c:v>
                </c:pt>
                <c:pt idx="3460">
                  <c:v>4.2506118739944929</c:v>
                </c:pt>
                <c:pt idx="3461">
                  <c:v>4.2501795046866331</c:v>
                </c:pt>
                <c:pt idx="3462">
                  <c:v>4.2497519553039398</c:v>
                </c:pt>
                <c:pt idx="3463">
                  <c:v>4.2493292262362452</c:v>
                </c:pt>
                <c:pt idx="3464">
                  <c:v>4.2489113178649864</c:v>
                </c:pt>
                <c:pt idx="3465">
                  <c:v>4.2484982305632064</c:v>
                </c:pt>
                <c:pt idx="3466">
                  <c:v>4.2480899646955441</c:v>
                </c:pt>
                <c:pt idx="3467">
                  <c:v>4.2476865206182541</c:v>
                </c:pt>
                <c:pt idx="3468">
                  <c:v>4.2472878986791862</c:v>
                </c:pt>
                <c:pt idx="3469">
                  <c:v>4.2468940992177959</c:v>
                </c:pt>
                <c:pt idx="3470">
                  <c:v>4.2465051225651438</c:v>
                </c:pt>
                <c:pt idx="3471">
                  <c:v>4.2461209690438926</c:v>
                </c:pt>
                <c:pt idx="3472">
                  <c:v>4.2457416389683127</c:v>
                </c:pt>
                <c:pt idx="3473">
                  <c:v>4.2453671326442732</c:v>
                </c:pt>
                <c:pt idx="3474">
                  <c:v>4.24499745036925</c:v>
                </c:pt>
                <c:pt idx="3475">
                  <c:v>4.2446325924323229</c:v>
                </c:pt>
                <c:pt idx="3476">
                  <c:v>4.2442725591141777</c:v>
                </c:pt>
                <c:pt idx="3477">
                  <c:v>4.2439173506871004</c:v>
                </c:pt>
                <c:pt idx="3478">
                  <c:v>4.243566967414985</c:v>
                </c:pt>
                <c:pt idx="3479">
                  <c:v>4.2432214095533283</c:v>
                </c:pt>
                <c:pt idx="3480">
                  <c:v>4.2428806773492376</c:v>
                </c:pt>
                <c:pt idx="3481">
                  <c:v>4.2425447710414126</c:v>
                </c:pt>
                <c:pt idx="3482">
                  <c:v>4.2422136908601757</c:v>
                </c:pt>
                <c:pt idx="3483">
                  <c:v>4.2418874370274366</c:v>
                </c:pt>
                <c:pt idx="3484">
                  <c:v>4.2415660097567232</c:v>
                </c:pt>
                <c:pt idx="3485">
                  <c:v>4.2412494092531672</c:v>
                </c:pt>
                <c:pt idx="3486">
                  <c:v>4.2409376357135002</c:v>
                </c:pt>
                <c:pt idx="3487">
                  <c:v>4.2406306893260686</c:v>
                </c:pt>
                <c:pt idx="3488">
                  <c:v>4.2403285702708224</c:v>
                </c:pt>
                <c:pt idx="3489">
                  <c:v>4.2400312787193108</c:v>
                </c:pt>
                <c:pt idx="3490">
                  <c:v>4.2397388148347073</c:v>
                </c:pt>
                <c:pt idx="3491">
                  <c:v>4.2394511787717768</c:v>
                </c:pt>
                <c:pt idx="3492">
                  <c:v>4.2391683706769037</c:v>
                </c:pt>
                <c:pt idx="3493">
                  <c:v>4.2388903906880717</c:v>
                </c:pt>
                <c:pt idx="3494">
                  <c:v>4.2386172389348769</c:v>
                </c:pt>
                <c:pt idx="3495">
                  <c:v>4.2383489155385279</c:v>
                </c:pt>
                <c:pt idx="3496">
                  <c:v>4.2380854206118386</c:v>
                </c:pt>
                <c:pt idx="3497">
                  <c:v>4.2378267542592356</c:v>
                </c:pt>
                <c:pt idx="3498">
                  <c:v>4.2375729165767577</c:v>
                </c:pt>
                <c:pt idx="3499">
                  <c:v>4.2373239076520424</c:v>
                </c:pt>
                <c:pt idx="3500">
                  <c:v>4.237079727564355</c:v>
                </c:pt>
                <c:pt idx="3501">
                  <c:v>4.2368403763845617</c:v>
                </c:pt>
                <c:pt idx="3502">
                  <c:v>4.2366058541751466</c:v>
                </c:pt>
                <c:pt idx="3503">
                  <c:v>4.2363761609902051</c:v>
                </c:pt>
                <c:pt idx="3504">
                  <c:v>4.2361512968754402</c:v>
                </c:pt>
                <c:pt idx="3505">
                  <c:v>4.2359312618681777</c:v>
                </c:pt>
                <c:pt idx="3506">
                  <c:v>4.2357160559973543</c:v>
                </c:pt>
                <c:pt idx="3507">
                  <c:v>4.23550567928352</c:v>
                </c:pt>
                <c:pt idx="3508">
                  <c:v>4.2353001317388408</c:v>
                </c:pt>
                <c:pt idx="3509">
                  <c:v>4.2350994133670987</c:v>
                </c:pt>
                <c:pt idx="3510">
                  <c:v>4.2349035241636948</c:v>
                </c:pt>
                <c:pt idx="3511">
                  <c:v>4.2347124641156446</c:v>
                </c:pt>
                <c:pt idx="3512">
                  <c:v>4.2345262332015841</c:v>
                </c:pt>
                <c:pt idx="3513">
                  <c:v>4.2343448313917653</c:v>
                </c:pt>
                <c:pt idx="3514">
                  <c:v>4.2341682586480616</c:v>
                </c:pt>
                <c:pt idx="3515">
                  <c:v>4.2339965149239633</c:v>
                </c:pt>
                <c:pt idx="3516">
                  <c:v>4.2338296001645874</c:v>
                </c:pt>
                <c:pt idx="3517">
                  <c:v>4.2336675143066644</c:v>
                </c:pt>
                <c:pt idx="3518">
                  <c:v>4.2335102572785512</c:v>
                </c:pt>
                <c:pt idx="3519">
                  <c:v>4.2333578290002301</c:v>
                </c:pt>
                <c:pt idx="3520">
                  <c:v>4.2332102293833014</c:v>
                </c:pt>
                <c:pt idx="3521">
                  <c:v>4.2330674583309928</c:v>
                </c:pt>
                <c:pt idx="3522">
                  <c:v>4.2329295157381548</c:v>
                </c:pt>
                <c:pt idx="3523">
                  <c:v>4.2327964014912691</c:v>
                </c:pt>
                <c:pt idx="3524">
                  <c:v>4.2326681154684369</c:v>
                </c:pt>
                <c:pt idx="3525">
                  <c:v>4.2325446575393917</c:v>
                </c:pt>
                <c:pt idx="3526">
                  <c:v>4.232426027565495</c:v>
                </c:pt>
                <c:pt idx="3527">
                  <c:v>4.2323122253997347</c:v>
                </c:pt>
                <c:pt idx="3528">
                  <c:v>4.2322032508867302</c:v>
                </c:pt>
                <c:pt idx="3529">
                  <c:v>4.2320991038627351</c:v>
                </c:pt>
                <c:pt idx="3530">
                  <c:v>4.2319997841556312</c:v>
                </c:pt>
                <c:pt idx="3531">
                  <c:v>4.2319052915849316</c:v>
                </c:pt>
                <c:pt idx="3532">
                  <c:v>4.2318156259617847</c:v>
                </c:pt>
                <c:pt idx="3533">
                  <c:v>4.2317307870889778</c:v>
                </c:pt>
                <c:pt idx="3534">
                  <c:v>4.2316507747609267</c:v>
                </c:pt>
                <c:pt idx="3535">
                  <c:v>4.2315755887636888</c:v>
                </c:pt>
                <c:pt idx="3536">
                  <c:v>4.2315052288749557</c:v>
                </c:pt>
                <c:pt idx="3537">
                  <c:v>4.2314396948640596</c:v>
                </c:pt>
                <c:pt idx="3538">
                  <c:v>4.231378986491972</c:v>
                </c:pt>
                <c:pt idx="3539">
                  <c:v>4.2313231035113024</c:v>
                </c:pt>
                <c:pt idx="3540">
                  <c:v>4.2312720456663051</c:v>
                </c:pt>
                <c:pt idx="3541">
                  <c:v>4.2312258126928768</c:v>
                </c:pt>
                <c:pt idx="3542">
                  <c:v>4.2311844043185536</c:v>
                </c:pt>
                <c:pt idx="3543">
                  <c:v>4.2311478202625246</c:v>
                </c:pt>
                <c:pt idx="3544">
                  <c:v>4.2311160602356157</c:v>
                </c:pt>
                <c:pt idx="3545">
                  <c:v>4.2310891239403041</c:v>
                </c:pt>
                <c:pt idx="3546">
                  <c:v>4.2310670110707154</c:v>
                </c:pt>
                <c:pt idx="3547">
                  <c:v>4.2310497213126226</c:v>
                </c:pt>
                <c:pt idx="3548">
                  <c:v>4.2310372543434536</c:v>
                </c:pt>
                <c:pt idx="3549">
                  <c:v>4.2310296098322802</c:v>
                </c:pt>
                <c:pt idx="3550">
                  <c:v>4.2310267874398342</c:v>
                </c:pt>
                <c:pt idx="3551">
                  <c:v>4.231028786818495</c:v>
                </c:pt>
                <c:pt idx="3552">
                  <c:v>4.2310356076123039</c:v>
                </c:pt>
                <c:pt idx="3553">
                  <c:v>4.2310472494569531</c:v>
                </c:pt>
                <c:pt idx="3554">
                  <c:v>4.2310637119797931</c:v>
                </c:pt>
                <c:pt idx="3555">
                  <c:v>4.2310849947998364</c:v>
                </c:pt>
                <c:pt idx="3556">
                  <c:v>4.2311110975277533</c:v>
                </c:pt>
                <c:pt idx="3557">
                  <c:v>4.2311420197658762</c:v>
                </c:pt>
                <c:pt idx="3558">
                  <c:v>4.2311777611081984</c:v>
                </c:pt>
                <c:pt idx="3559">
                  <c:v>4.2312183211403767</c:v>
                </c:pt>
                <c:pt idx="3560">
                  <c:v>4.2312636994397392</c:v>
                </c:pt>
                <c:pt idx="3561">
                  <c:v>4.2313138955752736</c:v>
                </c:pt>
                <c:pt idx="3562">
                  <c:v>4.2313689091076414</c:v>
                </c:pt>
                <c:pt idx="3563">
                  <c:v>4.231428739589167</c:v>
                </c:pt>
                <c:pt idx="3564">
                  <c:v>4.2314933865638524</c:v>
                </c:pt>
                <c:pt idx="3565">
                  <c:v>4.2315628495673643</c:v>
                </c:pt>
                <c:pt idx="3566">
                  <c:v>4.2316371281270504</c:v>
                </c:pt>
                <c:pt idx="3567">
                  <c:v>4.2317162217619302</c:v>
                </c:pt>
                <c:pt idx="3568">
                  <c:v>4.2318001299826982</c:v>
                </c:pt>
                <c:pt idx="3569">
                  <c:v>4.2318888522917293</c:v>
                </c:pt>
                <c:pt idx="3570">
                  <c:v>4.2319823881830754</c:v>
                </c:pt>
                <c:pt idx="3571">
                  <c:v>4.2320807371424696</c:v>
                </c:pt>
                <c:pt idx="3572">
                  <c:v>4.2321838986473308</c:v>
                </c:pt>
                <c:pt idx="3573">
                  <c:v>4.2322918721667566</c:v>
                </c:pt>
                <c:pt idx="3574">
                  <c:v>4.232404657161533</c:v>
                </c:pt>
                <c:pt idx="3575">
                  <c:v>4.2325222530841344</c:v>
                </c:pt>
                <c:pt idx="3576">
                  <c:v>4.2326446593787166</c:v>
                </c:pt>
                <c:pt idx="3577">
                  <c:v>4.2327718754811361</c:v>
                </c:pt>
                <c:pt idx="3578">
                  <c:v>4.2329039008189326</c:v>
                </c:pt>
                <c:pt idx="3579">
                  <c:v>4.2330407348113406</c:v>
                </c:pt>
                <c:pt idx="3580">
                  <c:v>4.2331823768692924</c:v>
                </c:pt>
                <c:pt idx="3581">
                  <c:v>4.2333288263954127</c:v>
                </c:pt>
                <c:pt idx="3582">
                  <c:v>4.2334800827840287</c:v>
                </c:pt>
                <c:pt idx="3583">
                  <c:v>4.2336361454211628</c:v>
                </c:pt>
                <c:pt idx="3584">
                  <c:v>4.2337970136845424</c:v>
                </c:pt>
                <c:pt idx="3585">
                  <c:v>4.2339626869435971</c:v>
                </c:pt>
                <c:pt idx="3586">
                  <c:v>4.2341331645594593</c:v>
                </c:pt>
                <c:pt idx="3587">
                  <c:v>4.2343084458849676</c:v>
                </c:pt>
                <c:pt idx="3588">
                  <c:v>4.2344885302646764</c:v>
                </c:pt>
                <c:pt idx="3589">
                  <c:v>4.2346734170348377</c:v>
                </c:pt>
                <c:pt idx="3590">
                  <c:v>4.2348631055234272</c:v>
                </c:pt>
                <c:pt idx="3591">
                  <c:v>4.2350575950501224</c:v>
                </c:pt>
                <c:pt idx="3592">
                  <c:v>4.2352568849263283</c:v>
                </c:pt>
                <c:pt idx="3593">
                  <c:v>4.2354609744551546</c:v>
                </c:pt>
                <c:pt idx="3594">
                  <c:v>4.2356698629314424</c:v>
                </c:pt>
                <c:pt idx="3595">
                  <c:v>4.2358835496417448</c:v>
                </c:pt>
                <c:pt idx="3596">
                  <c:v>4.236102033864336</c:v>
                </c:pt>
                <c:pt idx="3597">
                  <c:v>4.236325314869223</c:v>
                </c:pt>
                <c:pt idx="3598">
                  <c:v>4.2365533919181306</c:v>
                </c:pt>
                <c:pt idx="3599">
                  <c:v>4.23678626426452</c:v>
                </c:pt>
                <c:pt idx="3600">
                  <c:v>4.2370239311535736</c:v>
                </c:pt>
                <c:pt idx="3601">
                  <c:v>4.237266391822212</c:v>
                </c:pt>
                <c:pt idx="3602">
                  <c:v>4.2375136454990887</c:v>
                </c:pt>
                <c:pt idx="3603">
                  <c:v>4.2377656914045874</c:v>
                </c:pt>
                <c:pt idx="3604">
                  <c:v>4.2380225287508404</c:v>
                </c:pt>
                <c:pt idx="3605">
                  <c:v>4.2382841567417069</c:v>
                </c:pt>
                <c:pt idx="3606">
                  <c:v>4.2385505745727956</c:v>
                </c:pt>
                <c:pt idx="3607">
                  <c:v>4.2388217814314633</c:v>
                </c:pt>
                <c:pt idx="3608">
                  <c:v>4.2390977764968003</c:v>
                </c:pt>
                <c:pt idx="3609">
                  <c:v>4.2393785589396522</c:v>
                </c:pt>
                <c:pt idx="3610">
                  <c:v>4.2396641279226133</c:v>
                </c:pt>
                <c:pt idx="3611">
                  <c:v>4.2399544826000302</c:v>
                </c:pt>
                <c:pt idx="3612">
                  <c:v>4.240249622118001</c:v>
                </c:pt>
                <c:pt idx="3613">
                  <c:v>4.2405495456143836</c:v>
                </c:pt>
                <c:pt idx="3614">
                  <c:v>4.2408542522187886</c:v>
                </c:pt>
                <c:pt idx="3615">
                  <c:v>4.241163741052592</c:v>
                </c:pt>
                <c:pt idx="3616">
                  <c:v>4.2414780112289296</c:v>
                </c:pt>
                <c:pt idx="3617">
                  <c:v>4.2417970618527008</c:v>
                </c:pt>
                <c:pt idx="3618">
                  <c:v>4.2421208920205729</c:v>
                </c:pt>
                <c:pt idx="3619">
                  <c:v>4.2424495008209817</c:v>
                </c:pt>
                <c:pt idx="3620">
                  <c:v>4.2427828873341333</c:v>
                </c:pt>
                <c:pt idx="3621">
                  <c:v>4.2431210506320074</c:v>
                </c:pt>
                <c:pt idx="3622">
                  <c:v>4.2434639897783581</c:v>
                </c:pt>
                <c:pt idx="3623">
                  <c:v>4.2438117038287189</c:v>
                </c:pt>
                <c:pt idx="3624">
                  <c:v>4.2441641918304009</c:v>
                </c:pt>
                <c:pt idx="3625">
                  <c:v>4.2445214528224984</c:v>
                </c:pt>
                <c:pt idx="3626">
                  <c:v>4.2448834858358904</c:v>
                </c:pt>
                <c:pt idx="3627">
                  <c:v>4.2452502898932423</c:v>
                </c:pt>
                <c:pt idx="3628">
                  <c:v>4.2456218640090029</c:v>
                </c:pt>
                <c:pt idx="3629">
                  <c:v>4.2459982071894196</c:v>
                </c:pt>
                <c:pt idx="3630">
                  <c:v>4.2463793184325329</c:v>
                </c:pt>
                <c:pt idx="3631">
                  <c:v>4.2467651967281741</c:v>
                </c:pt>
                <c:pt idx="3632">
                  <c:v>4.2471558410579782</c:v>
                </c:pt>
                <c:pt idx="3633">
                  <c:v>4.2475512503953698</c:v>
                </c:pt>
                <c:pt idx="3634">
                  <c:v>4.247951423705592</c:v>
                </c:pt>
                <c:pt idx="3635">
                  <c:v>4.2483563599456824</c:v>
                </c:pt>
                <c:pt idx="3636">
                  <c:v>4.2487660580644881</c:v>
                </c:pt>
                <c:pt idx="3637">
                  <c:v>4.2491805170026717</c:v>
                </c:pt>
                <c:pt idx="3638">
                  <c:v>4.249599735692696</c:v>
                </c:pt>
                <c:pt idx="3639">
                  <c:v>4.2500237130588516</c:v>
                </c:pt>
                <c:pt idx="3640">
                  <c:v>4.2504524480172412</c:v>
                </c:pt>
                <c:pt idx="3641">
                  <c:v>4.2508859394757863</c:v>
                </c:pt>
                <c:pt idx="3642">
                  <c:v>4.2513241863342346</c:v>
                </c:pt>
                <c:pt idx="3643">
                  <c:v>4.2517671874841501</c:v>
                </c:pt>
                <c:pt idx="3644">
                  <c:v>4.2522149418089352</c:v>
                </c:pt>
                <c:pt idx="3645">
                  <c:v>4.2526674481838143</c:v>
                </c:pt>
                <c:pt idx="3646">
                  <c:v>4.2531247054758499</c:v>
                </c:pt>
                <c:pt idx="3647">
                  <c:v>4.2535867125439353</c:v>
                </c:pt>
                <c:pt idx="3648">
                  <c:v>4.2540534682388014</c:v>
                </c:pt>
                <c:pt idx="3649">
                  <c:v>4.2545249714030167</c:v>
                </c:pt>
                <c:pt idx="3650">
                  <c:v>4.2550012208710051</c:v>
                </c:pt>
                <c:pt idx="3651">
                  <c:v>4.2554822154690184</c:v>
                </c:pt>
                <c:pt idx="3652">
                  <c:v>4.2559679540151709</c:v>
                </c:pt>
                <c:pt idx="3653">
                  <c:v>4.2564584353194173</c:v>
                </c:pt>
                <c:pt idx="3654">
                  <c:v>4.2569536581835674</c:v>
                </c:pt>
                <c:pt idx="3655">
                  <c:v>4.2574536214012992</c:v>
                </c:pt>
                <c:pt idx="3656">
                  <c:v>4.2579583237581264</c:v>
                </c:pt>
                <c:pt idx="3657">
                  <c:v>4.2584677640314501</c:v>
                </c:pt>
                <c:pt idx="3658">
                  <c:v>4.2589819409905116</c:v>
                </c:pt>
                <c:pt idx="3659">
                  <c:v>4.2595008533964309</c:v>
                </c:pt>
                <c:pt idx="3660">
                  <c:v>4.2600245000022028</c:v>
                </c:pt>
                <c:pt idx="3661">
                  <c:v>4.2605528795526793</c:v>
                </c:pt>
                <c:pt idx="3662">
                  <c:v>4.2610859907846041</c:v>
                </c:pt>
                <c:pt idx="3663">
                  <c:v>4.2616238324265829</c:v>
                </c:pt>
                <c:pt idx="3664">
                  <c:v>4.2621664031991093</c:v>
                </c:pt>
                <c:pt idx="3665">
                  <c:v>4.2627137018145689</c:v>
                </c:pt>
                <c:pt idx="3666">
                  <c:v>4.2632657269772158</c:v>
                </c:pt>
                <c:pt idx="3667">
                  <c:v>4.2638224773832061</c:v>
                </c:pt>
                <c:pt idx="3668">
                  <c:v>4.2643839517205819</c:v>
                </c:pt>
                <c:pt idx="3669">
                  <c:v>4.2649501486692838</c:v>
                </c:pt>
                <c:pt idx="3670">
                  <c:v>4.2655210669011474</c:v>
                </c:pt>
                <c:pt idx="3671">
                  <c:v>4.2660967050799083</c:v>
                </c:pt>
                <c:pt idx="3672">
                  <c:v>4.2666770618612091</c:v>
                </c:pt>
                <c:pt idx="3673">
                  <c:v>4.2672621358925964</c:v>
                </c:pt>
                <c:pt idx="3674">
                  <c:v>4.2678519258135221</c:v>
                </c:pt>
                <c:pt idx="3675">
                  <c:v>4.2684464302553584</c:v>
                </c:pt>
                <c:pt idx="3676">
                  <c:v>4.2690456478413861</c:v>
                </c:pt>
                <c:pt idx="3677">
                  <c:v>4.2696495771868079</c:v>
                </c:pt>
                <c:pt idx="3678">
                  <c:v>4.2702582168987444</c:v>
                </c:pt>
                <c:pt idx="3679">
                  <c:v>4.2708715655762433</c:v>
                </c:pt>
                <c:pt idx="3680">
                  <c:v>4.2714896218102787</c:v>
                </c:pt>
                <c:pt idx="3681">
                  <c:v>4.2721123841837523</c:v>
                </c:pt>
                <c:pt idx="3682">
                  <c:v>4.2727398512715027</c:v>
                </c:pt>
                <c:pt idx="3683">
                  <c:v>4.2733720216403022</c:v>
                </c:pt>
                <c:pt idx="3684">
                  <c:v>4.2740088938488618</c:v>
                </c:pt>
                <c:pt idx="3685">
                  <c:v>4.2746504664478433</c:v>
                </c:pt>
                <c:pt idx="3686">
                  <c:v>4.2752967379798328</c:v>
                </c:pt>
                <c:pt idx="3687">
                  <c:v>4.2759477069793927</c:v>
                </c:pt>
                <c:pt idx="3688">
                  <c:v>4.2766033719730174</c:v>
                </c:pt>
                <c:pt idx="3689">
                  <c:v>4.2772637314791631</c:v>
                </c:pt>
                <c:pt idx="3690">
                  <c:v>4.2779287840082478</c:v>
                </c:pt>
                <c:pt idx="3691">
                  <c:v>4.278598528062636</c:v>
                </c:pt>
                <c:pt idx="3692">
                  <c:v>4.2792729621366741</c:v>
                </c:pt>
                <c:pt idx="3693">
                  <c:v>4.2799520847166672</c:v>
                </c:pt>
                <c:pt idx="3694">
                  <c:v>4.280635894280894</c:v>
                </c:pt>
                <c:pt idx="3695">
                  <c:v>4.2813243892996056</c:v>
                </c:pt>
                <c:pt idx="3696">
                  <c:v>4.2820175682350232</c:v>
                </c:pt>
                <c:pt idx="3697">
                  <c:v>4.2827154295413621</c:v>
                </c:pt>
                <c:pt idx="3698">
                  <c:v>4.2834179716648162</c:v>
                </c:pt>
                <c:pt idx="3699">
                  <c:v>4.2841251930435611</c:v>
                </c:pt>
                <c:pt idx="3700">
                  <c:v>4.2848370921077734</c:v>
                </c:pt>
                <c:pt idx="3701">
                  <c:v>4.2855536672796006</c:v>
                </c:pt>
                <c:pt idx="3702">
                  <c:v>4.2862749169732179</c:v>
                </c:pt>
                <c:pt idx="3703">
                  <c:v>4.2870008395947821</c:v>
                </c:pt>
                <c:pt idx="3704">
                  <c:v>4.2877314335424543</c:v>
                </c:pt>
                <c:pt idx="3705">
                  <c:v>4.2884666972064114</c:v>
                </c:pt>
                <c:pt idx="3706">
                  <c:v>4.2892066289688264</c:v>
                </c:pt>
                <c:pt idx="3707">
                  <c:v>4.2899512272038924</c:v>
                </c:pt>
                <c:pt idx="3708">
                  <c:v>4.2907004902778336</c:v>
                </c:pt>
                <c:pt idx="3709">
                  <c:v>4.2914544165488682</c:v>
                </c:pt>
                <c:pt idx="3710">
                  <c:v>4.2922130043672668</c:v>
                </c:pt>
                <c:pt idx="3711">
                  <c:v>4.2929762520753014</c:v>
                </c:pt>
                <c:pt idx="3712">
                  <c:v>4.2937441580072839</c:v>
                </c:pt>
                <c:pt idx="3713">
                  <c:v>4.294516720489578</c:v>
                </c:pt>
                <c:pt idx="3714">
                  <c:v>4.295293937840551</c:v>
                </c:pt>
                <c:pt idx="3715">
                  <c:v>4.2960758083706487</c:v>
                </c:pt>
                <c:pt idx="3716">
                  <c:v>4.2968623303823286</c:v>
                </c:pt>
                <c:pt idx="3717">
                  <c:v>4.2976535021701139</c:v>
                </c:pt>
                <c:pt idx="3718">
                  <c:v>4.2984493220205859</c:v>
                </c:pt>
                <c:pt idx="3719">
                  <c:v>4.2992497882123546</c:v>
                </c:pt>
                <c:pt idx="3720">
                  <c:v>4.3000548990161276</c:v>
                </c:pt>
                <c:pt idx="3721">
                  <c:v>4.3008646526946368</c:v>
                </c:pt>
                <c:pt idx="3722">
                  <c:v>4.3016790475027022</c:v>
                </c:pt>
                <c:pt idx="3723">
                  <c:v>4.302498081687208</c:v>
                </c:pt>
                <c:pt idx="3724">
                  <c:v>4.3033217534871113</c:v>
                </c:pt>
                <c:pt idx="3725">
                  <c:v>4.3041500611334458</c:v>
                </c:pt>
                <c:pt idx="3726">
                  <c:v>4.3049830028493279</c:v>
                </c:pt>
                <c:pt idx="3727">
                  <c:v>4.3058205768499542</c:v>
                </c:pt>
                <c:pt idx="3728">
                  <c:v>4.306662781342613</c:v>
                </c:pt>
                <c:pt idx="3729">
                  <c:v>4.3075096145266816</c:v>
                </c:pt>
                <c:pt idx="3730">
                  <c:v>4.3083610745936358</c:v>
                </c:pt>
                <c:pt idx="3731">
                  <c:v>4.3092171597270443</c:v>
                </c:pt>
                <c:pt idx="3732">
                  <c:v>4.3100778681025833</c:v>
                </c:pt>
                <c:pt idx="3733">
                  <c:v>4.3109431978880348</c:v>
                </c:pt>
                <c:pt idx="3734">
                  <c:v>4.3118131472432886</c:v>
                </c:pt>
                <c:pt idx="3735">
                  <c:v>4.3126877143203508</c:v>
                </c:pt>
                <c:pt idx="3736">
                  <c:v>4.3135668972633434</c:v>
                </c:pt>
                <c:pt idx="3737">
                  <c:v>4.3144506942085101</c:v>
                </c:pt>
                <c:pt idx="3738">
                  <c:v>4.3153391032842219</c:v>
                </c:pt>
                <c:pt idx="3739">
                  <c:v>4.3162321226109768</c:v>
                </c:pt>
                <c:pt idx="3740">
                  <c:v>4.3171297503014037</c:v>
                </c:pt>
                <c:pt idx="3741">
                  <c:v>4.3180319844602728</c:v>
                </c:pt>
                <c:pt idx="3742">
                  <c:v>4.3189388231844923</c:v>
                </c:pt>
                <c:pt idx="3743">
                  <c:v>4.3198502645631187</c:v>
                </c:pt>
                <c:pt idx="3744">
                  <c:v>4.3207663066773394</c:v>
                </c:pt>
                <c:pt idx="3745">
                  <c:v>4.3216869476005222</c:v>
                </c:pt>
                <c:pt idx="3746">
                  <c:v>4.3226121853981709</c:v>
                </c:pt>
                <c:pt idx="3747">
                  <c:v>4.3235420181279549</c:v>
                </c:pt>
                <c:pt idx="3748">
                  <c:v>4.3244764438397132</c:v>
                </c:pt>
                <c:pt idx="3749">
                  <c:v>4.3254154605754316</c:v>
                </c:pt>
                <c:pt idx="3750">
                  <c:v>4.326359066369303</c:v>
                </c:pt>
                <c:pt idx="3751">
                  <c:v>4.3273072592476574</c:v>
                </c:pt>
                <c:pt idx="3752">
                  <c:v>4.3282600372290361</c:v>
                </c:pt>
                <c:pt idx="3753">
                  <c:v>4.3292173983241522</c:v>
                </c:pt>
                <c:pt idx="3754">
                  <c:v>4.330179340535893</c:v>
                </c:pt>
                <c:pt idx="3755">
                  <c:v>4.331145861859369</c:v>
                </c:pt>
                <c:pt idx="3756">
                  <c:v>4.332116960281847</c:v>
                </c:pt>
                <c:pt idx="3757">
                  <c:v>4.3330926337828322</c:v>
                </c:pt>
                <c:pt idx="3758">
                  <c:v>4.3340728803340154</c:v>
                </c:pt>
                <c:pt idx="3759">
                  <c:v>4.3350576978992814</c:v>
                </c:pt>
                <c:pt idx="3760">
                  <c:v>4.3360470844347621</c:v>
                </c:pt>
                <c:pt idx="3761">
                  <c:v>4.3370410378887723</c:v>
                </c:pt>
                <c:pt idx="3762">
                  <c:v>4.3380395562018581</c:v>
                </c:pt>
                <c:pt idx="3763">
                  <c:v>4.3390426373068127</c:v>
                </c:pt>
                <c:pt idx="3764">
                  <c:v>4.3400502791286177</c:v>
                </c:pt>
                <c:pt idx="3765">
                  <c:v>4.3410624795845161</c:v>
                </c:pt>
                <c:pt idx="3766">
                  <c:v>4.3420792365839791</c:v>
                </c:pt>
                <c:pt idx="3767">
                  <c:v>4.3431005480287137</c:v>
                </c:pt>
                <c:pt idx="3768">
                  <c:v>4.3441264118126952</c:v>
                </c:pt>
                <c:pt idx="3769">
                  <c:v>4.3451568258221149</c:v>
                </c:pt>
                <c:pt idx="3770">
                  <c:v>4.3461917879354406</c:v>
                </c:pt>
                <c:pt idx="3771">
                  <c:v>4.3472312960233914</c:v>
                </c:pt>
                <c:pt idx="3772">
                  <c:v>4.3482753479489453</c:v>
                </c:pt>
                <c:pt idx="3773">
                  <c:v>4.3493239415673646</c:v>
                </c:pt>
                <c:pt idx="3774">
                  <c:v>4.3503770747261559</c:v>
                </c:pt>
                <c:pt idx="3775">
                  <c:v>4.3514347452651183</c:v>
                </c:pt>
                <c:pt idx="3776">
                  <c:v>4.3524969510163247</c:v>
                </c:pt>
                <c:pt idx="3777">
                  <c:v>4.3535636898041279</c:v>
                </c:pt>
                <c:pt idx="3778">
                  <c:v>4.3546349594451907</c:v>
                </c:pt>
                <c:pt idx="3779">
                  <c:v>4.3557107577484366</c:v>
                </c:pt>
                <c:pt idx="3780">
                  <c:v>4.3567910825151026</c:v>
                </c:pt>
                <c:pt idx="3781">
                  <c:v>4.3578759315387279</c:v>
                </c:pt>
                <c:pt idx="3782">
                  <c:v>4.3589653026051529</c:v>
                </c:pt>
                <c:pt idx="3783">
                  <c:v>4.3600591934925301</c:v>
                </c:pt>
                <c:pt idx="3784">
                  <c:v>4.3611576019713247</c:v>
                </c:pt>
                <c:pt idx="3785">
                  <c:v>4.3622605258043219</c:v>
                </c:pt>
                <c:pt idx="3786">
                  <c:v>4.3633679627466293</c:v>
                </c:pt>
                <c:pt idx="3787">
                  <c:v>4.3644799105456844</c:v>
                </c:pt>
                <c:pt idx="3788">
                  <c:v>4.3655963669412507</c:v>
                </c:pt>
                <c:pt idx="3789">
                  <c:v>4.3667173296654358</c:v>
                </c:pt>
                <c:pt idx="3790">
                  <c:v>4.3678427964426838</c:v>
                </c:pt>
                <c:pt idx="3791">
                  <c:v>4.3689727649897856</c:v>
                </c:pt>
                <c:pt idx="3792">
                  <c:v>4.3701072330158812</c:v>
                </c:pt>
                <c:pt idx="3793">
                  <c:v>4.3712461982224671</c:v>
                </c:pt>
                <c:pt idx="3794">
                  <c:v>4.3723896583033959</c:v>
                </c:pt>
                <c:pt idx="3795">
                  <c:v>4.3735376109448882</c:v>
                </c:pt>
                <c:pt idx="3796">
                  <c:v>4.3746900538255282</c:v>
                </c:pt>
                <c:pt idx="3797">
                  <c:v>4.375846984616274</c:v>
                </c:pt>
                <c:pt idx="3798">
                  <c:v>4.3770084009804648</c:v>
                </c:pt>
                <c:pt idx="3799">
                  <c:v>4.378174300573817</c:v>
                </c:pt>
                <c:pt idx="3800">
                  <c:v>4.3793446810444356</c:v>
                </c:pt>
                <c:pt idx="3801">
                  <c:v>4.3805195400328234</c:v>
                </c:pt>
                <c:pt idx="3802">
                  <c:v>4.3816988751718533</c:v>
                </c:pt>
                <c:pt idx="3803">
                  <c:v>4.3828826840868436</c:v>
                </c:pt>
                <c:pt idx="3804">
                  <c:v>4.3840709643954661</c:v>
                </c:pt>
                <c:pt idx="3805">
                  <c:v>4.3852637137078467</c:v>
                </c:pt>
                <c:pt idx="3806">
                  <c:v>4.3864609296265087</c:v>
                </c:pt>
                <c:pt idx="3807">
                  <c:v>4.3876626097463722</c:v>
                </c:pt>
                <c:pt idx="3808">
                  <c:v>4.3888687516548286</c:v>
                </c:pt>
                <c:pt idx="3809">
                  <c:v>4.3900793529316484</c:v>
                </c:pt>
                <c:pt idx="3810">
                  <c:v>4.3912944111490742</c:v>
                </c:pt>
                <c:pt idx="3811">
                  <c:v>4.3925139238717748</c:v>
                </c:pt>
                <c:pt idx="3812">
                  <c:v>4.3937378886568368</c:v>
                </c:pt>
                <c:pt idx="3813">
                  <c:v>4.3949663030538426</c:v>
                </c:pt>
                <c:pt idx="3814">
                  <c:v>4.3961991646047753</c:v>
                </c:pt>
                <c:pt idx="3815">
                  <c:v>4.39743647084412</c:v>
                </c:pt>
                <c:pt idx="3816">
                  <c:v>4.3986782192988043</c:v>
                </c:pt>
                <c:pt idx="3817">
                  <c:v>4.3999244074882107</c:v>
                </c:pt>
                <c:pt idx="3818">
                  <c:v>4.4011750329242121</c:v>
                </c:pt>
                <c:pt idx="3819">
                  <c:v>4.4024300931111524</c:v>
                </c:pt>
                <c:pt idx="3820">
                  <c:v>4.4036895855458482</c:v>
                </c:pt>
                <c:pt idx="3821">
                  <c:v>4.4049535077176323</c:v>
                </c:pt>
                <c:pt idx="3822">
                  <c:v>4.406221857108287</c:v>
                </c:pt>
                <c:pt idx="3823">
                  <c:v>4.4074946311921179</c:v>
                </c:pt>
                <c:pt idx="3824">
                  <c:v>4.408771827435924</c:v>
                </c:pt>
                <c:pt idx="3825">
                  <c:v>4.4100534432990059</c:v>
                </c:pt>
                <c:pt idx="3826">
                  <c:v>4.4113394762331994</c:v>
                </c:pt>
                <c:pt idx="3827">
                  <c:v>4.4126299236828173</c:v>
                </c:pt>
                <c:pt idx="3828">
                  <c:v>4.4139247830847204</c:v>
                </c:pt>
                <c:pt idx="3829">
                  <c:v>4.4152240518682886</c:v>
                </c:pt>
                <c:pt idx="3830">
                  <c:v>4.4165277274554278</c:v>
                </c:pt>
                <c:pt idx="3831">
                  <c:v>4.4178358072606008</c:v>
                </c:pt>
                <c:pt idx="3832">
                  <c:v>4.4191482886907778</c:v>
                </c:pt>
                <c:pt idx="3833">
                  <c:v>4.4204651691454977</c:v>
                </c:pt>
                <c:pt idx="3834">
                  <c:v>4.4217864460168457</c:v>
                </c:pt>
                <c:pt idx="3835">
                  <c:v>4.4231121166894614</c:v>
                </c:pt>
                <c:pt idx="3836">
                  <c:v>4.4244421785405459</c:v>
                </c:pt>
                <c:pt idx="3837">
                  <c:v>4.425776628939869</c:v>
                </c:pt>
                <c:pt idx="3838">
                  <c:v>4.4271154652497682</c:v>
                </c:pt>
                <c:pt idx="3839">
                  <c:v>4.4284586848251601</c:v>
                </c:pt>
                <c:pt idx="3840">
                  <c:v>4.4298062850135409</c:v>
                </c:pt>
                <c:pt idx="3841">
                  <c:v>4.4311582631549964</c:v>
                </c:pt>
                <c:pt idx="3842">
                  <c:v>4.432514616582198</c:v>
                </c:pt>
                <c:pt idx="3843">
                  <c:v>4.4338753426204214</c:v>
                </c:pt>
                <c:pt idx="3844">
                  <c:v>4.4352404385875417</c:v>
                </c:pt>
                <c:pt idx="3845">
                  <c:v>4.4366099017940366</c:v>
                </c:pt>
                <c:pt idx="3846">
                  <c:v>4.4379837295430073</c:v>
                </c:pt>
                <c:pt idx="3847">
                  <c:v>4.4393619191301612</c:v>
                </c:pt>
                <c:pt idx="3848">
                  <c:v>4.4407444678438344</c:v>
                </c:pt>
                <c:pt idx="3849">
                  <c:v>4.4421313729649903</c:v>
                </c:pt>
                <c:pt idx="3850">
                  <c:v>4.4435226317672267</c:v>
                </c:pt>
                <c:pt idx="3851">
                  <c:v>4.4449182415167776</c:v>
                </c:pt>
                <c:pt idx="3852">
                  <c:v>4.4463181994725218</c:v>
                </c:pt>
                <c:pt idx="3853">
                  <c:v>4.4477225028859886</c:v>
                </c:pt>
                <c:pt idx="3854">
                  <c:v>4.4491311490013707</c:v>
                </c:pt>
                <c:pt idx="3855">
                  <c:v>4.4505441350554857</c:v>
                </c:pt>
                <c:pt idx="3856">
                  <c:v>4.4519614582778733</c:v>
                </c:pt>
                <c:pt idx="3857">
                  <c:v>4.4533831158906807</c:v>
                </c:pt>
                <c:pt idx="3858">
                  <c:v>4.4548091051087848</c:v>
                </c:pt>
                <c:pt idx="3859">
                  <c:v>4.4562394231397224</c:v>
                </c:pt>
                <c:pt idx="3860">
                  <c:v>4.4576740671836914</c:v>
                </c:pt>
                <c:pt idx="3861">
                  <c:v>4.4591130344336349</c:v>
                </c:pt>
                <c:pt idx="3862">
                  <c:v>4.4605563220751367</c:v>
                </c:pt>
                <c:pt idx="3863">
                  <c:v>4.4620039272865331</c:v>
                </c:pt>
                <c:pt idx="3864">
                  <c:v>4.4634558472388459</c:v>
                </c:pt>
                <c:pt idx="3865">
                  <c:v>4.464912079095785</c:v>
                </c:pt>
                <c:pt idx="3866">
                  <c:v>4.4663726200138392</c:v>
                </c:pt>
                <c:pt idx="3867">
                  <c:v>4.4678374671421546</c:v>
                </c:pt>
                <c:pt idx="3868">
                  <c:v>4.4693066176226726</c:v>
                </c:pt>
                <c:pt idx="3869">
                  <c:v>4.4707800685900132</c:v>
                </c:pt>
                <c:pt idx="3870">
                  <c:v>4.4722578171715606</c:v>
                </c:pt>
                <c:pt idx="3871">
                  <c:v>4.4737398604874743</c:v>
                </c:pt>
                <c:pt idx="3872">
                  <c:v>4.4752261956506008</c:v>
                </c:pt>
                <c:pt idx="3873">
                  <c:v>4.4767168197666161</c:v>
                </c:pt>
                <c:pt idx="3874">
                  <c:v>4.4782117299338982</c:v>
                </c:pt>
                <c:pt idx="3875">
                  <c:v>4.4797109232436298</c:v>
                </c:pt>
                <c:pt idx="3876">
                  <c:v>4.4812143967797553</c:v>
                </c:pt>
                <c:pt idx="3877">
                  <c:v>4.4827221476190013</c:v>
                </c:pt>
                <c:pt idx="3878">
                  <c:v>4.4842341728308792</c:v>
                </c:pt>
                <c:pt idx="3879">
                  <c:v>4.4857504694776917</c:v>
                </c:pt>
                <c:pt idx="3880">
                  <c:v>4.4872710346145377</c:v>
                </c:pt>
                <c:pt idx="3881">
                  <c:v>4.4887958652893163</c:v>
                </c:pt>
                <c:pt idx="3882">
                  <c:v>4.4903249585427361</c:v>
                </c:pt>
                <c:pt idx="3883">
                  <c:v>4.4918583114083201</c:v>
                </c:pt>
                <c:pt idx="3884">
                  <c:v>4.493395920912409</c:v>
                </c:pt>
                <c:pt idx="3885">
                  <c:v>4.4949377840741658</c:v>
                </c:pt>
                <c:pt idx="3886">
                  <c:v>4.4964838979055886</c:v>
                </c:pt>
                <c:pt idx="3887">
                  <c:v>4.4980342594115097</c:v>
                </c:pt>
                <c:pt idx="3888">
                  <c:v>4.499588865589601</c:v>
                </c:pt>
                <c:pt idx="3889">
                  <c:v>4.5011477134303828</c:v>
                </c:pt>
                <c:pt idx="3890">
                  <c:v>4.5027107999172324</c:v>
                </c:pt>
                <c:pt idx="3891">
                  <c:v>4.5042781220263786</c:v>
                </c:pt>
                <c:pt idx="3892">
                  <c:v>4.5058496767269247</c:v>
                </c:pt>
                <c:pt idx="3893">
                  <c:v>4.5074254609808344</c:v>
                </c:pt>
                <c:pt idx="3894">
                  <c:v>4.5090054717429542</c:v>
                </c:pt>
                <c:pt idx="3895">
                  <c:v>4.5105897059610127</c:v>
                </c:pt>
                <c:pt idx="3896">
                  <c:v>4.5121781605756297</c:v>
                </c:pt>
                <c:pt idx="3897">
                  <c:v>4.5137708325202883</c:v>
                </c:pt>
                <c:pt idx="3898">
                  <c:v>4.5153677187214249</c:v>
                </c:pt>
                <c:pt idx="3899">
                  <c:v>4.5169688160983386</c:v>
                </c:pt>
                <c:pt idx="3900">
                  <c:v>4.51857412156326</c:v>
                </c:pt>
                <c:pt idx="3901">
                  <c:v>4.5201836320213342</c:v>
                </c:pt>
                <c:pt idx="3902">
                  <c:v>4.5217973443706017</c:v>
                </c:pt>
                <c:pt idx="3903">
                  <c:v>4.5234152555020799</c:v>
                </c:pt>
                <c:pt idx="3904">
                  <c:v>4.5250373622996882</c:v>
                </c:pt>
                <c:pt idx="3905">
                  <c:v>4.5266636616402964</c:v>
                </c:pt>
                <c:pt idx="3906">
                  <c:v>4.5282941503937248</c:v>
                </c:pt>
                <c:pt idx="3907">
                  <c:v>4.5299288254227168</c:v>
                </c:pt>
                <c:pt idx="3908">
                  <c:v>4.5315676835830239</c:v>
                </c:pt>
                <c:pt idx="3909">
                  <c:v>4.5332107217233268</c:v>
                </c:pt>
                <c:pt idx="3910">
                  <c:v>4.5348579366852872</c:v>
                </c:pt>
                <c:pt idx="3911">
                  <c:v>4.5365093253035482</c:v>
                </c:pt>
                <c:pt idx="3912">
                  <c:v>4.5381648844057132</c:v>
                </c:pt>
                <c:pt idx="3913">
                  <c:v>4.5398246108123894</c:v>
                </c:pt>
                <c:pt idx="3914">
                  <c:v>4.5414885013372022</c:v>
                </c:pt>
                <c:pt idx="3915">
                  <c:v>4.543156552786721</c:v>
                </c:pt>
                <c:pt idx="3916">
                  <c:v>4.5448287619605878</c:v>
                </c:pt>
                <c:pt idx="3917">
                  <c:v>4.5465051256513984</c:v>
                </c:pt>
                <c:pt idx="3918">
                  <c:v>4.5481856406447898</c:v>
                </c:pt>
                <c:pt idx="3919">
                  <c:v>4.5498703037194526</c:v>
                </c:pt>
                <c:pt idx="3920">
                  <c:v>4.5515591116470491</c:v>
                </c:pt>
                <c:pt idx="3921">
                  <c:v>4.5532520611923424</c:v>
                </c:pt>
                <c:pt idx="3922">
                  <c:v>4.5549491491130798</c:v>
                </c:pt>
                <c:pt idx="3923">
                  <c:v>4.5566503721600853</c:v>
                </c:pt>
                <c:pt idx="3924">
                  <c:v>4.5583557270772648</c:v>
                </c:pt>
                <c:pt idx="3925">
                  <c:v>4.56006521060152</c:v>
                </c:pt>
                <c:pt idx="3926">
                  <c:v>4.5617788194628961</c:v>
                </c:pt>
                <c:pt idx="3927">
                  <c:v>4.5634965503844427</c:v>
                </c:pt>
                <c:pt idx="3928">
                  <c:v>4.5652184000823226</c:v>
                </c:pt>
                <c:pt idx="3929">
                  <c:v>4.5669443652658082</c:v>
                </c:pt>
                <c:pt idx="3930">
                  <c:v>4.5686744426372101</c:v>
                </c:pt>
                <c:pt idx="3931">
                  <c:v>4.5704086288919754</c:v>
                </c:pt>
                <c:pt idx="3932">
                  <c:v>4.5721469207186427</c:v>
                </c:pt>
                <c:pt idx="3933">
                  <c:v>4.5738893147988664</c:v>
                </c:pt>
                <c:pt idx="3934">
                  <c:v>4.5756358078074122</c:v>
                </c:pt>
                <c:pt idx="3935">
                  <c:v>4.5773863964121766</c:v>
                </c:pt>
                <c:pt idx="3936">
                  <c:v>4.5791410772741781</c:v>
                </c:pt>
                <c:pt idx="3937">
                  <c:v>4.5808998470475757</c:v>
                </c:pt>
                <c:pt idx="3938">
                  <c:v>4.5826627023796691</c:v>
                </c:pt>
                <c:pt idx="3939">
                  <c:v>4.5844296399109066</c:v>
                </c:pt>
                <c:pt idx="3940">
                  <c:v>4.5862006562748912</c:v>
                </c:pt>
                <c:pt idx="3941">
                  <c:v>4.5879757480983869</c:v>
                </c:pt>
                <c:pt idx="3942">
                  <c:v>4.589754912001327</c:v>
                </c:pt>
                <c:pt idx="3943">
                  <c:v>4.5915381445968144</c:v>
                </c:pt>
                <c:pt idx="3944">
                  <c:v>4.5933254424911372</c:v>
                </c:pt>
                <c:pt idx="3945">
                  <c:v>4.5951168022837647</c:v>
                </c:pt>
                <c:pt idx="3946">
                  <c:v>4.5969122205673649</c:v>
                </c:pt>
                <c:pt idx="3947">
                  <c:v>4.5987116939278003</c:v>
                </c:pt>
                <c:pt idx="3948">
                  <c:v>4.6005152189441407</c:v>
                </c:pt>
                <c:pt idx="3949">
                  <c:v>4.60232279218868</c:v>
                </c:pt>
                <c:pt idx="3950">
                  <c:v>4.6041344102268873</c:v>
                </c:pt>
                <c:pt idx="3951">
                  <c:v>4.6059500696175197</c:v>
                </c:pt>
                <c:pt idx="3952">
                  <c:v>4.607769766912523</c:v>
                </c:pt>
                <c:pt idx="3953">
                  <c:v>4.6095934986570937</c:v>
                </c:pt>
                <c:pt idx="3954">
                  <c:v>4.6114212613896797</c:v>
                </c:pt>
                <c:pt idx="3955">
                  <c:v>4.6132530516419434</c:v>
                </c:pt>
                <c:pt idx="3956">
                  <c:v>4.6150888659388603</c:v>
                </c:pt>
                <c:pt idx="3957">
                  <c:v>4.616928700798633</c:v>
                </c:pt>
                <c:pt idx="3958">
                  <c:v>4.618772552732743</c:v>
                </c:pt>
                <c:pt idx="3959">
                  <c:v>4.6206204182459603</c:v>
                </c:pt>
                <c:pt idx="3960">
                  <c:v>4.6224722938362977</c:v>
                </c:pt>
                <c:pt idx="3961">
                  <c:v>4.6243281759951147</c:v>
                </c:pt>
                <c:pt idx="3962">
                  <c:v>4.6261880612070332</c:v>
                </c:pt>
                <c:pt idx="3963">
                  <c:v>4.6280519459499843</c:v>
                </c:pt>
                <c:pt idx="3964">
                  <c:v>4.6299198266952191</c:v>
                </c:pt>
                <c:pt idx="3965">
                  <c:v>4.6317916999072661</c:v>
                </c:pt>
                <c:pt idx="3966">
                  <c:v>4.6336675620440371</c:v>
                </c:pt>
                <c:pt idx="3967">
                  <c:v>4.6355474095567342</c:v>
                </c:pt>
                <c:pt idx="3968">
                  <c:v>4.6374312388899011</c:v>
                </c:pt>
                <c:pt idx="3969">
                  <c:v>4.6393190464814396</c:v>
                </c:pt>
                <c:pt idx="3970">
                  <c:v>4.6412108287625671</c:v>
                </c:pt>
                <c:pt idx="3971">
                  <c:v>4.6431065821578814</c:v>
                </c:pt>
                <c:pt idx="3972">
                  <c:v>4.6450063030853688</c:v>
                </c:pt>
                <c:pt idx="3973">
                  <c:v>4.6469099879563167</c:v>
                </c:pt>
                <c:pt idx="3974">
                  <c:v>4.6488176331754723</c:v>
                </c:pt>
                <c:pt idx="3975">
                  <c:v>4.6507292351408882</c:v>
                </c:pt>
                <c:pt idx="3976">
                  <c:v>4.6526447902440431</c:v>
                </c:pt>
                <c:pt idx="3977">
                  <c:v>4.6545642948698394</c:v>
                </c:pt>
                <c:pt idx="3978">
                  <c:v>4.6564877453965128</c:v>
                </c:pt>
                <c:pt idx="3979">
                  <c:v>4.6584151381957906</c:v>
                </c:pt>
                <c:pt idx="3980">
                  <c:v>4.6603464696327421</c:v>
                </c:pt>
                <c:pt idx="3981">
                  <c:v>4.6622817360658946</c:v>
                </c:pt>
                <c:pt idx="3982">
                  <c:v>4.6642209338472362</c:v>
                </c:pt>
                <c:pt idx="3983">
                  <c:v>4.6661640593221154</c:v>
                </c:pt>
                <c:pt idx="3984">
                  <c:v>4.6681111088294127</c:v>
                </c:pt>
                <c:pt idx="3985">
                  <c:v>4.6700620787013829</c:v>
                </c:pt>
                <c:pt idx="3986">
                  <c:v>4.6720169652637704</c:v>
                </c:pt>
                <c:pt idx="3987">
                  <c:v>4.6739757648358156</c:v>
                </c:pt>
                <c:pt idx="3988">
                  <c:v>4.6759384737301701</c:v>
                </c:pt>
                <c:pt idx="3989">
                  <c:v>4.6779050882529987</c:v>
                </c:pt>
                <c:pt idx="3990">
                  <c:v>4.6798756047039447</c:v>
                </c:pt>
                <c:pt idx="3991">
                  <c:v>4.6818500193761432</c:v>
                </c:pt>
                <c:pt idx="3992">
                  <c:v>4.6838283285562277</c:v>
                </c:pt>
                <c:pt idx="3993">
                  <c:v>4.6858105285243354</c:v>
                </c:pt>
                <c:pt idx="3994">
                  <c:v>4.6877966155541184</c:v>
                </c:pt>
                <c:pt idx="3995">
                  <c:v>4.6897865859127474</c:v>
                </c:pt>
                <c:pt idx="3996">
                  <c:v>4.6917804358609194</c:v>
                </c:pt>
                <c:pt idx="3997">
                  <c:v>4.6937781616528618</c:v>
                </c:pt>
                <c:pt idx="3998">
                  <c:v>4.6957797595363466</c:v>
                </c:pt>
                <c:pt idx="3999">
                  <c:v>4.6977852257526909</c:v>
                </c:pt>
                <c:pt idx="4000">
                  <c:v>4.6997945565367649</c:v>
                </c:pt>
                <c:pt idx="4001">
                  <c:v>4.7018077481170018</c:v>
                </c:pt>
                <c:pt idx="4002">
                  <c:v>4.7038247967154021</c:v>
                </c:pt>
                <c:pt idx="4003">
                  <c:v>4.7058456985475416</c:v>
                </c:pt>
                <c:pt idx="4004">
                  <c:v>4.707870449822579</c:v>
                </c:pt>
                <c:pt idx="4005">
                  <c:v>4.70989904674326</c:v>
                </c:pt>
                <c:pt idx="4006">
                  <c:v>4.7119314855059269</c:v>
                </c:pt>
                <c:pt idx="4007">
                  <c:v>4.7139677623005394</c:v>
                </c:pt>
                <c:pt idx="4008">
                  <c:v>4.7160078733106188</c:v>
                </c:pt>
                <c:pt idx="4009">
                  <c:v>4.718051814713375</c:v>
                </c:pt>
                <c:pt idx="4010">
                  <c:v>4.7200995826795928</c:v>
                </c:pt>
                <c:pt idx="4011">
                  <c:v>4.7221511733737049</c:v>
                </c:pt>
                <c:pt idx="4012">
                  <c:v>4.7242065829537907</c:v>
                </c:pt>
                <c:pt idx="4013">
                  <c:v>4.7262658075715311</c:v>
                </c:pt>
                <c:pt idx="4014">
                  <c:v>4.7283288433723376</c:v>
                </c:pt>
                <c:pt idx="4015">
                  <c:v>4.7303956864951946</c:v>
                </c:pt>
                <c:pt idx="4016">
                  <c:v>4.7324663330728303</c:v>
                </c:pt>
                <c:pt idx="4017">
                  <c:v>4.7345407792316152</c:v>
                </c:pt>
                <c:pt idx="4018">
                  <c:v>4.7366190210915633</c:v>
                </c:pt>
                <c:pt idx="4019">
                  <c:v>4.7387010547664623</c:v>
                </c:pt>
                <c:pt idx="4020">
                  <c:v>4.7407868763636998</c:v>
                </c:pt>
                <c:pt idx="4021">
                  <c:v>4.7428764819844513</c:v>
                </c:pt>
                <c:pt idx="4022">
                  <c:v>4.7449698677235634</c:v>
                </c:pt>
                <c:pt idx="4023">
                  <c:v>4.7470670296695694</c:v>
                </c:pt>
                <c:pt idx="4024">
                  <c:v>4.7491679639048048</c:v>
                </c:pt>
                <c:pt idx="4025">
                  <c:v>4.75127266650526</c:v>
                </c:pt>
                <c:pt idx="4026">
                  <c:v>4.7533811335406977</c:v>
                </c:pt>
                <c:pt idx="4027">
                  <c:v>4.7554933610746586</c:v>
                </c:pt>
                <c:pt idx="4028">
                  <c:v>4.7576093451643748</c:v>
                </c:pt>
                <c:pt idx="4029">
                  <c:v>4.7597290818608791</c:v>
                </c:pt>
                <c:pt idx="4030">
                  <c:v>4.7618525672089644</c:v>
                </c:pt>
                <c:pt idx="4031">
                  <c:v>4.7639797972471847</c:v>
                </c:pt>
                <c:pt idx="4032">
                  <c:v>4.7661107680079287</c:v>
                </c:pt>
                <c:pt idx="4033">
                  <c:v>4.7682454755173014</c:v>
                </c:pt>
                <c:pt idx="4034">
                  <c:v>4.7703839157952537</c:v>
                </c:pt>
                <c:pt idx="4035">
                  <c:v>4.7725260848555271</c:v>
                </c:pt>
                <c:pt idx="4036">
                  <c:v>4.7746719787056682</c:v>
                </c:pt>
                <c:pt idx="4037">
                  <c:v>4.776821593347087</c:v>
                </c:pt>
                <c:pt idx="4038">
                  <c:v>4.7789749247749507</c:v>
                </c:pt>
                <c:pt idx="4039">
                  <c:v>4.7811319689783094</c:v>
                </c:pt>
                <c:pt idx="4040">
                  <c:v>4.7832927219400414</c:v>
                </c:pt>
                <c:pt idx="4041">
                  <c:v>4.7854571796368628</c:v>
                </c:pt>
                <c:pt idx="4042">
                  <c:v>4.7876253380393923</c:v>
                </c:pt>
                <c:pt idx="4043">
                  <c:v>4.7897971931120473</c:v>
                </c:pt>
                <c:pt idx="4044">
                  <c:v>4.7919727408131578</c:v>
                </c:pt>
                <c:pt idx="4045">
                  <c:v>4.7941519770949226</c:v>
                </c:pt>
                <c:pt idx="4046">
                  <c:v>4.7963348979034306</c:v>
                </c:pt>
                <c:pt idx="4047">
                  <c:v>4.7985214991786593</c:v>
                </c:pt>
                <c:pt idx="4048">
                  <c:v>4.8007117768544898</c:v>
                </c:pt>
                <c:pt idx="4049">
                  <c:v>4.8029057268587119</c:v>
                </c:pt>
                <c:pt idx="4050">
                  <c:v>4.8051033451130323</c:v>
                </c:pt>
                <c:pt idx="4051">
                  <c:v>4.8073046275330817</c:v>
                </c:pt>
                <c:pt idx="4052">
                  <c:v>4.8095095700284212</c:v>
                </c:pt>
                <c:pt idx="4053">
                  <c:v>4.8117181685025514</c:v>
                </c:pt>
                <c:pt idx="4054">
                  <c:v>4.8139304188529177</c:v>
                </c:pt>
                <c:pt idx="4055">
                  <c:v>4.8161463169709222</c:v>
                </c:pt>
                <c:pt idx="4056">
                  <c:v>4.8183658587419274</c:v>
                </c:pt>
                <c:pt idx="4057">
                  <c:v>4.8205890400452631</c:v>
                </c:pt>
                <c:pt idx="4058">
                  <c:v>4.8228158567542394</c:v>
                </c:pt>
                <c:pt idx="4059">
                  <c:v>4.825046304736146</c:v>
                </c:pt>
                <c:pt idx="4060">
                  <c:v>4.8272803798522688</c:v>
                </c:pt>
                <c:pt idx="4061">
                  <c:v>4.829518077957891</c:v>
                </c:pt>
                <c:pt idx="4062">
                  <c:v>4.8317593949023028</c:v>
                </c:pt>
                <c:pt idx="4063">
                  <c:v>4.8340043265288104</c:v>
                </c:pt>
                <c:pt idx="4064">
                  <c:v>4.8362528686747392</c:v>
                </c:pt>
                <c:pt idx="4065">
                  <c:v>4.8385050171714594</c:v>
                </c:pt>
                <c:pt idx="4066">
                  <c:v>4.8407607678443316</c:v>
                </c:pt>
                <c:pt idx="4067">
                  <c:v>4.8430201165128413</c:v>
                </c:pt>
                <c:pt idx="4068">
                  <c:v>4.8452830589904368</c:v>
                </c:pt>
                <c:pt idx="4069">
                  <c:v>4.8475495910847064</c:v>
                </c:pt>
                <c:pt idx="4070">
                  <c:v>4.8498197085972716</c:v>
                </c:pt>
                <c:pt idx="4071">
                  <c:v>4.852093407323796</c:v>
                </c:pt>
                <c:pt idx="4072">
                  <c:v>4.8543706830541087</c:v>
                </c:pt>
                <c:pt idx="4073">
                  <c:v>4.8566515315720364</c:v>
                </c:pt>
                <c:pt idx="4074">
                  <c:v>4.8589359486555841</c:v>
                </c:pt>
                <c:pt idx="4075">
                  <c:v>4.8612239300768358</c:v>
                </c:pt>
                <c:pt idx="4076">
                  <c:v>4.8635154716019464</c:v>
                </c:pt>
                <c:pt idx="4077">
                  <c:v>4.8658105689912814</c:v>
                </c:pt>
                <c:pt idx="4078">
                  <c:v>4.8681092179992387</c:v>
                </c:pt>
                <c:pt idx="4079">
                  <c:v>4.8704114143744386</c:v>
                </c:pt>
                <c:pt idx="4080">
                  <c:v>4.8727171538596163</c:v>
                </c:pt>
                <c:pt idx="4081">
                  <c:v>4.8750264321916141</c:v>
                </c:pt>
                <c:pt idx="4082">
                  <c:v>4.8773392451015276</c:v>
                </c:pt>
                <c:pt idx="4083">
                  <c:v>4.8796555883145363</c:v>
                </c:pt>
                <c:pt idx="4084">
                  <c:v>4.8819754575500296</c:v>
                </c:pt>
                <c:pt idx="4085">
                  <c:v>4.8842988485216239</c:v>
                </c:pt>
                <c:pt idx="4086">
                  <c:v>4.8866257569370468</c:v>
                </c:pt>
                <c:pt idx="4087">
                  <c:v>4.8889561784982831</c:v>
                </c:pt>
                <c:pt idx="4088">
                  <c:v>4.8912901089015124</c:v>
                </c:pt>
                <c:pt idx="4089">
                  <c:v>4.8936275438371126</c:v>
                </c:pt>
                <c:pt idx="4090">
                  <c:v>4.895968478989742</c:v>
                </c:pt>
                <c:pt idx="4091">
                  <c:v>4.8983129100382143</c:v>
                </c:pt>
                <c:pt idx="4092">
                  <c:v>4.9006608326556318</c:v>
                </c:pt>
                <c:pt idx="4093">
                  <c:v>4.9030122425093339</c:v>
                </c:pt>
                <c:pt idx="4094">
                  <c:v>4.9053671352609003</c:v>
                </c:pt>
                <c:pt idx="4095">
                  <c:v>4.9077255065662282</c:v>
                </c:pt>
                <c:pt idx="4096">
                  <c:v>4.9100873520754096</c:v>
                </c:pt>
                <c:pt idx="4097">
                  <c:v>4.9124526674328663</c:v>
                </c:pt>
                <c:pt idx="4098">
                  <c:v>4.9148214482772943</c:v>
                </c:pt>
                <c:pt idx="4099">
                  <c:v>4.9171936902416746</c:v>
                </c:pt>
                <c:pt idx="4100">
                  <c:v>4.9195693889533398</c:v>
                </c:pt>
                <c:pt idx="4101">
                  <c:v>4.9219485400338616</c:v>
                </c:pt>
                <c:pt idx="4102">
                  <c:v>4.9243311390991771</c:v>
                </c:pt>
                <c:pt idx="4103">
                  <c:v>4.9267171817595417</c:v>
                </c:pt>
                <c:pt idx="4104">
                  <c:v>4.929106663619546</c:v>
                </c:pt>
                <c:pt idx="4105">
                  <c:v>4.9314995802781239</c:v>
                </c:pt>
                <c:pt idx="4106">
                  <c:v>4.9338959273285594</c:v>
                </c:pt>
                <c:pt idx="4107">
                  <c:v>4.9362957003584977</c:v>
                </c:pt>
                <c:pt idx="4108">
                  <c:v>4.9386988949499528</c:v>
                </c:pt>
                <c:pt idx="4109">
                  <c:v>4.9411055066793104</c:v>
                </c:pt>
                <c:pt idx="4110">
                  <c:v>4.9435155311173444</c:v>
                </c:pt>
                <c:pt idx="4111">
                  <c:v>4.9459289638292194</c:v>
                </c:pt>
                <c:pt idx="4112">
                  <c:v>4.9483458003744953</c:v>
                </c:pt>
                <c:pt idx="4113">
                  <c:v>4.9507660363071491</c:v>
                </c:pt>
                <c:pt idx="4114">
                  <c:v>4.9531896671755664</c:v>
                </c:pt>
                <c:pt idx="4115">
                  <c:v>4.955616688522559</c:v>
                </c:pt>
                <c:pt idx="4116">
                  <c:v>4.9580470958853731</c:v>
                </c:pt>
                <c:pt idx="4117">
                  <c:v>4.960480884795694</c:v>
                </c:pt>
                <c:pt idx="4118">
                  <c:v>4.9629180507796562</c:v>
                </c:pt>
                <c:pt idx="4119">
                  <c:v>4.9653585893578498</c:v>
                </c:pt>
                <c:pt idx="4120">
                  <c:v>4.9678024960453442</c:v>
                </c:pt>
                <c:pt idx="4121">
                  <c:v>4.9702497663516301</c:v>
                </c:pt>
                <c:pt idx="4122">
                  <c:v>4.9727003957807563</c:v>
                </c:pt>
                <c:pt idx="4123">
                  <c:v>4.9751543798312241</c:v>
                </c:pt>
                <c:pt idx="4124">
                  <c:v>4.9776117139959908</c:v>
                </c:pt>
                <c:pt idx="4125">
                  <c:v>4.9800723937626126</c:v>
                </c:pt>
                <c:pt idx="4126">
                  <c:v>4.9825364146130564</c:v>
                </c:pt>
                <c:pt idx="4127">
                  <c:v>4.9850037720238998</c:v>
                </c:pt>
                <c:pt idx="4128">
                  <c:v>4.987474461466217</c:v>
                </c:pt>
                <c:pt idx="4129">
                  <c:v>4.9899484784055748</c:v>
                </c:pt>
                <c:pt idx="4130">
                  <c:v>4.9924258183021841</c:v>
                </c:pt>
                <c:pt idx="4131">
                  <c:v>4.9949064766107059</c:v>
                </c:pt>
                <c:pt idx="4132">
                  <c:v>4.9973904487804539</c:v>
                </c:pt>
                <c:pt idx="4133">
                  <c:v>4.9998777302552764</c:v>
                </c:pt>
                <c:pt idx="4134">
                  <c:v>5.0023683164735626</c:v>
                </c:pt>
                <c:pt idx="4135">
                  <c:v>5.0048622028683809</c:v>
                </c:pt>
                <c:pt idx="4136">
                  <c:v>5.0073593848672928</c:v>
                </c:pt>
                <c:pt idx="4137">
                  <c:v>5.009859857892569</c:v>
                </c:pt>
                <c:pt idx="4138">
                  <c:v>5.012363617361002</c:v>
                </c:pt>
                <c:pt idx="4139">
                  <c:v>5.0148706586840577</c:v>
                </c:pt>
                <c:pt idx="4140">
                  <c:v>5.0173809772678224</c:v>
                </c:pt>
                <c:pt idx="4141">
                  <c:v>5.0198945685130134</c:v>
                </c:pt>
                <c:pt idx="4142">
                  <c:v>5.0224114278150047</c:v>
                </c:pt>
                <c:pt idx="4143">
                  <c:v>5.0249315505638172</c:v>
                </c:pt>
                <c:pt idx="4144">
                  <c:v>5.0274549321441411</c:v>
                </c:pt>
                <c:pt idx="4145">
                  <c:v>5.0299815679353337</c:v>
                </c:pt>
                <c:pt idx="4146">
                  <c:v>5.0325114533114359</c:v>
                </c:pt>
                <c:pt idx="4147">
                  <c:v>5.0350445836411772</c:v>
                </c:pt>
                <c:pt idx="4148">
                  <c:v>5.0375809542879812</c:v>
                </c:pt>
                <c:pt idx="4149">
                  <c:v>5.0401205606099806</c:v>
                </c:pt>
                <c:pt idx="4150">
                  <c:v>5.0426633979600197</c:v>
                </c:pt>
                <c:pt idx="4151">
                  <c:v>5.0452094616856673</c:v>
                </c:pt>
                <c:pt idx="4152">
                  <c:v>5.0477587471292207</c:v>
                </c:pt>
                <c:pt idx="4153">
                  <c:v>5.0503112496277183</c:v>
                </c:pt>
                <c:pt idx="4154">
                  <c:v>5.052866964512944</c:v>
                </c:pt>
                <c:pt idx="4155">
                  <c:v>5.0554258871114408</c:v>
                </c:pt>
                <c:pt idx="4156">
                  <c:v>5.0579880127445147</c:v>
                </c:pt>
                <c:pt idx="4157">
                  <c:v>5.060553336728244</c:v>
                </c:pt>
                <c:pt idx="4158">
                  <c:v>5.0631218543734917</c:v>
                </c:pt>
                <c:pt idx="4159">
                  <c:v>5.0656935609859071</c:v>
                </c:pt>
                <c:pt idx="4160">
                  <c:v>5.068268451865956</c:v>
                </c:pt>
                <c:pt idx="4161">
                  <c:v>5.0708465223088508</c:v>
                </c:pt>
                <c:pt idx="4162">
                  <c:v>5.0734277676047093</c:v>
                </c:pt>
                <c:pt idx="4163">
                  <c:v>5.0760121830384124</c:v>
                </c:pt>
                <c:pt idx="4164">
                  <c:v>5.0785997638896898</c:v>
                </c:pt>
                <c:pt idx="4165">
                  <c:v>5.0811905054331277</c:v>
                </c:pt>
                <c:pt idx="4166">
                  <c:v>5.0837844029381047</c:v>
                </c:pt>
                <c:pt idx="4167">
                  <c:v>5.0863814516689434</c:v>
                </c:pt>
                <c:pt idx="4168">
                  <c:v>5.0889816468847728</c:v>
                </c:pt>
                <c:pt idx="4169">
                  <c:v>5.0915849838396179</c:v>
                </c:pt>
                <c:pt idx="4170">
                  <c:v>5.094191457782399</c:v>
                </c:pt>
                <c:pt idx="4171">
                  <c:v>5.096801063956871</c:v>
                </c:pt>
                <c:pt idx="4172">
                  <c:v>5.0994137976017786</c:v>
                </c:pt>
                <c:pt idx="4173">
                  <c:v>5.1020296539507184</c:v>
                </c:pt>
                <c:pt idx="4174">
                  <c:v>5.1046486282322183</c:v>
                </c:pt>
                <c:pt idx="4175">
                  <c:v>5.107270715669749</c:v>
                </c:pt>
                <c:pt idx="4176">
                  <c:v>5.1098959114816616</c:v>
                </c:pt>
                <c:pt idx="4177">
                  <c:v>5.112524210881336</c:v>
                </c:pt>
                <c:pt idx="4178">
                  <c:v>5.1151556090770596</c:v>
                </c:pt>
                <c:pt idx="4179">
                  <c:v>5.1177901012720453</c:v>
                </c:pt>
                <c:pt idx="4180">
                  <c:v>5.1204276826645714</c:v>
                </c:pt>
                <c:pt idx="4181">
                  <c:v>5.1230683484477968</c:v>
                </c:pt>
                <c:pt idx="4182">
                  <c:v>5.1257120938099119</c:v>
                </c:pt>
                <c:pt idx="4183">
                  <c:v>5.1283589139341457</c:v>
                </c:pt>
                <c:pt idx="4184">
                  <c:v>5.1310088039986343</c:v>
                </c:pt>
                <c:pt idx="4185">
                  <c:v>5.1336617591766407</c:v>
                </c:pt>
                <c:pt idx="4186">
                  <c:v>5.1363177746363498</c:v>
                </c:pt>
                <c:pt idx="4187">
                  <c:v>5.1389768455410234</c:v>
                </c:pt>
                <c:pt idx="4188">
                  <c:v>5.141638967049003</c:v>
                </c:pt>
                <c:pt idx="4189">
                  <c:v>5.1443041343135834</c:v>
                </c:pt>
                <c:pt idx="4190">
                  <c:v>5.1469723424832274</c:v>
                </c:pt>
                <c:pt idx="4191">
                  <c:v>5.1496435867013686</c:v>
                </c:pt>
                <c:pt idx="4192">
                  <c:v>5.1523178621065533</c:v>
                </c:pt>
                <c:pt idx="4193">
                  <c:v>5.15499516383246</c:v>
                </c:pt>
                <c:pt idx="4194">
                  <c:v>5.157675487007757</c:v>
                </c:pt>
                <c:pt idx="4195">
                  <c:v>5.1603588267563296</c:v>
                </c:pt>
                <c:pt idx="4196">
                  <c:v>5.1630451781970716</c:v>
                </c:pt>
                <c:pt idx="4197">
                  <c:v>5.1657345364440594</c:v>
                </c:pt>
                <c:pt idx="4198">
                  <c:v>5.1684268966064728</c:v>
                </c:pt>
                <c:pt idx="4199">
                  <c:v>5.1711222537886377</c:v>
                </c:pt>
                <c:pt idx="4200">
                  <c:v>5.1738206030900233</c:v>
                </c:pt>
                <c:pt idx="4201">
                  <c:v>5.1765219396052506</c:v>
                </c:pt>
                <c:pt idx="4202">
                  <c:v>5.1792262584241078</c:v>
                </c:pt>
                <c:pt idx="4203">
                  <c:v>5.1819335546315513</c:v>
                </c:pt>
                <c:pt idx="4204">
                  <c:v>5.1846438233077237</c:v>
                </c:pt>
                <c:pt idx="4205">
                  <c:v>5.1873570595279528</c:v>
                </c:pt>
                <c:pt idx="4206">
                  <c:v>5.1900732583627676</c:v>
                </c:pt>
                <c:pt idx="4207">
                  <c:v>5.1927924148779061</c:v>
                </c:pt>
                <c:pt idx="4208">
                  <c:v>5.1955145241343201</c:v>
                </c:pt>
                <c:pt idx="4209">
                  <c:v>5.1982395811881892</c:v>
                </c:pt>
                <c:pt idx="4210">
                  <c:v>5.2009675810909259</c:v>
                </c:pt>
                <c:pt idx="4211">
                  <c:v>5.2036985188891887</c:v>
                </c:pt>
                <c:pt idx="4212">
                  <c:v>5.2064323896248847</c:v>
                </c:pt>
                <c:pt idx="4213">
                  <c:v>5.2091691883351858</c:v>
                </c:pt>
                <c:pt idx="4214">
                  <c:v>5.2119089100525322</c:v>
                </c:pt>
                <c:pt idx="4215">
                  <c:v>5.2146515498046444</c:v>
                </c:pt>
                <c:pt idx="4216">
                  <c:v>5.2173971026145276</c:v>
                </c:pt>
                <c:pt idx="4217">
                  <c:v>5.2201455635004894</c:v>
                </c:pt>
                <c:pt idx="4218">
                  <c:v>5.222896927476155</c:v>
                </c:pt>
                <c:pt idx="4219">
                  <c:v>5.2256511895504074</c:v>
                </c:pt>
                <c:pt idx="4220">
                  <c:v>5.2284083447275371</c:v>
                </c:pt>
                <c:pt idx="4221">
                  <c:v>5.2311683880071156</c:v>
                </c:pt>
                <c:pt idx="4222">
                  <c:v>5.23393131438407</c:v>
                </c:pt>
                <c:pt idx="4223">
                  <c:v>5.2366971188486868</c:v>
                </c:pt>
                <c:pt idx="4224">
                  <c:v>5.2394657963865612</c:v>
                </c:pt>
                <c:pt idx="4225">
                  <c:v>5.2422373419787398</c:v>
                </c:pt>
                <c:pt idx="4226">
                  <c:v>5.2450117506015932</c:v>
                </c:pt>
                <c:pt idx="4227">
                  <c:v>5.2477890172268911</c:v>
                </c:pt>
                <c:pt idx="4228">
                  <c:v>5.2505691368218157</c:v>
                </c:pt>
                <c:pt idx="4229">
                  <c:v>5.2533521043488944</c:v>
                </c:pt>
                <c:pt idx="4230">
                  <c:v>5.2561379147661551</c:v>
                </c:pt>
                <c:pt idx="4231">
                  <c:v>5.2589265630269946</c:v>
                </c:pt>
                <c:pt idx="4232">
                  <c:v>5.2617180440802578</c:v>
                </c:pt>
                <c:pt idx="4233">
                  <c:v>5.2645123528702387</c:v>
                </c:pt>
                <c:pt idx="4234">
                  <c:v>5.2673094843366268</c:v>
                </c:pt>
                <c:pt idx="4235">
                  <c:v>5.270109433414663</c:v>
                </c:pt>
                <c:pt idx="4236">
                  <c:v>5.2729121950350084</c:v>
                </c:pt>
                <c:pt idx="4237">
                  <c:v>5.2757177641237574</c:v>
                </c:pt>
                <c:pt idx="4238">
                  <c:v>5.2785261356025988</c:v>
                </c:pt>
                <c:pt idx="4239">
                  <c:v>5.2813373043886109</c:v>
                </c:pt>
                <c:pt idx="4240">
                  <c:v>5.2841512653944216</c:v>
                </c:pt>
                <c:pt idx="4241">
                  <c:v>5.286968013528222</c:v>
                </c:pt>
                <c:pt idx="4242">
                  <c:v>5.2897875436936159</c:v>
                </c:pt>
                <c:pt idx="4243">
                  <c:v>5.2926098507898631</c:v>
                </c:pt>
                <c:pt idx="4244">
                  <c:v>5.2954349297116616</c:v>
                </c:pt>
                <c:pt idx="4245">
                  <c:v>5.2982627753493006</c:v>
                </c:pt>
                <c:pt idx="4246">
                  <c:v>5.3010933825886823</c:v>
                </c:pt>
                <c:pt idx="4247">
                  <c:v>5.3039267463111663</c:v>
                </c:pt>
                <c:pt idx="4248">
                  <c:v>5.3067628613938123</c:v>
                </c:pt>
                <c:pt idx="4249">
                  <c:v>5.3096017227091643</c:v>
                </c:pt>
                <c:pt idx="4250">
                  <c:v>5.3124433251254084</c:v>
                </c:pt>
                <c:pt idx="4251">
                  <c:v>5.315287663506381</c:v>
                </c:pt>
                <c:pt idx="4252">
                  <c:v>5.318134732711429</c:v>
                </c:pt>
                <c:pt idx="4253">
                  <c:v>5.3209845275956429</c:v>
                </c:pt>
                <c:pt idx="4254">
                  <c:v>5.3238370430096449</c:v>
                </c:pt>
                <c:pt idx="4255">
                  <c:v>5.3266922737997584</c:v>
                </c:pt>
                <c:pt idx="4256">
                  <c:v>5.3295502148079414</c:v>
                </c:pt>
                <c:pt idx="4257">
                  <c:v>5.3324108608718186</c:v>
                </c:pt>
                <c:pt idx="4258">
                  <c:v>5.3352742068246846</c:v>
                </c:pt>
                <c:pt idx="4259">
                  <c:v>5.3381402474955131</c:v>
                </c:pt>
                <c:pt idx="4260">
                  <c:v>5.3410089777089631</c:v>
                </c:pt>
                <c:pt idx="4261">
                  <c:v>5.3438803922853992</c:v>
                </c:pt>
                <c:pt idx="4262">
                  <c:v>5.3467544860408891</c:v>
                </c:pt>
                <c:pt idx="4263">
                  <c:v>5.349631253787221</c:v>
                </c:pt>
                <c:pt idx="4264">
                  <c:v>5.3525106903319077</c:v>
                </c:pt>
                <c:pt idx="4265">
                  <c:v>5.3553927904781968</c:v>
                </c:pt>
                <c:pt idx="4266">
                  <c:v>5.3582775490250851</c:v>
                </c:pt>
                <c:pt idx="4267">
                  <c:v>5.3611649607673204</c:v>
                </c:pt>
                <c:pt idx="4268">
                  <c:v>5.3640550204954121</c:v>
                </c:pt>
                <c:pt idx="4269">
                  <c:v>5.3669477229956506</c:v>
                </c:pt>
                <c:pt idx="4270">
                  <c:v>5.3698430630501024</c:v>
                </c:pt>
                <c:pt idx="4271">
                  <c:v>5.3727410354366247</c:v>
                </c:pt>
                <c:pt idx="4272">
                  <c:v>5.3756416349288818</c:v>
                </c:pt>
                <c:pt idx="4273">
                  <c:v>5.3785448562963438</c:v>
                </c:pt>
                <c:pt idx="4274">
                  <c:v>5.381450694304303</c:v>
                </c:pt>
                <c:pt idx="4275">
                  <c:v>5.3843591437138798</c:v>
                </c:pt>
                <c:pt idx="4276">
                  <c:v>5.3872701992820486</c:v>
                </c:pt>
                <c:pt idx="4277">
                  <c:v>5.3901838557615704</c:v>
                </c:pt>
                <c:pt idx="4278">
                  <c:v>5.3931001079011578</c:v>
                </c:pt>
                <c:pt idx="4279">
                  <c:v>5.3960189504453258</c:v>
                </c:pt>
                <c:pt idx="4280">
                  <c:v>5.3989403781344816</c:v>
                </c:pt>
                <c:pt idx="4281">
                  <c:v>5.4018643857049353</c:v>
                </c:pt>
                <c:pt idx="4282">
                  <c:v>5.404790967888828</c:v>
                </c:pt>
                <c:pt idx="4283">
                  <c:v>5.4077201194143161</c:v>
                </c:pt>
                <c:pt idx="4284">
                  <c:v>5.4106518350053436</c:v>
                </c:pt>
                <c:pt idx="4285">
                  <c:v>5.4135861093818871</c:v>
                </c:pt>
                <c:pt idx="4286">
                  <c:v>5.4165229372598098</c:v>
                </c:pt>
                <c:pt idx="4287">
                  <c:v>5.4194623133508708</c:v>
                </c:pt>
                <c:pt idx="4288">
                  <c:v>5.4224042323628883</c:v>
                </c:pt>
                <c:pt idx="4289">
                  <c:v>5.4253486889995184</c:v>
                </c:pt>
                <c:pt idx="4290">
                  <c:v>5.4282956779604969</c:v>
                </c:pt>
                <c:pt idx="4291">
                  <c:v>5.4312451939414927</c:v>
                </c:pt>
                <c:pt idx="4292">
                  <c:v>5.4341972316341334</c:v>
                </c:pt>
                <c:pt idx="4293">
                  <c:v>5.4371517857260896</c:v>
                </c:pt>
                <c:pt idx="4294">
                  <c:v>5.44010885090103</c:v>
                </c:pt>
                <c:pt idx="4295">
                  <c:v>5.4430684218386212</c:v>
                </c:pt>
                <c:pt idx="4296">
                  <c:v>5.4460304932146224</c:v>
                </c:pt>
                <c:pt idx="4297">
                  <c:v>5.4489950597007351</c:v>
                </c:pt>
                <c:pt idx="4298">
                  <c:v>5.4519621159647702</c:v>
                </c:pt>
                <c:pt idx="4299">
                  <c:v>5.4549316566705794</c:v>
                </c:pt>
                <c:pt idx="4300">
                  <c:v>5.4579036764780637</c:v>
                </c:pt>
                <c:pt idx="4301">
                  <c:v>5.4608781700432623</c:v>
                </c:pt>
                <c:pt idx="4302">
                  <c:v>5.4638551320182041</c:v>
                </c:pt>
                <c:pt idx="4303">
                  <c:v>5.4668345570510777</c:v>
                </c:pt>
                <c:pt idx="4304">
                  <c:v>5.4698164397861557</c:v>
                </c:pt>
                <c:pt idx="4305">
                  <c:v>5.4728007748638126</c:v>
                </c:pt>
                <c:pt idx="4306">
                  <c:v>5.4757875569206069</c:v>
                </c:pt>
                <c:pt idx="4307">
                  <c:v>5.4787767805891354</c:v>
                </c:pt>
                <c:pt idx="4308">
                  <c:v>5.4817684404981968</c:v>
                </c:pt>
                <c:pt idx="4309">
                  <c:v>5.4847625312727324</c:v>
                </c:pt>
                <c:pt idx="4310">
                  <c:v>5.4877590475338218</c:v>
                </c:pt>
                <c:pt idx="4311">
                  <c:v>5.490757983898785</c:v>
                </c:pt>
                <c:pt idx="4312">
                  <c:v>5.493759334981025</c:v>
                </c:pt>
                <c:pt idx="4313">
                  <c:v>5.4967630953901958</c:v>
                </c:pt>
                <c:pt idx="4314">
                  <c:v>5.4997692597321386</c:v>
                </c:pt>
                <c:pt idx="4315">
                  <c:v>5.5027778226089028</c:v>
                </c:pt>
                <c:pt idx="4316">
                  <c:v>5.5057887786187569</c:v>
                </c:pt>
                <c:pt idx="4317">
                  <c:v>5.5088021223561974</c:v>
                </c:pt>
                <c:pt idx="4318">
                  <c:v>5.5118178484119591</c:v>
                </c:pt>
                <c:pt idx="4319">
                  <c:v>5.5148359513730254</c:v>
                </c:pt>
                <c:pt idx="4320">
                  <c:v>5.5178564258226377</c:v>
                </c:pt>
                <c:pt idx="4321">
                  <c:v>5.5208792663403017</c:v>
                </c:pt>
                <c:pt idx="4322">
                  <c:v>5.5239044675018034</c:v>
                </c:pt>
                <c:pt idx="4323">
                  <c:v>5.5269320238792128</c:v>
                </c:pt>
                <c:pt idx="4324">
                  <c:v>5.5299619300408986</c:v>
                </c:pt>
                <c:pt idx="4325">
                  <c:v>5.5329941805515324</c:v>
                </c:pt>
                <c:pt idx="4326">
                  <c:v>5.5360287699721038</c:v>
                </c:pt>
                <c:pt idx="4327">
                  <c:v>5.5390656928599267</c:v>
                </c:pt>
                <c:pt idx="4328">
                  <c:v>5.5421049437686492</c:v>
                </c:pt>
                <c:pt idx="4329">
                  <c:v>5.5451465172482637</c:v>
                </c:pt>
                <c:pt idx="4330">
                  <c:v>5.5481904078451203</c:v>
                </c:pt>
                <c:pt idx="4331">
                  <c:v>5.5512366101019452</c:v>
                </c:pt>
                <c:pt idx="4332">
                  <c:v>5.5542851185577762</c:v>
                </c:pt>
                <c:pt idx="4333">
                  <c:v>5.5573359277481309</c:v>
                </c:pt>
                <c:pt idx="4334">
                  <c:v>5.5603890322048706</c:v>
                </c:pt>
                <c:pt idx="4335">
                  <c:v>5.5634444264562131</c:v>
                </c:pt>
                <c:pt idx="4336">
                  <c:v>5.5665021050269008</c:v>
                </c:pt>
                <c:pt idx="4337">
                  <c:v>5.5695620624379689</c:v>
                </c:pt>
                <c:pt idx="4338">
                  <c:v>5.5726242932069976</c:v>
                </c:pt>
                <c:pt idx="4339">
                  <c:v>5.5756887918479654</c:v>
                </c:pt>
                <c:pt idx="4340">
                  <c:v>5.5787555528712431</c:v>
                </c:pt>
                <c:pt idx="4341">
                  <c:v>5.5818245707837901</c:v>
                </c:pt>
                <c:pt idx="4342">
                  <c:v>5.5848958400888966</c:v>
                </c:pt>
                <c:pt idx="4343">
                  <c:v>5.587969355286452</c:v>
                </c:pt>
                <c:pt idx="4344">
                  <c:v>5.5910451108727877</c:v>
                </c:pt>
                <c:pt idx="4345">
                  <c:v>5.5941231013406858</c:v>
                </c:pt>
                <c:pt idx="4346">
                  <c:v>5.5972033211795544</c:v>
                </c:pt>
                <c:pt idx="4347">
                  <c:v>5.6002857648751876</c:v>
                </c:pt>
                <c:pt idx="4348">
                  <c:v>5.60337042691003</c:v>
                </c:pt>
                <c:pt idx="4349">
                  <c:v>5.6064573017630108</c:v>
                </c:pt>
                <c:pt idx="4350">
                  <c:v>5.6095463839095796</c:v>
                </c:pt>
                <c:pt idx="4351">
                  <c:v>5.6126376678217964</c:v>
                </c:pt>
                <c:pt idx="4352">
                  <c:v>5.6157311479682646</c:v>
                </c:pt>
                <c:pt idx="4353">
                  <c:v>5.6188268188141652</c:v>
                </c:pt>
                <c:pt idx="4354">
                  <c:v>5.6219246748213214</c:v>
                </c:pt>
                <c:pt idx="4355">
                  <c:v>5.6250247104480602</c:v>
                </c:pt>
                <c:pt idx="4356">
                  <c:v>5.6281269201493869</c:v>
                </c:pt>
                <c:pt idx="4357">
                  <c:v>5.6312312983769051</c:v>
                </c:pt>
                <c:pt idx="4358">
                  <c:v>5.6343378395788291</c:v>
                </c:pt>
                <c:pt idx="4359">
                  <c:v>5.6374465382000807</c:v>
                </c:pt>
                <c:pt idx="4360">
                  <c:v>5.6405573886821294</c:v>
                </c:pt>
                <c:pt idx="4361">
                  <c:v>5.6436703854631691</c:v>
                </c:pt>
                <c:pt idx="4362">
                  <c:v>5.6467855229780444</c:v>
                </c:pt>
                <c:pt idx="4363">
                  <c:v>5.6499027956582601</c:v>
                </c:pt>
                <c:pt idx="4364">
                  <c:v>5.6530221979320778</c:v>
                </c:pt>
                <c:pt idx="4365">
                  <c:v>5.6561437242243544</c:v>
                </c:pt>
                <c:pt idx="4366">
                  <c:v>5.659267368956721</c:v>
                </c:pt>
                <c:pt idx="4367">
                  <c:v>5.6623931265475118</c:v>
                </c:pt>
                <c:pt idx="4368">
                  <c:v>5.6655209914117846</c:v>
                </c:pt>
                <c:pt idx="4369">
                  <c:v>5.6686509579613391</c:v>
                </c:pt>
                <c:pt idx="4370">
                  <c:v>5.6717830206047157</c:v>
                </c:pt>
                <c:pt idx="4371">
                  <c:v>5.6749171737472182</c:v>
                </c:pt>
                <c:pt idx="4372">
                  <c:v>5.6780534117909109</c:v>
                </c:pt>
                <c:pt idx="4373">
                  <c:v>5.6811917291346417</c:v>
                </c:pt>
                <c:pt idx="4374">
                  <c:v>5.6843321201740409</c:v>
                </c:pt>
                <c:pt idx="4375">
                  <c:v>5.6874745793015364</c:v>
                </c:pt>
                <c:pt idx="4376">
                  <c:v>5.6906191009063622</c:v>
                </c:pt>
                <c:pt idx="4377">
                  <c:v>5.6937656793745717</c:v>
                </c:pt>
                <c:pt idx="4378">
                  <c:v>5.6969143090890402</c:v>
                </c:pt>
                <c:pt idx="4379">
                  <c:v>5.7000649844294848</c:v>
                </c:pt>
                <c:pt idx="4380">
                  <c:v>5.7032176997724662</c:v>
                </c:pt>
                <c:pt idx="4381">
                  <c:v>5.7063724494914014</c:v>
                </c:pt>
                <c:pt idx="4382">
                  <c:v>5.7095292279565726</c:v>
                </c:pt>
                <c:pt idx="4383">
                  <c:v>5.7126880295351441</c:v>
                </c:pt>
                <c:pt idx="4384">
                  <c:v>5.7158488485911603</c:v>
                </c:pt>
                <c:pt idx="4385">
                  <c:v>5.7190116794855648</c:v>
                </c:pt>
                <c:pt idx="4386">
                  <c:v>5.7221765165762077</c:v>
                </c:pt>
                <c:pt idx="4387">
                  <c:v>5.7253433542178724</c:v>
                </c:pt>
                <c:pt idx="4388">
                  <c:v>5.7285121867622006</c:v>
                </c:pt>
                <c:pt idx="4389">
                  <c:v>5.7316830085578889</c:v>
                </c:pt>
                <c:pt idx="4390">
                  <c:v>5.7348558139504444</c:v>
                </c:pt>
                <c:pt idx="4391">
                  <c:v>5.7380305972824512</c:v>
                </c:pt>
                <c:pt idx="4392">
                  <c:v>5.7412073528934071</c:v>
                </c:pt>
                <c:pt idx="4393">
                  <c:v>5.7443860751197366</c:v>
                </c:pt>
                <c:pt idx="4394">
                  <c:v>5.747566758294969</c:v>
                </c:pt>
                <c:pt idx="4395">
                  <c:v>5.7507493967494936</c:v>
                </c:pt>
                <c:pt idx="4396">
                  <c:v>5.7539339848108284</c:v>
                </c:pt>
                <c:pt idx="4397">
                  <c:v>5.757120516803452</c:v>
                </c:pt>
                <c:pt idx="4398">
                  <c:v>5.7603089870488233</c:v>
                </c:pt>
                <c:pt idx="4399">
                  <c:v>5.7634993898655553</c:v>
                </c:pt>
                <c:pt idx="4400">
                  <c:v>5.7666917195691711</c:v>
                </c:pt>
                <c:pt idx="4401">
                  <c:v>5.7698859704723882</c:v>
                </c:pt>
                <c:pt idx="4402">
                  <c:v>5.773082136884871</c:v>
                </c:pt>
                <c:pt idx="4403">
                  <c:v>5.7762802131134121</c:v>
                </c:pt>
                <c:pt idx="4404">
                  <c:v>5.7794801934619429</c:v>
                </c:pt>
                <c:pt idx="4405">
                  <c:v>5.7826820722313714</c:v>
                </c:pt>
                <c:pt idx="4406">
                  <c:v>5.7858858437198508</c:v>
                </c:pt>
                <c:pt idx="4407">
                  <c:v>5.789091502222532</c:v>
                </c:pt>
                <c:pt idx="4408">
                  <c:v>5.792299042031761</c:v>
                </c:pt>
                <c:pt idx="4409">
                  <c:v>5.7955084574370046</c:v>
                </c:pt>
                <c:pt idx="4410">
                  <c:v>5.7987197427248773</c:v>
                </c:pt>
                <c:pt idx="4411">
                  <c:v>5.8019328921791509</c:v>
                </c:pt>
                <c:pt idx="4412">
                  <c:v>5.8051479000807662</c:v>
                </c:pt>
                <c:pt idx="4413">
                  <c:v>5.8083647607078408</c:v>
                </c:pt>
                <c:pt idx="4414">
                  <c:v>5.811583468335682</c:v>
                </c:pt>
                <c:pt idx="4415">
                  <c:v>5.8148040172367939</c:v>
                </c:pt>
                <c:pt idx="4416">
                  <c:v>5.8180264016808882</c:v>
                </c:pt>
                <c:pt idx="4417">
                  <c:v>5.8212506159348978</c:v>
                </c:pt>
                <c:pt idx="4418">
                  <c:v>5.8244766542629831</c:v>
                </c:pt>
                <c:pt idx="4419">
                  <c:v>5.8277045109265417</c:v>
                </c:pt>
                <c:pt idx="4420">
                  <c:v>5.8309341801842223</c:v>
                </c:pt>
                <c:pt idx="4421">
                  <c:v>5.8341656562919306</c:v>
                </c:pt>
                <c:pt idx="4422">
                  <c:v>5.8373989335028451</c:v>
                </c:pt>
                <c:pt idx="4423">
                  <c:v>5.8406340060674182</c:v>
                </c:pt>
                <c:pt idx="4424">
                  <c:v>5.843870868233398</c:v>
                </c:pt>
                <c:pt idx="4425">
                  <c:v>5.8471095142458269</c:v>
                </c:pt>
                <c:pt idx="4426">
                  <c:v>5.8503499383470619</c:v>
                </c:pt>
                <c:pt idx="4427">
                  <c:v>5.8535921347767754</c:v>
                </c:pt>
                <c:pt idx="4428">
                  <c:v>5.8568360977719731</c:v>
                </c:pt>
                <c:pt idx="4429">
                  <c:v>5.8600818215670181</c:v>
                </c:pt>
                <c:pt idx="4430">
                  <c:v>5.8633293003935547</c:v>
                </c:pt>
                <c:pt idx="4431">
                  <c:v>5.8665785284806899</c:v>
                </c:pt>
                <c:pt idx="4432">
                  <c:v>5.8698295000548359</c:v>
                </c:pt>
                <c:pt idx="4433">
                  <c:v>5.8730822093398007</c:v>
                </c:pt>
                <c:pt idx="4434">
                  <c:v>5.8763366505568033</c:v>
                </c:pt>
                <c:pt idx="4435">
                  <c:v>5.8795928179243901</c:v>
                </c:pt>
                <c:pt idx="4436">
                  <c:v>5.8828507056586314</c:v>
                </c:pt>
                <c:pt idx="4437">
                  <c:v>5.88611030797294</c:v>
                </c:pt>
                <c:pt idx="4438">
                  <c:v>5.8893716190781884</c:v>
                </c:pt>
                <c:pt idx="4439">
                  <c:v>5.892634633182702</c:v>
                </c:pt>
                <c:pt idx="4440">
                  <c:v>5.8958993444921912</c:v>
                </c:pt>
                <c:pt idx="4441">
                  <c:v>5.8991657472099348</c:v>
                </c:pt>
                <c:pt idx="4442">
                  <c:v>5.9024338355366126</c:v>
                </c:pt>
                <c:pt idx="4443">
                  <c:v>5.9057036036704096</c:v>
                </c:pt>
                <c:pt idx="4444">
                  <c:v>5.9089750458070167</c:v>
                </c:pt>
                <c:pt idx="4445">
                  <c:v>5.9122481561395777</c:v>
                </c:pt>
                <c:pt idx="4446">
                  <c:v>5.9155229288587883</c:v>
                </c:pt>
                <c:pt idx="4447">
                  <c:v>5.9187993581529179</c:v>
                </c:pt>
                <c:pt idx="4448">
                  <c:v>5.9220774382076486</c:v>
                </c:pt>
                <c:pt idx="4449">
                  <c:v>5.925357163206348</c:v>
                </c:pt>
                <c:pt idx="4450">
                  <c:v>5.9286385273298148</c:v>
                </c:pt>
                <c:pt idx="4451">
                  <c:v>5.9319215247564694</c:v>
                </c:pt>
                <c:pt idx="4452">
                  <c:v>5.9352061496623527</c:v>
                </c:pt>
                <c:pt idx="4453">
                  <c:v>5.938492396220977</c:v>
                </c:pt>
                <c:pt idx="4454">
                  <c:v>5.9417802586035871</c:v>
                </c:pt>
                <c:pt idx="4455">
                  <c:v>5.9450697309789113</c:v>
                </c:pt>
                <c:pt idx="4456">
                  <c:v>5.9483608075133478</c:v>
                </c:pt>
                <c:pt idx="4457">
                  <c:v>5.9516534823709746</c:v>
                </c:pt>
                <c:pt idx="4458">
                  <c:v>5.9549477497133836</c:v>
                </c:pt>
                <c:pt idx="4459">
                  <c:v>5.9582436036999562</c:v>
                </c:pt>
                <c:pt idx="4460">
                  <c:v>5.9615410384876064</c:v>
                </c:pt>
                <c:pt idx="4461">
                  <c:v>5.9648400482309683</c:v>
                </c:pt>
                <c:pt idx="4462">
                  <c:v>5.9681406270824118</c:v>
                </c:pt>
                <c:pt idx="4463">
                  <c:v>5.971442769191885</c:v>
                </c:pt>
                <c:pt idx="4464">
                  <c:v>5.9747464687071101</c:v>
                </c:pt>
                <c:pt idx="4465">
                  <c:v>5.9780517197734957</c:v>
                </c:pt>
                <c:pt idx="4466">
                  <c:v>5.9813585165341738</c:v>
                </c:pt>
                <c:pt idx="4467">
                  <c:v>5.9846668531300056</c:v>
                </c:pt>
                <c:pt idx="4468">
                  <c:v>5.9879767236995924</c:v>
                </c:pt>
                <c:pt idx="4469">
                  <c:v>5.9912881223792853</c:v>
                </c:pt>
                <c:pt idx="4470">
                  <c:v>5.9946010433031978</c:v>
                </c:pt>
                <c:pt idx="4471">
                  <c:v>5.9979154806032131</c:v>
                </c:pt>
                <c:pt idx="4472">
                  <c:v>6.0012314284089987</c:v>
                </c:pt>
                <c:pt idx="4473">
                  <c:v>6.0045488808480103</c:v>
                </c:pt>
                <c:pt idx="4474">
                  <c:v>6.0078678320455072</c:v>
                </c:pt>
                <c:pt idx="4475">
                  <c:v>6.0111882761245639</c:v>
                </c:pt>
                <c:pt idx="4476">
                  <c:v>6.0145102072060741</c:v>
                </c:pt>
                <c:pt idx="4477">
                  <c:v>6.0178336194087674</c:v>
                </c:pt>
                <c:pt idx="4478">
                  <c:v>6.0211585068492157</c:v>
                </c:pt>
                <c:pt idx="4479">
                  <c:v>6.0244848636418444</c:v>
                </c:pt>
                <c:pt idx="4480">
                  <c:v>6.0278126838989454</c:v>
                </c:pt>
                <c:pt idx="4481">
                  <c:v>6.0311419617306834</c:v>
                </c:pt>
                <c:pt idx="4482">
                  <c:v>6.0344726912451252</c:v>
                </c:pt>
                <c:pt idx="4483">
                  <c:v>6.0378048665481652</c:v>
                </c:pt>
                <c:pt idx="4484">
                  <c:v>6.0411384817437082</c:v>
                </c:pt>
                <c:pt idx="4485">
                  <c:v>6.0444735309335016</c:v>
                </c:pt>
                <c:pt idx="4486">
                  <c:v>6.0478100082172439</c:v>
                </c:pt>
                <c:pt idx="4487">
                  <c:v>6.0511479076925809</c:v>
                </c:pt>
                <c:pt idx="4488">
                  <c:v>6.0544872234550384</c:v>
                </c:pt>
                <c:pt idx="4489">
                  <c:v>6.057827949598205</c:v>
                </c:pt>
                <c:pt idx="4490">
                  <c:v>6.0611700802135688</c:v>
                </c:pt>
                <c:pt idx="4491">
                  <c:v>6.0645136093906116</c:v>
                </c:pt>
                <c:pt idx="4492">
                  <c:v>6.0678585312168236</c:v>
                </c:pt>
                <c:pt idx="4493">
                  <c:v>6.0712048397776206</c:v>
                </c:pt>
                <c:pt idx="4494">
                  <c:v>6.074552529156537</c:v>
                </c:pt>
                <c:pt idx="4495">
                  <c:v>6.0779015934350564</c:v>
                </c:pt>
                <c:pt idx="4496">
                  <c:v>6.0812520266927068</c:v>
                </c:pt>
                <c:pt idx="4497">
                  <c:v>6.0846038230070807</c:v>
                </c:pt>
                <c:pt idx="4498">
                  <c:v>6.0879569764537447</c:v>
                </c:pt>
                <c:pt idx="4499">
                  <c:v>6.0913114811064393</c:v>
                </c:pt>
                <c:pt idx="4500">
                  <c:v>6.0946673310369013</c:v>
                </c:pt>
                <c:pt idx="4501">
                  <c:v>6.0980245203149703</c:v>
                </c:pt>
                <c:pt idx="4502">
                  <c:v>6.1013830430085969</c:v>
                </c:pt>
                <c:pt idx="4503">
                  <c:v>6.1047428931837793</c:v>
                </c:pt>
                <c:pt idx="4504">
                  <c:v>6.1081040649046656</c:v>
                </c:pt>
                <c:pt idx="4505">
                  <c:v>6.1114665522335851</c:v>
                </c:pt>
                <c:pt idx="4506">
                  <c:v>6.1148303492308713</c:v>
                </c:pt>
                <c:pt idx="4507">
                  <c:v>6.1181954499551496</c:v>
                </c:pt>
                <c:pt idx="4508">
                  <c:v>6.1215618484630738</c:v>
                </c:pt>
                <c:pt idx="4509">
                  <c:v>6.1249295388095177</c:v>
                </c:pt>
                <c:pt idx="4510">
                  <c:v>6.1282985150475868</c:v>
                </c:pt>
                <c:pt idx="4511">
                  <c:v>6.1316687712284441</c:v>
                </c:pt>
                <c:pt idx="4512">
                  <c:v>6.1350403014015971</c:v>
                </c:pt>
                <c:pt idx="4513">
                  <c:v>6.1384130996146329</c:v>
                </c:pt>
                <c:pt idx="4514">
                  <c:v>6.1417871599134104</c:v>
                </c:pt>
                <c:pt idx="4515">
                  <c:v>6.1451624763420742</c:v>
                </c:pt>
                <c:pt idx="4516">
                  <c:v>6.1485390429428781</c:v>
                </c:pt>
                <c:pt idx="4517">
                  <c:v>6.1519168537564708</c:v>
                </c:pt>
                <c:pt idx="4518">
                  <c:v>6.1552959028216359</c:v>
                </c:pt>
                <c:pt idx="4519">
                  <c:v>6.1586761841754782</c:v>
                </c:pt>
                <c:pt idx="4520">
                  <c:v>6.1620576918534429</c:v>
                </c:pt>
                <c:pt idx="4521">
                  <c:v>6.1654404198891513</c:v>
                </c:pt>
                <c:pt idx="4522">
                  <c:v>6.1688243623146057</c:v>
                </c:pt>
                <c:pt idx="4523">
                  <c:v>6.1722095131600963</c:v>
                </c:pt>
                <c:pt idx="4524">
                  <c:v>6.1755958664542394</c:v>
                </c:pt>
                <c:pt idx="4525">
                  <c:v>6.1789834162239847</c:v>
                </c:pt>
                <c:pt idx="4526">
                  <c:v>6.1823721564946226</c:v>
                </c:pt>
                <c:pt idx="4527">
                  <c:v>6.185762081289802</c:v>
                </c:pt>
                <c:pt idx="4528">
                  <c:v>6.1891531846315324</c:v>
                </c:pt>
                <c:pt idx="4529">
                  <c:v>6.1925454605402006</c:v>
                </c:pt>
                <c:pt idx="4530">
                  <c:v>6.1959389030345768</c:v>
                </c:pt>
                <c:pt idx="4531">
                  <c:v>6.19933350613183</c:v>
                </c:pt>
                <c:pt idx="4532">
                  <c:v>6.2027292638475338</c:v>
                </c:pt>
                <c:pt idx="4533">
                  <c:v>6.2061261701956782</c:v>
                </c:pt>
                <c:pt idx="4534">
                  <c:v>6.2095242191886832</c:v>
                </c:pt>
                <c:pt idx="4535">
                  <c:v>6.2129234048374036</c:v>
                </c:pt>
                <c:pt idx="4536">
                  <c:v>6.2163237211511468</c:v>
                </c:pt>
                <c:pt idx="4537">
                  <c:v>6.2197251621376743</c:v>
                </c:pt>
                <c:pt idx="4538">
                  <c:v>6.2231277218032206</c:v>
                </c:pt>
                <c:pt idx="4539">
                  <c:v>6.2265313941524987</c:v>
                </c:pt>
                <c:pt idx="4540">
                  <c:v>6.2299361731887304</c:v>
                </c:pt>
                <c:pt idx="4541">
                  <c:v>6.2333420529135646</c:v>
                </c:pt>
                <c:pt idx="4542">
                  <c:v>6.2367490273272743</c:v>
                </c:pt>
                <c:pt idx="4543">
                  <c:v>6.2401570904285784</c:v>
                </c:pt>
                <c:pt idx="4544">
                  <c:v>6.2435662362147468</c:v>
                </c:pt>
                <c:pt idx="4545">
                  <c:v>6.2469764586816119</c:v>
                </c:pt>
                <c:pt idx="4546">
                  <c:v>6.2503877518234852</c:v>
                </c:pt>
                <c:pt idx="4547">
                  <c:v>6.2538001096333726</c:v>
                </c:pt>
                <c:pt idx="4548">
                  <c:v>6.2572135261027038</c:v>
                </c:pt>
                <c:pt idx="4549">
                  <c:v>6.2606279952216264</c:v>
                </c:pt>
                <c:pt idx="4550">
                  <c:v>6.2640435109788264</c:v>
                </c:pt>
                <c:pt idx="4551">
                  <c:v>6.2674600673615402</c:v>
                </c:pt>
                <c:pt idx="4552">
                  <c:v>6.27087765835575</c:v>
                </c:pt>
                <c:pt idx="4553">
                  <c:v>6.2742962779459184</c:v>
                </c:pt>
                <c:pt idx="4554">
                  <c:v>6.2777159201152752</c:v>
                </c:pt>
                <c:pt idx="4555">
                  <c:v>6.2811365788456417</c:v>
                </c:pt>
                <c:pt idx="4556">
                  <c:v>6.2845582481174427</c:v>
                </c:pt>
                <c:pt idx="4557">
                  <c:v>6.2879809219099023</c:v>
                </c:pt>
                <c:pt idx="4558">
                  <c:v>6.2914045942007943</c:v>
                </c:pt>
                <c:pt idx="4559">
                  <c:v>6.2948292589666384</c:v>
                </c:pt>
                <c:pt idx="4560">
                  <c:v>6.2982549101827114</c:v>
                </c:pt>
                <c:pt idx="4561">
                  <c:v>6.3016815418228891</c:v>
                </c:pt>
                <c:pt idx="4562">
                  <c:v>6.3051091478598451</c:v>
                </c:pt>
                <c:pt idx="4563">
                  <c:v>6.3085377222649646</c:v>
                </c:pt>
                <c:pt idx="4564">
                  <c:v>6.3119672590083598</c:v>
                </c:pt>
                <c:pt idx="4565">
                  <c:v>6.3153977520589688</c:v>
                </c:pt>
                <c:pt idx="4566">
                  <c:v>6.3188291953843834</c:v>
                </c:pt>
                <c:pt idx="4567">
                  <c:v>6.3222615829510431</c:v>
                </c:pt>
                <c:pt idx="4568">
                  <c:v>6.325694908724155</c:v>
                </c:pt>
                <c:pt idx="4569">
                  <c:v>6.3291291666677036</c:v>
                </c:pt>
                <c:pt idx="4570">
                  <c:v>6.3325643507445539</c:v>
                </c:pt>
                <c:pt idx="4571">
                  <c:v>6.3360004549162756</c:v>
                </c:pt>
                <c:pt idx="4572">
                  <c:v>6.3394374731433416</c:v>
                </c:pt>
                <c:pt idx="4573">
                  <c:v>6.34287539938504</c:v>
                </c:pt>
                <c:pt idx="4574">
                  <c:v>6.3463142275994953</c:v>
                </c:pt>
                <c:pt idx="4575">
                  <c:v>6.3497539517437591</c:v>
                </c:pt>
                <c:pt idx="4576">
                  <c:v>6.3531945657736468</c:v>
                </c:pt>
                <c:pt idx="4577">
                  <c:v>6.356636063643923</c:v>
                </c:pt>
                <c:pt idx="4578">
                  <c:v>6.3600784393082277</c:v>
                </c:pt>
                <c:pt idx="4579">
                  <c:v>6.3635216867191016</c:v>
                </c:pt>
                <c:pt idx="4580">
                  <c:v>6.3669657998279963</c:v>
                </c:pt>
                <c:pt idx="4581">
                  <c:v>6.3704107725852879</c:v>
                </c:pt>
                <c:pt idx="4582">
                  <c:v>6.3738565989402822</c:v>
                </c:pt>
                <c:pt idx="4583">
                  <c:v>6.3773032728412327</c:v>
                </c:pt>
                <c:pt idx="4584">
                  <c:v>6.3807507882353436</c:v>
                </c:pt>
                <c:pt idx="4585">
                  <c:v>6.3841991390687847</c:v>
                </c:pt>
                <c:pt idx="4586">
                  <c:v>6.3876483192867024</c:v>
                </c:pt>
                <c:pt idx="4587">
                  <c:v>6.3910983228332254</c:v>
                </c:pt>
                <c:pt idx="4588">
                  <c:v>6.3945491436514832</c:v>
                </c:pt>
                <c:pt idx="4589">
                  <c:v>6.3980007756836113</c:v>
                </c:pt>
                <c:pt idx="4590">
                  <c:v>6.4014532128707593</c:v>
                </c:pt>
                <c:pt idx="4591">
                  <c:v>6.404906449153108</c:v>
                </c:pt>
                <c:pt idx="4592">
                  <c:v>6.408360478469878</c:v>
                </c:pt>
                <c:pt idx="4593">
                  <c:v>6.411815294759335</c:v>
                </c:pt>
                <c:pt idx="4594">
                  <c:v>6.4152708919588077</c:v>
                </c:pt>
                <c:pt idx="4595">
                  <c:v>6.4187272640046951</c:v>
                </c:pt>
                <c:pt idx="4596">
                  <c:v>6.4221844048324757</c:v>
                </c:pt>
                <c:pt idx="4597">
                  <c:v>6.4256423083767196</c:v>
                </c:pt>
                <c:pt idx="4598">
                  <c:v>6.4291009685711211</c:v>
                </c:pt>
                <c:pt idx="4599">
                  <c:v>6.4325603793484083</c:v>
                </c:pt>
                <c:pt idx="4600">
                  <c:v>6.4360205346405648</c:v>
                </c:pt>
                <c:pt idx="4601">
                  <c:v>6.4394814283785591</c:v>
                </c:pt>
                <c:pt idx="4602">
                  <c:v>6.442943054492634</c:v>
                </c:pt>
                <c:pt idx="4603">
                  <c:v>6.4464054069121337</c:v>
                </c:pt>
                <c:pt idx="4604">
                  <c:v>6.4498684795655086</c:v>
                </c:pt>
                <c:pt idx="4605">
                  <c:v>6.4533322663805199</c:v>
                </c:pt>
                <c:pt idx="4606">
                  <c:v>6.4567967612839618</c:v>
                </c:pt>
                <c:pt idx="4607">
                  <c:v>6.4602619582019596</c:v>
                </c:pt>
                <c:pt idx="4608">
                  <c:v>6.463727851059792</c:v>
                </c:pt>
                <c:pt idx="4609">
                  <c:v>6.467194433781895</c:v>
                </c:pt>
                <c:pt idx="4610">
                  <c:v>6.4706617002920703</c:v>
                </c:pt>
                <c:pt idx="4611">
                  <c:v>6.4741296445132051</c:v>
                </c:pt>
                <c:pt idx="4612">
                  <c:v>6.4775982603675724</c:v>
                </c:pt>
                <c:pt idx="4613">
                  <c:v>6.4810675417766452</c:v>
                </c:pt>
                <c:pt idx="4614">
                  <c:v>6.484537482661116</c:v>
                </c:pt>
                <c:pt idx="4615">
                  <c:v>6.4880080769410879</c:v>
                </c:pt>
                <c:pt idx="4616">
                  <c:v>6.4914793185358279</c:v>
                </c:pt>
                <c:pt idx="4617">
                  <c:v>6.4949512013639588</c:v>
                </c:pt>
                <c:pt idx="4618">
                  <c:v>6.498423719343478</c:v>
                </c:pt>
                <c:pt idx="4619">
                  <c:v>6.5018968663915917</c:v>
                </c:pt>
                <c:pt idx="4620">
                  <c:v>6.5053706364249182</c:v>
                </c:pt>
                <c:pt idx="4621">
                  <c:v>6.5088450233594006</c:v>
                </c:pt>
                <c:pt idx="4622">
                  <c:v>6.5123200211103214</c:v>
                </c:pt>
                <c:pt idx="4623">
                  <c:v>6.5157956235924033</c:v>
                </c:pt>
                <c:pt idx="4624">
                  <c:v>6.5192718247196364</c:v>
                </c:pt>
                <c:pt idx="4625">
                  <c:v>6.5227486184054726</c:v>
                </c:pt>
                <c:pt idx="4626">
                  <c:v>6.526225998562742</c:v>
                </c:pt>
                <c:pt idx="4627">
                  <c:v>6.5297039591036672</c:v>
                </c:pt>
                <c:pt idx="4628">
                  <c:v>6.5331824939399663</c:v>
                </c:pt>
                <c:pt idx="4629">
                  <c:v>6.5366615969826727</c:v>
                </c:pt>
                <c:pt idx="4630">
                  <c:v>6.5401412621423392</c:v>
                </c:pt>
                <c:pt idx="4631">
                  <c:v>6.5436214833289474</c:v>
                </c:pt>
                <c:pt idx="4632">
                  <c:v>6.5471022544519268</c:v>
                </c:pt>
                <c:pt idx="4633">
                  <c:v>6.5505835694202519</c:v>
                </c:pt>
                <c:pt idx="4634">
                  <c:v>6.5540654221422683</c:v>
                </c:pt>
                <c:pt idx="4635">
                  <c:v>6.5575478065258928</c:v>
                </c:pt>
                <c:pt idx="4636">
                  <c:v>6.5610307164785242</c:v>
                </c:pt>
                <c:pt idx="4637">
                  <c:v>6.5645141459070802</c:v>
                </c:pt>
                <c:pt idx="4638">
                  <c:v>6.5679980887180029</c:v>
                </c:pt>
                <c:pt idx="4639">
                  <c:v>6.5714825388172704</c:v>
                </c:pt>
                <c:pt idx="4640">
                  <c:v>6.5749674901104092</c:v>
                </c:pt>
                <c:pt idx="4641">
                  <c:v>6.5784529365025008</c:v>
                </c:pt>
                <c:pt idx="4642">
                  <c:v>6.581938871898199</c:v>
                </c:pt>
                <c:pt idx="4643">
                  <c:v>6.5854252902017327</c:v>
                </c:pt>
                <c:pt idx="4644">
                  <c:v>6.5889121853169206</c:v>
                </c:pt>
                <c:pt idx="4645">
                  <c:v>6.592399551147186</c:v>
                </c:pt>
                <c:pt idx="4646">
                  <c:v>6.5958873815955554</c:v>
                </c:pt>
                <c:pt idx="4647">
                  <c:v>6.5993756705646822</c:v>
                </c:pt>
                <c:pt idx="4648">
                  <c:v>6.6028644119568503</c:v>
                </c:pt>
                <c:pt idx="4649">
                  <c:v>6.6063535996739837</c:v>
                </c:pt>
                <c:pt idx="4650">
                  <c:v>6.6098432276176622</c:v>
                </c:pt>
                <c:pt idx="4651">
                  <c:v>6.6133332896891286</c:v>
                </c:pt>
                <c:pt idx="4652">
                  <c:v>6.6168237797892999</c:v>
                </c:pt>
                <c:pt idx="4653">
                  <c:v>6.6203146918187761</c:v>
                </c:pt>
                <c:pt idx="4654">
                  <c:v>6.623806019677855</c:v>
                </c:pt>
                <c:pt idx="4655">
                  <c:v>6.6272977572665397</c:v>
                </c:pt>
                <c:pt idx="4656">
                  <c:v>6.6307898984845677</c:v>
                </c:pt>
                <c:pt idx="4657">
                  <c:v>6.63428243723133</c:v>
                </c:pt>
                <c:pt idx="4658">
                  <c:v>6.6377753674060864</c:v>
                </c:pt>
                <c:pt idx="4659">
                  <c:v>6.6412686829076932</c:v>
                </c:pt>
                <c:pt idx="4660">
                  <c:v>6.6447623776348994</c:v>
                </c:pt>
                <c:pt idx="4661">
                  <c:v>6.648256445486167</c:v>
                </c:pt>
                <c:pt idx="4662">
                  <c:v>6.651750880359681</c:v>
                </c:pt>
                <c:pt idx="4663">
                  <c:v>6.655245676153549</c:v>
                </c:pt>
                <c:pt idx="4664">
                  <c:v>6.6587408267655288</c:v>
                </c:pt>
                <c:pt idx="4665">
                  <c:v>6.6622363260933231</c:v>
                </c:pt>
                <c:pt idx="4666">
                  <c:v>6.6657321680343999</c:v>
                </c:pt>
                <c:pt idx="4667">
                  <c:v>6.6692283464860038</c:v>
                </c:pt>
                <c:pt idx="4668">
                  <c:v>6.6727248553453569</c:v>
                </c:pt>
                <c:pt idx="4669">
                  <c:v>6.676221688509381</c:v>
                </c:pt>
                <c:pt idx="4670">
                  <c:v>6.6797188398750178</c:v>
                </c:pt>
                <c:pt idx="4671">
                  <c:v>6.6832163033389502</c:v>
                </c:pt>
                <c:pt idx="4672">
                  <c:v>6.6867140727978036</c:v>
                </c:pt>
                <c:pt idx="4673">
                  <c:v>6.690212142148158</c:v>
                </c:pt>
                <c:pt idx="4674">
                  <c:v>6.6937105052863863</c:v>
                </c:pt>
                <c:pt idx="4675">
                  <c:v>6.6972091561088556</c:v>
                </c:pt>
                <c:pt idx="4676">
                  <c:v>6.700708088511842</c:v>
                </c:pt>
                <c:pt idx="4677">
                  <c:v>6.7042072963915613</c:v>
                </c:pt>
                <c:pt idx="4678">
                  <c:v>6.7077067736441789</c:v>
                </c:pt>
                <c:pt idx="4679">
                  <c:v>6.711206514165819</c:v>
                </c:pt>
                <c:pt idx="4680">
                  <c:v>6.7147065118525786</c:v>
                </c:pt>
                <c:pt idx="4681">
                  <c:v>6.7182067606005349</c:v>
                </c:pt>
                <c:pt idx="4682">
                  <c:v>6.7217072543057572</c:v>
                </c:pt>
                <c:pt idx="4683">
                  <c:v>6.7252079868643184</c:v>
                </c:pt>
                <c:pt idx="4684">
                  <c:v>6.728708952172302</c:v>
                </c:pt>
                <c:pt idx="4685">
                  <c:v>6.7322101441258191</c:v>
                </c:pt>
                <c:pt idx="4686">
                  <c:v>6.7357115566210117</c:v>
                </c:pt>
                <c:pt idx="4687">
                  <c:v>6.7392131835540692</c:v>
                </c:pt>
                <c:pt idx="4688">
                  <c:v>6.742715018821233</c:v>
                </c:pt>
                <c:pt idx="4689">
                  <c:v>6.7462170563188151</c:v>
                </c:pt>
                <c:pt idx="4690">
                  <c:v>6.7497192899432008</c:v>
                </c:pt>
                <c:pt idx="4691">
                  <c:v>6.7532217135908637</c:v>
                </c:pt>
                <c:pt idx="4692">
                  <c:v>6.7567243211583747</c:v>
                </c:pt>
                <c:pt idx="4693">
                  <c:v>6.760227106542434</c:v>
                </c:pt>
                <c:pt idx="4694">
                  <c:v>6.7637300636397821</c:v>
                </c:pt>
                <c:pt idx="4695">
                  <c:v>6.7672331863474042</c:v>
                </c:pt>
                <c:pt idx="4696">
                  <c:v>6.7707364685623501</c:v>
                </c:pt>
                <c:pt idx="4697">
                  <c:v>6.7742399041818384</c:v>
                </c:pt>
                <c:pt idx="4698">
                  <c:v>6.7777434871032689</c:v>
                </c:pt>
                <c:pt idx="4699">
                  <c:v>6.7812472112241364</c:v>
                </c:pt>
                <c:pt idx="4700">
                  <c:v>6.7847510704422307</c:v>
                </c:pt>
                <c:pt idx="4701">
                  <c:v>6.7882550586554622</c:v>
                </c:pt>
                <c:pt idx="4702">
                  <c:v>6.7917591697619599</c:v>
                </c:pt>
                <c:pt idx="4703">
                  <c:v>6.7952633976600891</c:v>
                </c:pt>
                <c:pt idx="4704">
                  <c:v>6.7987677362483616</c:v>
                </c:pt>
                <c:pt idx="4705">
                  <c:v>6.80227217942564</c:v>
                </c:pt>
                <c:pt idx="4706">
                  <c:v>6.8057767210909539</c:v>
                </c:pt>
                <c:pt idx="4707">
                  <c:v>6.8092813551436118</c:v>
                </c:pt>
                <c:pt idx="4708">
                  <c:v>6.8127860754832046</c:v>
                </c:pt>
                <c:pt idx="4709">
                  <c:v>6.8162908760095302</c:v>
                </c:pt>
                <c:pt idx="4710">
                  <c:v>6.81979575062278</c:v>
                </c:pt>
                <c:pt idx="4711">
                  <c:v>6.8233006932233948</c:v>
                </c:pt>
                <c:pt idx="4712">
                  <c:v>6.8268056977120626</c:v>
                </c:pt>
                <c:pt idx="4713">
                  <c:v>6.8303107579899267</c:v>
                </c:pt>
                <c:pt idx="4714">
                  <c:v>6.833815867958327</c:v>
                </c:pt>
                <c:pt idx="4715">
                  <c:v>6.837321021519001</c:v>
                </c:pt>
                <c:pt idx="4716">
                  <c:v>6.8408262125740933</c:v>
                </c:pt>
                <c:pt idx="4717">
                  <c:v>6.8443314350259792</c:v>
                </c:pt>
                <c:pt idx="4718">
                  <c:v>6.8478366827775581</c:v>
                </c:pt>
                <c:pt idx="4719">
                  <c:v>6.851341949731979</c:v>
                </c:pt>
                <c:pt idx="4720">
                  <c:v>6.8548472297928411</c:v>
                </c:pt>
                <c:pt idx="4721">
                  <c:v>6.8583525168642048</c:v>
                </c:pt>
                <c:pt idx="4722">
                  <c:v>6.8618578048504117</c:v>
                </c:pt>
                <c:pt idx="4723">
                  <c:v>6.8653630876563829</c:v>
                </c:pt>
                <c:pt idx="4724">
                  <c:v>6.8688683591873394</c:v>
                </c:pt>
                <c:pt idx="4725">
                  <c:v>6.872373613349005</c:v>
                </c:pt>
                <c:pt idx="4726">
                  <c:v>6.8758788440476204</c:v>
                </c:pt>
                <c:pt idx="4727">
                  <c:v>6.8793840451897577</c:v>
                </c:pt>
                <c:pt idx="4728">
                  <c:v>6.8828892106826203</c:v>
                </c:pt>
                <c:pt idx="4729">
                  <c:v>6.886394334433767</c:v>
                </c:pt>
                <c:pt idx="4730">
                  <c:v>6.8898994103513296</c:v>
                </c:pt>
                <c:pt idx="4731">
                  <c:v>6.8934044323439343</c:v>
                </c:pt>
                <c:pt idx="4732">
                  <c:v>6.8969093943207218</c:v>
                </c:pt>
                <c:pt idx="4733">
                  <c:v>6.9004142901913674</c:v>
                </c:pt>
                <c:pt idx="4734">
                  <c:v>6.9039191138660856</c:v>
                </c:pt>
                <c:pt idx="4735">
                  <c:v>6.9074238592556432</c:v>
                </c:pt>
                <c:pt idx="4736">
                  <c:v>6.9109285202713684</c:v>
                </c:pt>
                <c:pt idx="4737">
                  <c:v>6.9144330908251623</c:v>
                </c:pt>
                <c:pt idx="4738">
                  <c:v>6.9179375648295096</c:v>
                </c:pt>
                <c:pt idx="4739">
                  <c:v>6.9214419361974864</c:v>
                </c:pt>
                <c:pt idx="4740">
                  <c:v>6.9249461988427754</c:v>
                </c:pt>
                <c:pt idx="4741">
                  <c:v>6.9284503466796723</c:v>
                </c:pt>
                <c:pt idx="4742">
                  <c:v>6.9319543736230989</c:v>
                </c:pt>
                <c:pt idx="4743">
                  <c:v>6.935458273588611</c:v>
                </c:pt>
                <c:pt idx="4744">
                  <c:v>6.9389620404924139</c:v>
                </c:pt>
                <c:pt idx="4745">
                  <c:v>6.9424656682513648</c:v>
                </c:pt>
                <c:pt idx="4746">
                  <c:v>6.9459691507829922</c:v>
                </c:pt>
                <c:pt idx="4747">
                  <c:v>6.9494724820054996</c:v>
                </c:pt>
                <c:pt idx="4748">
                  <c:v>6.95297565583778</c:v>
                </c:pt>
                <c:pt idx="4749">
                  <c:v>6.9564786661994242</c:v>
                </c:pt>
                <c:pt idx="4750">
                  <c:v>6.9599815070107329</c:v>
                </c:pt>
                <c:pt idx="4751">
                  <c:v>6.9634841721927438</c:v>
                </c:pt>
                <c:pt idx="4752">
                  <c:v>6.9669866556671511</c:v>
                </c:pt>
                <c:pt idx="4753">
                  <c:v>6.9704889513565007</c:v>
                </c:pt>
                <c:pt idx="4754">
                  <c:v>6.973991053184017</c:v>
                </c:pt>
                <c:pt idx="4755">
                  <c:v>6.9774929550737017</c:v>
                </c:pt>
                <c:pt idx="4756">
                  <c:v>6.9809946509503487</c:v>
                </c:pt>
                <c:pt idx="4757">
                  <c:v>6.9844961347394596</c:v>
                </c:pt>
                <c:pt idx="4758">
                  <c:v>6.9879974003674414</c:v>
                </c:pt>
                <c:pt idx="4759">
                  <c:v>6.9914984417614301</c:v>
                </c:pt>
                <c:pt idx="4760">
                  <c:v>6.9949992528493921</c:v>
                </c:pt>
                <c:pt idx="4761">
                  <c:v>6.9984998275601393</c:v>
                </c:pt>
                <c:pt idx="4762">
                  <c:v>7.0020001598232424</c:v>
                </c:pt>
                <c:pt idx="4763">
                  <c:v>7.0055002435692302</c:v>
                </c:pt>
                <c:pt idx="4764">
                  <c:v>7.0090000727294131</c:v>
                </c:pt>
                <c:pt idx="4765">
                  <c:v>7.0124996412359852</c:v>
                </c:pt>
                <c:pt idx="4766">
                  <c:v>7.0159989430220371</c:v>
                </c:pt>
                <c:pt idx="4767">
                  <c:v>7.0194979720214699</c:v>
                </c:pt>
                <c:pt idx="4768">
                  <c:v>7.0229967221691973</c:v>
                </c:pt>
                <c:pt idx="4769">
                  <c:v>7.0264951874009833</c:v>
                </c:pt>
                <c:pt idx="4770">
                  <c:v>7.029993361653454</c:v>
                </c:pt>
                <c:pt idx="4771">
                  <c:v>7.0334912388642978</c:v>
                </c:pt>
                <c:pt idx="4772">
                  <c:v>7.036988812972008</c:v>
                </c:pt>
                <c:pt idx="4773">
                  <c:v>7.0404860779160856</c:v>
                </c:pt>
                <c:pt idx="4774">
                  <c:v>7.0439830276370516</c:v>
                </c:pt>
                <c:pt idx="4775">
                  <c:v>7.0474796560762591</c:v>
                </c:pt>
                <c:pt idx="4776">
                  <c:v>7.0509759571761998</c:v>
                </c:pt>
                <c:pt idx="4777">
                  <c:v>7.0544719248802208</c:v>
                </c:pt>
                <c:pt idx="4778">
                  <c:v>7.0579675531327304</c:v>
                </c:pt>
                <c:pt idx="4779">
                  <c:v>7.0614628358792038</c:v>
                </c:pt>
                <c:pt idx="4780">
                  <c:v>7.0649577670660104</c:v>
                </c:pt>
                <c:pt idx="4781">
                  <c:v>7.0684523406406976</c:v>
                </c:pt>
                <c:pt idx="4782">
                  <c:v>7.0719465505517336</c:v>
                </c:pt>
                <c:pt idx="4783">
                  <c:v>7.0754403907486889</c:v>
                </c:pt>
                <c:pt idx="4784">
                  <c:v>7.0789338551822603</c:v>
                </c:pt>
                <c:pt idx="4785">
                  <c:v>7.0824269378040858</c:v>
                </c:pt>
                <c:pt idx="4786">
                  <c:v>7.0859196325670402</c:v>
                </c:pt>
                <c:pt idx="4787">
                  <c:v>7.0894119334249623</c:v>
                </c:pt>
                <c:pt idx="4788">
                  <c:v>7.092903834332871</c:v>
                </c:pt>
                <c:pt idx="4789">
                  <c:v>7.0963953292468851</c:v>
                </c:pt>
                <c:pt idx="4790">
                  <c:v>7.09988641212425</c:v>
                </c:pt>
                <c:pt idx="4791">
                  <c:v>7.1033770769233469</c:v>
                </c:pt>
                <c:pt idx="4792">
                  <c:v>7.106867317603708</c:v>
                </c:pt>
                <c:pt idx="4793">
                  <c:v>7.1103571281260196</c:v>
                </c:pt>
                <c:pt idx="4794">
                  <c:v>7.1138465024521427</c:v>
                </c:pt>
                <c:pt idx="4795">
                  <c:v>7.1173354345451099</c:v>
                </c:pt>
                <c:pt idx="4796">
                  <c:v>7.1208239183691493</c:v>
                </c:pt>
                <c:pt idx="4797">
                  <c:v>7.1243119478896846</c:v>
                </c:pt>
                <c:pt idx="4798">
                  <c:v>7.1277995170733526</c:v>
                </c:pt>
                <c:pt idx="4799">
                  <c:v>7.1312866198880114</c:v>
                </c:pt>
                <c:pt idx="4800">
                  <c:v>7.1347732503027448</c:v>
                </c:pt>
                <c:pt idx="4801">
                  <c:v>7.1382594022878836</c:v>
                </c:pt>
                <c:pt idx="4802">
                  <c:v>7.1417450698150082</c:v>
                </c:pt>
                <c:pt idx="4803">
                  <c:v>7.1452302468569604</c:v>
                </c:pt>
                <c:pt idx="4804">
                  <c:v>7.1487149273878554</c:v>
                </c:pt>
                <c:pt idx="4805">
                  <c:v>7.1521991053830893</c:v>
                </c:pt>
                <c:pt idx="4806">
                  <c:v>7.155682774819355</c:v>
                </c:pt>
                <c:pt idx="4807">
                  <c:v>7.1591659296746446</c:v>
                </c:pt>
                <c:pt idx="4808">
                  <c:v>7.1626485639282667</c:v>
                </c:pt>
                <c:pt idx="4809">
                  <c:v>7.1661306715608726</c:v>
                </c:pt>
                <c:pt idx="4810">
                  <c:v>7.1696122465543732</c:v>
                </c:pt>
                <c:pt idx="4811">
                  <c:v>7.1730932828921352</c:v>
                </c:pt>
                <c:pt idx="4812">
                  <c:v>7.1765737745588076</c:v>
                </c:pt>
                <c:pt idx="4813">
                  <c:v>7.1800537155404216</c:v>
                </c:pt>
                <c:pt idx="4814">
                  <c:v>7.1835330998244054</c:v>
                </c:pt>
                <c:pt idx="4815">
                  <c:v>7.1870119213994963</c:v>
                </c:pt>
                <c:pt idx="4816">
                  <c:v>7.1904901742559604</c:v>
                </c:pt>
                <c:pt idx="4817">
                  <c:v>7.1939678523853203</c:v>
                </c:pt>
                <c:pt idx="4818">
                  <c:v>7.1974449497806479</c:v>
                </c:pt>
                <c:pt idx="4819">
                  <c:v>7.2009214604363843</c:v>
                </c:pt>
                <c:pt idx="4820">
                  <c:v>7.2043973783483546</c:v>
                </c:pt>
                <c:pt idx="4821">
                  <c:v>7.2078726975139631</c:v>
                </c:pt>
                <c:pt idx="4822">
                  <c:v>7.2113474119319196</c:v>
                </c:pt>
                <c:pt idx="4823">
                  <c:v>7.2148215156025373</c:v>
                </c:pt>
                <c:pt idx="4824">
                  <c:v>7.2182950025275501</c:v>
                </c:pt>
                <c:pt idx="4825">
                  <c:v>7.2217678667101453</c:v>
                </c:pt>
                <c:pt idx="4826">
                  <c:v>7.2252401021550643</c:v>
                </c:pt>
                <c:pt idx="4827">
                  <c:v>7.2287117028685408</c:v>
                </c:pt>
                <c:pt idx="4828">
                  <c:v>7.2321826628583086</c:v>
                </c:pt>
                <c:pt idx="4829">
                  <c:v>7.2356529761337107</c:v>
                </c:pt>
                <c:pt idx="4830">
                  <c:v>7.2391226367055141</c:v>
                </c:pt>
                <c:pt idx="4831">
                  <c:v>7.2425916385861138</c:v>
                </c:pt>
                <c:pt idx="4832">
                  <c:v>7.2460599757894464</c:v>
                </c:pt>
                <c:pt idx="4833">
                  <c:v>7.2495276423310031</c:v>
                </c:pt>
                <c:pt idx="4834">
                  <c:v>7.2529946322279306</c:v>
                </c:pt>
                <c:pt idx="4835">
                  <c:v>7.2564609394988562</c:v>
                </c:pt>
                <c:pt idx="4836">
                  <c:v>7.2599265581640822</c:v>
                </c:pt>
                <c:pt idx="4837">
                  <c:v>7.2633914822455079</c:v>
                </c:pt>
                <c:pt idx="4838">
                  <c:v>7.2668557057666341</c:v>
                </c:pt>
                <c:pt idx="4839">
                  <c:v>7.2703192227526729</c:v>
                </c:pt>
                <c:pt idx="4840">
                  <c:v>7.2737820272303626</c:v>
                </c:pt>
                <c:pt idx="4841">
                  <c:v>7.2772441132281784</c:v>
                </c:pt>
                <c:pt idx="4842">
                  <c:v>7.2807054747762283</c:v>
                </c:pt>
                <c:pt idx="4843">
                  <c:v>7.2841661059062863</c:v>
                </c:pt>
                <c:pt idx="4844">
                  <c:v>7.2876260006518816</c:v>
                </c:pt>
                <c:pt idx="4845">
                  <c:v>7.291085153048126</c:v>
                </c:pt>
                <c:pt idx="4846">
                  <c:v>7.2945435571319086</c:v>
                </c:pt>
                <c:pt idx="4847">
                  <c:v>7.2980012069418221</c:v>
                </c:pt>
                <c:pt idx="4848">
                  <c:v>7.301458096518175</c:v>
                </c:pt>
                <c:pt idx="4849">
                  <c:v>7.3049142199030168</c:v>
                </c:pt>
                <c:pt idx="4850">
                  <c:v>7.3083695711401422</c:v>
                </c:pt>
                <c:pt idx="4851">
                  <c:v>7.3118241442751009</c:v>
                </c:pt>
                <c:pt idx="4852">
                  <c:v>7.3152779333552083</c:v>
                </c:pt>
                <c:pt idx="4853">
                  <c:v>7.318730932429558</c:v>
                </c:pt>
                <c:pt idx="4854">
                  <c:v>7.322183135549027</c:v>
                </c:pt>
                <c:pt idx="4855">
                  <c:v>7.3256345367662927</c:v>
                </c:pt>
                <c:pt idx="4856">
                  <c:v>7.3290851301358364</c:v>
                </c:pt>
                <c:pt idx="4857">
                  <c:v>7.3325349097139556</c:v>
                </c:pt>
                <c:pt idx="4858">
                  <c:v>7.3359838695587802</c:v>
                </c:pt>
                <c:pt idx="4859">
                  <c:v>7.3394320037302716</c:v>
                </c:pt>
                <c:pt idx="4860">
                  <c:v>7.342879306290242</c:v>
                </c:pt>
                <c:pt idx="4861">
                  <c:v>7.34632577130236</c:v>
                </c:pt>
                <c:pt idx="4862">
                  <c:v>7.3497713928321637</c:v>
                </c:pt>
                <c:pt idx="4863">
                  <c:v>7.3532161649470673</c:v>
                </c:pt>
                <c:pt idx="4864">
                  <c:v>7.3566600817163934</c:v>
                </c:pt>
                <c:pt idx="4865">
                  <c:v>7.3601031372112873</c:v>
                </c:pt>
                <c:pt idx="4866">
                  <c:v>7.3635453255049148</c:v>
                </c:pt>
                <c:pt idx="4867">
                  <c:v>7.3669866406723052</c:v>
                </c:pt>
                <c:pt idx="4868">
                  <c:v>7.3704270767903601</c:v>
                </c:pt>
                <c:pt idx="4869">
                  <c:v>7.3738666279380514</c:v>
                </c:pt>
                <c:pt idx="4870">
                  <c:v>7.3773052881961494</c:v>
                </c:pt>
                <c:pt idx="4871">
                  <c:v>7.3807430516475128</c:v>
                </c:pt>
                <c:pt idx="4872">
                  <c:v>7.3841799123769194</c:v>
                </c:pt>
                <c:pt idx="4873">
                  <c:v>7.387615864471063</c:v>
                </c:pt>
                <c:pt idx="4874">
                  <c:v>7.3910509020187636</c:v>
                </c:pt>
                <c:pt idx="4875">
                  <c:v>7.3944850191106912</c:v>
                </c:pt>
                <c:pt idx="4876">
                  <c:v>7.3979182098396503</c:v>
                </c:pt>
                <c:pt idx="4877">
                  <c:v>7.4013504683004152</c:v>
                </c:pt>
                <c:pt idx="4878">
                  <c:v>7.4047817885897329</c:v>
                </c:pt>
                <c:pt idx="4879">
                  <c:v>7.4082121648065176</c:v>
                </c:pt>
                <c:pt idx="4880">
                  <c:v>7.411641591051592</c:v>
                </c:pt>
                <c:pt idx="4881">
                  <c:v>7.4150700614279614</c:v>
                </c:pt>
                <c:pt idx="4882">
                  <c:v>7.4184975700406497</c:v>
                </c:pt>
                <c:pt idx="4883">
                  <c:v>7.4219241109967227</c:v>
                </c:pt>
                <c:pt idx="4884">
                  <c:v>7.4253496784053947</c:v>
                </c:pt>
                <c:pt idx="4885">
                  <c:v>7.4287742663779586</c:v>
                </c:pt>
                <c:pt idx="4886">
                  <c:v>7.4321978690278012</c:v>
                </c:pt>
                <c:pt idx="4887">
                  <c:v>7.4356204804705053</c:v>
                </c:pt>
                <c:pt idx="4888">
                  <c:v>7.4390420948236713</c:v>
                </c:pt>
                <c:pt idx="4889">
                  <c:v>7.4424627062071149</c:v>
                </c:pt>
                <c:pt idx="4890">
                  <c:v>7.4458823087427826</c:v>
                </c:pt>
                <c:pt idx="4891">
                  <c:v>7.44930089655477</c:v>
                </c:pt>
                <c:pt idx="4892">
                  <c:v>7.4527184637694077</c:v>
                </c:pt>
                <c:pt idx="4893">
                  <c:v>7.4561350045151027</c:v>
                </c:pt>
                <c:pt idx="4894">
                  <c:v>7.4595505129225259</c:v>
                </c:pt>
                <c:pt idx="4895">
                  <c:v>7.4629649831245297</c:v>
                </c:pt>
                <c:pt idx="4896">
                  <c:v>7.4663784092561594</c:v>
                </c:pt>
                <c:pt idx="4897">
                  <c:v>7.4697907854547561</c:v>
                </c:pt>
                <c:pt idx="4898">
                  <c:v>7.4732021058597811</c:v>
                </c:pt>
                <c:pt idx="4899">
                  <c:v>7.4766123646130076</c:v>
                </c:pt>
                <c:pt idx="4900">
                  <c:v>7.4800215558584462</c:v>
                </c:pt>
                <c:pt idx="4901">
                  <c:v>7.4834296737423651</c:v>
                </c:pt>
                <c:pt idx="4902">
                  <c:v>7.4868367124133046</c:v>
                </c:pt>
                <c:pt idx="4903">
                  <c:v>7.4902426660220858</c:v>
                </c:pt>
                <c:pt idx="4904">
                  <c:v>7.4936475287218212</c:v>
                </c:pt>
                <c:pt idx="4905">
                  <c:v>7.4970512946679246</c:v>
                </c:pt>
                <c:pt idx="4906">
                  <c:v>7.5004539580181202</c:v>
                </c:pt>
                <c:pt idx="4907">
                  <c:v>7.5038555129324518</c:v>
                </c:pt>
                <c:pt idx="4908">
                  <c:v>7.5072559535732983</c:v>
                </c:pt>
                <c:pt idx="4909">
                  <c:v>7.5106552741053747</c:v>
                </c:pt>
                <c:pt idx="4910">
                  <c:v>7.5140534686957503</c:v>
                </c:pt>
                <c:pt idx="4911">
                  <c:v>7.5174505315138518</c:v>
                </c:pt>
                <c:pt idx="4912">
                  <c:v>7.5208464567314808</c:v>
                </c:pt>
                <c:pt idx="4913">
                  <c:v>7.5242412385228166</c:v>
                </c:pt>
                <c:pt idx="4914">
                  <c:v>7.5276348710644294</c:v>
                </c:pt>
                <c:pt idx="4915">
                  <c:v>7.5310273485352912</c:v>
                </c:pt>
                <c:pt idx="4916">
                  <c:v>7.5344186651167826</c:v>
                </c:pt>
                <c:pt idx="4917">
                  <c:v>7.5378088149927081</c:v>
                </c:pt>
                <c:pt idx="4918">
                  <c:v>7.5411977923492977</c:v>
                </c:pt>
                <c:pt idx="4919">
                  <c:v>7.544585591375224</c:v>
                </c:pt>
                <c:pt idx="4920">
                  <c:v>7.5479722062616297</c:v>
                </c:pt>
                <c:pt idx="4921">
                  <c:v>7.5513576312020421</c:v>
                </c:pt>
                <c:pt idx="4922">
                  <c:v>7.5547418603925864</c:v>
                </c:pt>
                <c:pt idx="4923">
                  <c:v>7.5581248880317222</c:v>
                </c:pt>
                <c:pt idx="4924">
                  <c:v>7.5615067083205272</c:v>
                </c:pt>
                <c:pt idx="4925">
                  <c:v>7.5648873154625234</c:v>
                </c:pt>
                <c:pt idx="4926">
                  <c:v>7.5682667036636868</c:v>
                </c:pt>
                <c:pt idx="4927">
                  <c:v>7.5716448671326404</c:v>
                </c:pt>
                <c:pt idx="4928">
                  <c:v>7.5750218000803926</c:v>
                </c:pt>
                <c:pt idx="4929">
                  <c:v>7.5783974967206156</c:v>
                </c:pt>
                <c:pt idx="4930">
                  <c:v>7.581771951269479</c:v>
                </c:pt>
                <c:pt idx="4931">
                  <c:v>7.5851451579456537</c:v>
                </c:pt>
                <c:pt idx="4932">
                  <c:v>7.588517110970507</c:v>
                </c:pt>
                <c:pt idx="4933">
                  <c:v>7.5918878045678424</c:v>
                </c:pt>
                <c:pt idx="4934">
                  <c:v>7.5952572329641903</c:v>
                </c:pt>
                <c:pt idx="4935">
                  <c:v>7.5986253903885608</c:v>
                </c:pt>
                <c:pt idx="4936">
                  <c:v>7.6019922710726213</c:v>
                </c:pt>
                <c:pt idx="4937">
                  <c:v>7.6053578692507102</c:v>
                </c:pt>
                <c:pt idx="4938">
                  <c:v>7.6087221791596704</c:v>
                </c:pt>
                <c:pt idx="4939">
                  <c:v>7.6120851950391248</c:v>
                </c:pt>
                <c:pt idx="4940">
                  <c:v>7.6154469111312171</c:v>
                </c:pt>
                <c:pt idx="4941">
                  <c:v>7.618807321680821</c:v>
                </c:pt>
                <c:pt idx="4942">
                  <c:v>7.6221664209354589</c:v>
                </c:pt>
                <c:pt idx="4943">
                  <c:v>7.6255242031453294</c:v>
                </c:pt>
                <c:pt idx="4944">
                  <c:v>7.628880662563315</c:v>
                </c:pt>
                <c:pt idx="4945">
                  <c:v>7.6322357934450009</c:v>
                </c:pt>
                <c:pt idx="4946">
                  <c:v>7.6355895900486734</c:v>
                </c:pt>
                <c:pt idx="4947">
                  <c:v>7.6389420466353322</c:v>
                </c:pt>
                <c:pt idx="4948">
                  <c:v>7.6422931574687096</c:v>
                </c:pt>
                <c:pt idx="4949">
                  <c:v>7.6456429168152678</c:v>
                </c:pt>
                <c:pt idx="4950">
                  <c:v>7.6489913189442156</c:v>
                </c:pt>
                <c:pt idx="4951">
                  <c:v>7.6523383581275164</c:v>
                </c:pt>
                <c:pt idx="4952">
                  <c:v>7.6556840286398966</c:v>
                </c:pt>
                <c:pt idx="4953">
                  <c:v>7.6590283247588609</c:v>
                </c:pt>
                <c:pt idx="4954">
                  <c:v>7.6623712407646938</c:v>
                </c:pt>
                <c:pt idx="4955">
                  <c:v>7.6657127709404751</c:v>
                </c:pt>
                <c:pt idx="4956">
                  <c:v>7.6690529095720894</c:v>
                </c:pt>
                <c:pt idx="4957">
                  <c:v>7.6723916509482297</c:v>
                </c:pt>
                <c:pt idx="4958">
                  <c:v>7.6757289893604179</c:v>
                </c:pt>
                <c:pt idx="4959">
                  <c:v>7.6790649191030047</c:v>
                </c:pt>
                <c:pt idx="4960">
                  <c:v>7.682399434473183</c:v>
                </c:pt>
                <c:pt idx="4961">
                  <c:v>7.6857325297709993</c:v>
                </c:pt>
                <c:pt idx="4962">
                  <c:v>7.6890641992993798</c:v>
                </c:pt>
                <c:pt idx="4963">
                  <c:v>7.6923944373640474</c:v>
                </c:pt>
                <c:pt idx="4964">
                  <c:v>7.6957232382737164</c:v>
                </c:pt>
                <c:pt idx="4965">
                  <c:v>7.6990505963399194</c:v>
                </c:pt>
                <c:pt idx="4966">
                  <c:v>7.7023765058771048</c:v>
                </c:pt>
                <c:pt idx="4967">
                  <c:v>7.7057009612026528</c:v>
                </c:pt>
                <c:pt idx="4968">
                  <c:v>7.7090239566367904</c:v>
                </c:pt>
                <c:pt idx="4969">
                  <c:v>7.7123454865027767</c:v>
                </c:pt>
                <c:pt idx="4970">
                  <c:v>7.715665545126746</c:v>
                </c:pt>
                <c:pt idx="4971">
                  <c:v>7.7189841268377926</c:v>
                </c:pt>
                <c:pt idx="4972">
                  <c:v>7.7223012259679908</c:v>
                </c:pt>
                <c:pt idx="4973">
                  <c:v>7.7256168368523079</c:v>
                </c:pt>
                <c:pt idx="4974">
                  <c:v>7.7289309538287982</c:v>
                </c:pt>
                <c:pt idx="4975">
                  <c:v>7.7322435712384312</c:v>
                </c:pt>
                <c:pt idx="4976">
                  <c:v>7.7355546834251889</c:v>
                </c:pt>
                <c:pt idx="4977">
                  <c:v>7.7388642847360796</c:v>
                </c:pt>
                <c:pt idx="4978">
                  <c:v>7.7421723695210742</c:v>
                </c:pt>
                <c:pt idx="4979">
                  <c:v>7.745478932133202</c:v>
                </c:pt>
                <c:pt idx="4980">
                  <c:v>7.7487839669285838</c:v>
                </c:pt>
                <c:pt idx="4981">
                  <c:v>7.7520874682662582</c:v>
                </c:pt>
                <c:pt idx="4982">
                  <c:v>7.7553894305084601</c:v>
                </c:pt>
                <c:pt idx="4983">
                  <c:v>7.7586898480203654</c:v>
                </c:pt>
                <c:pt idx="4984">
                  <c:v>7.7619887151702764</c:v>
                </c:pt>
                <c:pt idx="4985">
                  <c:v>7.7652860263296279</c:v>
                </c:pt>
                <c:pt idx="4986">
                  <c:v>7.7685817758728284</c:v>
                </c:pt>
                <c:pt idx="4987">
                  <c:v>7.7718759581775263</c:v>
                </c:pt>
                <c:pt idx="4988">
                  <c:v>7.7751685676243589</c:v>
                </c:pt>
                <c:pt idx="4989">
                  <c:v>7.7784595985971361</c:v>
                </c:pt>
                <c:pt idx="4990">
                  <c:v>7.7817490454828526</c:v>
                </c:pt>
                <c:pt idx="4991">
                  <c:v>7.7850369026715196</c:v>
                </c:pt>
                <c:pt idx="4992">
                  <c:v>7.7883231645564379</c:v>
                </c:pt>
                <c:pt idx="4993">
                  <c:v>7.791607825533946</c:v>
                </c:pt>
                <c:pt idx="4994">
                  <c:v>7.7948908800036003</c:v>
                </c:pt>
                <c:pt idx="4995">
                  <c:v>7.7981723223681909</c:v>
                </c:pt>
                <c:pt idx="4996">
                  <c:v>7.8014521470335723</c:v>
                </c:pt>
                <c:pt idx="4997">
                  <c:v>7.8047303484089339</c:v>
                </c:pt>
                <c:pt idx="4998">
                  <c:v>7.8080069209065517</c:v>
                </c:pt>
                <c:pt idx="4999">
                  <c:v>7.8112818589419843</c:v>
                </c:pt>
                <c:pt idx="5000">
                  <c:v>7.814555156934003</c:v>
                </c:pt>
                <c:pt idx="5001">
                  <c:v>7.8178268093046093</c:v>
                </c:pt>
                <c:pt idx="5002">
                  <c:v>7.8210968104790517</c:v>
                </c:pt>
                <c:pt idx="5003">
                  <c:v>7.8243651548858306</c:v>
                </c:pt>
                <c:pt idx="5004">
                  <c:v>7.8276318369567113</c:v>
                </c:pt>
                <c:pt idx="5005">
                  <c:v>7.830896851126731</c:v>
                </c:pt>
                <c:pt idx="5006">
                  <c:v>7.8341601918342079</c:v>
                </c:pt>
                <c:pt idx="5007">
                  <c:v>7.8374218535207527</c:v>
                </c:pt>
                <c:pt idx="5008">
                  <c:v>7.8406818306312784</c:v>
                </c:pt>
                <c:pt idx="5009">
                  <c:v>7.8439401176140038</c:v>
                </c:pt>
                <c:pt idx="5010">
                  <c:v>7.8471967089204711</c:v>
                </c:pt>
                <c:pt idx="5011">
                  <c:v>7.8504515990055506</c:v>
                </c:pt>
                <c:pt idx="5012">
                  <c:v>7.8537047823274531</c:v>
                </c:pt>
                <c:pt idx="5013">
                  <c:v>7.8569562533477324</c:v>
                </c:pt>
                <c:pt idx="5014">
                  <c:v>7.8602060065313024</c:v>
                </c:pt>
                <c:pt idx="5015">
                  <c:v>7.8634540363464422</c:v>
                </c:pt>
                <c:pt idx="5016">
                  <c:v>7.8667003372648097</c:v>
                </c:pt>
                <c:pt idx="5017">
                  <c:v>7.8699449037614464</c:v>
                </c:pt>
                <c:pt idx="5018">
                  <c:v>7.8731877303147861</c:v>
                </c:pt>
                <c:pt idx="5019">
                  <c:v>7.8764288114066714</c:v>
                </c:pt>
                <c:pt idx="5020">
                  <c:v>7.8796681415223686</c:v>
                </c:pt>
                <c:pt idx="5021">
                  <c:v>7.8829057151505042</c:v>
                </c:pt>
                <c:pt idx="5022">
                  <c:v>7.8861415267832378</c:v>
                </c:pt>
                <c:pt idx="5023">
                  <c:v>7.8893755709161004</c:v>
                </c:pt>
                <c:pt idx="5024">
                  <c:v>7.892607842048089</c:v>
                </c:pt>
                <c:pt idx="5025">
                  <c:v>7.8958383346816827</c:v>
                </c:pt>
                <c:pt idx="5026">
                  <c:v>7.8990670433227574</c:v>
                </c:pt>
                <c:pt idx="5027">
                  <c:v>7.9022939624807709</c:v>
                </c:pt>
                <c:pt idx="5028">
                  <c:v>7.9055190866686003</c:v>
                </c:pt>
                <c:pt idx="5029">
                  <c:v>7.9087424104026374</c:v>
                </c:pt>
                <c:pt idx="5030">
                  <c:v>7.9119639282027956</c:v>
                </c:pt>
                <c:pt idx="5031">
                  <c:v>7.915183634592438</c:v>
                </c:pt>
                <c:pt idx="5032">
                  <c:v>7.9184015240985532</c:v>
                </c:pt>
                <c:pt idx="5033">
                  <c:v>7.9216175912515956</c:v>
                </c:pt>
                <c:pt idx="5034">
                  <c:v>7.9248318305855809</c:v>
                </c:pt>
                <c:pt idx="5035">
                  <c:v>7.928044236638093</c:v>
                </c:pt>
                <c:pt idx="5036">
                  <c:v>7.9312548039502264</c:v>
                </c:pt>
                <c:pt idx="5037">
                  <c:v>7.9344635270666819</c:v>
                </c:pt>
                <c:pt idx="5038">
                  <c:v>7.937670400535791</c:v>
                </c:pt>
                <c:pt idx="5039">
                  <c:v>7.9408754189093544</c:v>
                </c:pt>
                <c:pt idx="5040">
                  <c:v>7.9440785767429096</c:v>
                </c:pt>
                <c:pt idx="5041">
                  <c:v>7.94727986859548</c:v>
                </c:pt>
                <c:pt idx="5042">
                  <c:v>7.950479289029758</c:v>
                </c:pt>
                <c:pt idx="5043">
                  <c:v>7.953676832612115</c:v>
                </c:pt>
                <c:pt idx="5044">
                  <c:v>7.956872493912436</c:v>
                </c:pt>
                <c:pt idx="5045">
                  <c:v>7.9600662675043878</c:v>
                </c:pt>
                <c:pt idx="5046">
                  <c:v>7.9632581479651714</c:v>
                </c:pt>
                <c:pt idx="5047">
                  <c:v>7.9664481298757011</c:v>
                </c:pt>
                <c:pt idx="5048">
                  <c:v>7.9696362078206162</c:v>
                </c:pt>
                <c:pt idx="5049">
                  <c:v>7.9728223763881152</c:v>
                </c:pt>
                <c:pt idx="5050">
                  <c:v>7.9760066301702244</c:v>
                </c:pt>
                <c:pt idx="5051">
                  <c:v>7.9791889637625486</c:v>
                </c:pt>
                <c:pt idx="5052">
                  <c:v>7.9823693717644568</c:v>
                </c:pt>
                <c:pt idx="5053">
                  <c:v>7.9855478487790794</c:v>
                </c:pt>
                <c:pt idx="5054">
                  <c:v>7.9887243894131768</c:v>
                </c:pt>
                <c:pt idx="5055">
                  <c:v>7.9918989882773106</c:v>
                </c:pt>
                <c:pt idx="5056">
                  <c:v>7.9950716399857731</c:v>
                </c:pt>
                <c:pt idx="5057">
                  <c:v>7.9982423391566062</c:v>
                </c:pt>
                <c:pt idx="5058">
                  <c:v>8.0014110804116161</c:v>
                </c:pt>
                <c:pt idx="5059">
                  <c:v>8.0045778583763845</c:v>
                </c:pt>
                <c:pt idx="5060">
                  <c:v>8.0077426676802688</c:v>
                </c:pt>
                <c:pt idx="5061">
                  <c:v>8.0109055029564207</c:v>
                </c:pt>
                <c:pt idx="5062">
                  <c:v>8.0140663588417898</c:v>
                </c:pt>
                <c:pt idx="5063">
                  <c:v>8.0172252299771323</c:v>
                </c:pt>
                <c:pt idx="5064">
                  <c:v>8.0203821110070237</c:v>
                </c:pt>
                <c:pt idx="5065">
                  <c:v>8.0235369965798657</c:v>
                </c:pt>
                <c:pt idx="5066">
                  <c:v>8.0266898813478917</c:v>
                </c:pt>
                <c:pt idx="5067">
                  <c:v>8.0298407599671862</c:v>
                </c:pt>
                <c:pt idx="5068">
                  <c:v>8.0329896270976811</c:v>
                </c:pt>
                <c:pt idx="5069">
                  <c:v>8.0361364774031721</c:v>
                </c:pt>
                <c:pt idx="5070">
                  <c:v>8.0392813055513273</c:v>
                </c:pt>
                <c:pt idx="5071">
                  <c:v>8.0424241062136925</c:v>
                </c:pt>
                <c:pt idx="5072">
                  <c:v>8.0455648740657075</c:v>
                </c:pt>
                <c:pt idx="5073">
                  <c:v>8.0487036037867234</c:v>
                </c:pt>
                <c:pt idx="5074">
                  <c:v>8.0518402900599302</c:v>
                </c:pt>
                <c:pt idx="5075">
                  <c:v>8.0549749275725375</c:v>
                </c:pt>
                <c:pt idx="5076">
                  <c:v>8.0581075110156135</c:v>
                </c:pt>
                <c:pt idx="5077">
                  <c:v>8.0612380350841715</c:v>
                </c:pt>
                <c:pt idx="5078">
                  <c:v>8.0643664944771931</c:v>
                </c:pt>
                <c:pt idx="5079">
                  <c:v>8.0674928838975362</c:v>
                </c:pt>
                <c:pt idx="5080">
                  <c:v>8.0706171980521422</c:v>
                </c:pt>
                <c:pt idx="5081">
                  <c:v>8.0737394316517861</c:v>
                </c:pt>
                <c:pt idx="5082">
                  <c:v>8.0768595794113391</c:v>
                </c:pt>
                <c:pt idx="5083">
                  <c:v>8.0799776360496089</c:v>
                </c:pt>
                <c:pt idx="5084">
                  <c:v>8.0830935962893502</c:v>
                </c:pt>
                <c:pt idx="5085">
                  <c:v>8.0862074548574405</c:v>
                </c:pt>
                <c:pt idx="5086">
                  <c:v>8.0893192064846353</c:v>
                </c:pt>
                <c:pt idx="5087">
                  <c:v>8.0924288459058324</c:v>
                </c:pt>
                <c:pt idx="5088">
                  <c:v>8.0955363678599106</c:v>
                </c:pt>
                <c:pt idx="5089">
                  <c:v>8.0986417670897382</c:v>
                </c:pt>
                <c:pt idx="5090">
                  <c:v>8.1017450383423508</c:v>
                </c:pt>
                <c:pt idx="5091">
                  <c:v>8.1048461763687083</c:v>
                </c:pt>
                <c:pt idx="5092">
                  <c:v>8.1079451759239536</c:v>
                </c:pt>
                <c:pt idx="5093">
                  <c:v>8.1110420317672585</c:v>
                </c:pt>
                <c:pt idx="5094">
                  <c:v>8.114136738661843</c:v>
                </c:pt>
                <c:pt idx="5095">
                  <c:v>8.1172292913750717</c:v>
                </c:pt>
                <c:pt idx="5096">
                  <c:v>8.120319684678396</c:v>
                </c:pt>
                <c:pt idx="5097">
                  <c:v>8.1234079133473589</c:v>
                </c:pt>
                <c:pt idx="5098">
                  <c:v>8.1264939721616933</c:v>
                </c:pt>
                <c:pt idx="5099">
                  <c:v>8.1295778559051595</c:v>
                </c:pt>
                <c:pt idx="5100">
                  <c:v>8.1326595593657203</c:v>
                </c:pt>
                <c:pt idx="5101">
                  <c:v>8.1357390773354705</c:v>
                </c:pt>
                <c:pt idx="5102">
                  <c:v>8.1388164046106404</c:v>
                </c:pt>
                <c:pt idx="5103">
                  <c:v>8.141891535991693</c:v>
                </c:pt>
                <c:pt idx="5104">
                  <c:v>8.1449644662831613</c:v>
                </c:pt>
                <c:pt idx="5105">
                  <c:v>8.1480351902938306</c:v>
                </c:pt>
                <c:pt idx="5106">
                  <c:v>8.1511037028366538</c:v>
                </c:pt>
                <c:pt idx="5107">
                  <c:v>8.1541699987287686</c:v>
                </c:pt>
                <c:pt idx="5108">
                  <c:v>8.1572340727915851</c:v>
                </c:pt>
                <c:pt idx="5109">
                  <c:v>8.1602959198506326</c:v>
                </c:pt>
                <c:pt idx="5110">
                  <c:v>8.1633555347357269</c:v>
                </c:pt>
                <c:pt idx="5111">
                  <c:v>8.1664129122809044</c:v>
                </c:pt>
                <c:pt idx="5112">
                  <c:v>8.1694680473244414</c:v>
                </c:pt>
                <c:pt idx="5113">
                  <c:v>8.1725209347088636</c:v>
                </c:pt>
                <c:pt idx="5114">
                  <c:v>8.1755715692809616</c:v>
                </c:pt>
                <c:pt idx="5115">
                  <c:v>8.1786199458917856</c:v>
                </c:pt>
                <c:pt idx="5116">
                  <c:v>8.181666059396667</c:v>
                </c:pt>
                <c:pt idx="5117">
                  <c:v>8.1847099046552252</c:v>
                </c:pt>
                <c:pt idx="5118">
                  <c:v>8.1877514765313659</c:v>
                </c:pt>
                <c:pt idx="5119">
                  <c:v>8.1907907698933045</c:v>
                </c:pt>
                <c:pt idx="5120">
                  <c:v>8.1938277796135601</c:v>
                </c:pt>
                <c:pt idx="5121">
                  <c:v>8.1968625005689812</c:v>
                </c:pt>
                <c:pt idx="5122">
                  <c:v>8.1998949276407345</c:v>
                </c:pt>
                <c:pt idx="5123">
                  <c:v>8.2029250557143278</c:v>
                </c:pt>
                <c:pt idx="5124">
                  <c:v>8.2059528796796144</c:v>
                </c:pt>
                <c:pt idx="5125">
                  <c:v>8.2089783944308028</c:v>
                </c:pt>
                <c:pt idx="5126">
                  <c:v>8.2120015948664609</c:v>
                </c:pt>
                <c:pt idx="5127">
                  <c:v>8.2150224758895281</c:v>
                </c:pt>
                <c:pt idx="5128">
                  <c:v>8.2180410324073243</c:v>
                </c:pt>
                <c:pt idx="5129">
                  <c:v>8.221057259331559</c:v>
                </c:pt>
                <c:pt idx="5130">
                  <c:v>8.2240711515783325</c:v>
                </c:pt>
                <c:pt idx="5131">
                  <c:v>8.2270827040681738</c:v>
                </c:pt>
                <c:pt idx="5132">
                  <c:v>8.2300919117259568</c:v>
                </c:pt>
                <c:pt idx="5133">
                  <c:v>8.2330987694810887</c:v>
                </c:pt>
                <c:pt idx="5134">
                  <c:v>8.2361032722672842</c:v>
                </c:pt>
                <c:pt idx="5135">
                  <c:v>8.2391054150228022</c:v>
                </c:pt>
                <c:pt idx="5136">
                  <c:v>8.2421051926903068</c:v>
                </c:pt>
                <c:pt idx="5137">
                  <c:v>8.2451026002168675</c:v>
                </c:pt>
                <c:pt idx="5138">
                  <c:v>8.2480976325541331</c:v>
                </c:pt>
                <c:pt idx="5139">
                  <c:v>8.2510902846580905</c:v>
                </c:pt>
                <c:pt idx="5140">
                  <c:v>8.2540805514893272</c:v>
                </c:pt>
                <c:pt idx="5141">
                  <c:v>8.2570684280128681</c:v>
                </c:pt>
                <c:pt idx="5142">
                  <c:v>8.2600539091981897</c:v>
                </c:pt>
                <c:pt idx="5143">
                  <c:v>8.2630369900193887</c:v>
                </c:pt>
                <c:pt idx="5144">
                  <c:v>8.2660176654549478</c:v>
                </c:pt>
                <c:pt idx="5145">
                  <c:v>8.2689959304879821</c:v>
                </c:pt>
                <c:pt idx="5146">
                  <c:v>8.2719717801060924</c:v>
                </c:pt>
                <c:pt idx="5147">
                  <c:v>8.2749452093013751</c:v>
                </c:pt>
                <c:pt idx="5148">
                  <c:v>8.277916213070581</c:v>
                </c:pt>
                <c:pt idx="5149">
                  <c:v>8.2808847864149122</c:v>
                </c:pt>
                <c:pt idx="5150">
                  <c:v>8.283850924340177</c:v>
                </c:pt>
                <c:pt idx="5151">
                  <c:v>8.2868146218568128</c:v>
                </c:pt>
                <c:pt idx="5152">
                  <c:v>8.2897758739797371</c:v>
                </c:pt>
                <c:pt idx="5153">
                  <c:v>8.2927346757285232</c:v>
                </c:pt>
                <c:pt idx="5154">
                  <c:v>8.295691022127329</c:v>
                </c:pt>
                <c:pt idx="5155">
                  <c:v>8.298644908204901</c:v>
                </c:pt>
                <c:pt idx="5156">
                  <c:v>8.3015963289946662</c:v>
                </c:pt>
                <c:pt idx="5157">
                  <c:v>8.3045452795345795</c:v>
                </c:pt>
                <c:pt idx="5158">
                  <c:v>8.3074917548672875</c:v>
                </c:pt>
                <c:pt idx="5159">
                  <c:v>8.3104357500400674</c:v>
                </c:pt>
                <c:pt idx="5160">
                  <c:v>8.3133772601048239</c:v>
                </c:pt>
                <c:pt idx="5161">
                  <c:v>8.3163162801181834</c:v>
                </c:pt>
                <c:pt idx="5162">
                  <c:v>8.3192528051413408</c:v>
                </c:pt>
                <c:pt idx="5163">
                  <c:v>8.3221868302402324</c:v>
                </c:pt>
                <c:pt idx="5164">
                  <c:v>8.325118350485452</c:v>
                </c:pt>
                <c:pt idx="5165">
                  <c:v>8.328047360952274</c:v>
                </c:pt>
                <c:pt idx="5166">
                  <c:v>8.3309738567207283</c:v>
                </c:pt>
                <c:pt idx="5167">
                  <c:v>8.3338978328754632</c:v>
                </c:pt>
                <c:pt idx="5168">
                  <c:v>8.3368192845058964</c:v>
                </c:pt>
                <c:pt idx="5169">
                  <c:v>8.339738206706155</c:v>
                </c:pt>
                <c:pt idx="5170">
                  <c:v>8.3426545945751016</c:v>
                </c:pt>
                <c:pt idx="5171">
                  <c:v>8.3455684432163277</c:v>
                </c:pt>
                <c:pt idx="5172">
                  <c:v>8.3484797477381818</c:v>
                </c:pt>
                <c:pt idx="5173">
                  <c:v>8.3513885032537623</c:v>
                </c:pt>
                <c:pt idx="5174">
                  <c:v>8.3542947048809282</c:v>
                </c:pt>
                <c:pt idx="5175">
                  <c:v>8.3571983477423171</c:v>
                </c:pt>
                <c:pt idx="5176">
                  <c:v>8.3600994269653395</c:v>
                </c:pt>
                <c:pt idx="5177">
                  <c:v>8.362997937682195</c:v>
                </c:pt>
                <c:pt idx="5178">
                  <c:v>8.365893875029883</c:v>
                </c:pt>
                <c:pt idx="5179">
                  <c:v>8.3687872341502008</c:v>
                </c:pt>
                <c:pt idx="5180">
                  <c:v>8.371678010189763</c:v>
                </c:pt>
                <c:pt idx="5181">
                  <c:v>8.3745661982999984</c:v>
                </c:pt>
                <c:pt idx="5182">
                  <c:v>8.3774517936371673</c:v>
                </c:pt>
                <c:pt idx="5183">
                  <c:v>8.3803347913623689</c:v>
                </c:pt>
                <c:pt idx="5184">
                  <c:v>8.3832151866415394</c:v>
                </c:pt>
                <c:pt idx="5185">
                  <c:v>8.3860929746454751</c:v>
                </c:pt>
                <c:pt idx="5186">
                  <c:v>8.388968150549827</c:v>
                </c:pt>
                <c:pt idx="5187">
                  <c:v>8.3918407095351135</c:v>
                </c:pt>
                <c:pt idx="5188">
                  <c:v>8.3947106467867378</c:v>
                </c:pt>
                <c:pt idx="5189">
                  <c:v>8.3975779574949918</c:v>
                </c:pt>
                <c:pt idx="5190">
                  <c:v>8.400442636855006</c:v>
                </c:pt>
                <c:pt idx="5191">
                  <c:v>8.4033046800669151</c:v>
                </c:pt>
                <c:pt idx="5192">
                  <c:v>8.4061640823356409</c:v>
                </c:pt>
                <c:pt idx="5193">
                  <c:v>8.4090208388711289</c:v>
                </c:pt>
                <c:pt idx="5194">
                  <c:v>8.4118749448882006</c:v>
                </c:pt>
                <c:pt idx="5195">
                  <c:v>8.4147263956065679</c:v>
                </c:pt>
                <c:pt idx="5196">
                  <c:v>8.4175751862509873</c:v>
                </c:pt>
                <c:pt idx="5197">
                  <c:v>8.4204213120510421</c:v>
                </c:pt>
                <c:pt idx="5198">
                  <c:v>8.4232647682413759</c:v>
                </c:pt>
                <c:pt idx="5199">
                  <c:v>8.4261055500615534</c:v>
                </c:pt>
                <c:pt idx="5200">
                  <c:v>8.4289436527560646</c:v>
                </c:pt>
                <c:pt idx="5201">
                  <c:v>8.4317790715744874</c:v>
                </c:pt>
                <c:pt idx="5202">
                  <c:v>8.434611801771263</c:v>
                </c:pt>
                <c:pt idx="5203">
                  <c:v>8.4374418386059507</c:v>
                </c:pt>
                <c:pt idx="5204">
                  <c:v>8.4402691773430085</c:v>
                </c:pt>
                <c:pt idx="5205">
                  <c:v>8.4430938132519504</c:v>
                </c:pt>
                <c:pt idx="5206">
                  <c:v>8.4459157416073527</c:v>
                </c:pt>
                <c:pt idx="5207">
                  <c:v>8.4487349576887318</c:v>
                </c:pt>
                <c:pt idx="5208">
                  <c:v>8.4515514567806989</c:v>
                </c:pt>
                <c:pt idx="5209">
                  <c:v>8.4543652341728865</c:v>
                </c:pt>
                <c:pt idx="5210">
                  <c:v>8.4571762851599868</c:v>
                </c:pt>
                <c:pt idx="5211">
                  <c:v>8.4599846050417469</c:v>
                </c:pt>
                <c:pt idx="5212">
                  <c:v>8.4627901891229769</c:v>
                </c:pt>
                <c:pt idx="5213">
                  <c:v>8.4655930327135636</c:v>
                </c:pt>
                <c:pt idx="5214">
                  <c:v>8.4683931311284759</c:v>
                </c:pt>
                <c:pt idx="5215">
                  <c:v>8.4711904796877722</c:v>
                </c:pt>
                <c:pt idx="5216">
                  <c:v>8.4739850737166051</c:v>
                </c:pt>
                <c:pt idx="5217">
                  <c:v>8.4767769085452382</c:v>
                </c:pt>
                <c:pt idx="5218">
                  <c:v>8.4795659795090437</c:v>
                </c:pt>
                <c:pt idx="5219">
                  <c:v>8.4823522819485113</c:v>
                </c:pt>
                <c:pt idx="5220">
                  <c:v>8.4851358112092683</c:v>
                </c:pt>
                <c:pt idx="5221">
                  <c:v>8.4879165626420665</c:v>
                </c:pt>
                <c:pt idx="5222">
                  <c:v>8.4906945316028111</c:v>
                </c:pt>
                <c:pt idx="5223">
                  <c:v>8.4934697134525532</c:v>
                </c:pt>
                <c:pt idx="5224">
                  <c:v>8.4962421035575062</c:v>
                </c:pt>
                <c:pt idx="5225">
                  <c:v>8.4990116972890473</c:v>
                </c:pt>
                <c:pt idx="5226">
                  <c:v>8.5017784900237423</c:v>
                </c:pt>
                <c:pt idx="5227">
                  <c:v>8.5045424771432856</c:v>
                </c:pt>
                <c:pt idx="5228">
                  <c:v>8.5073036540346436</c:v>
                </c:pt>
                <c:pt idx="5229">
                  <c:v>8.5100620160899254</c:v>
                </c:pt>
                <c:pt idx="5230">
                  <c:v>8.5128175587064572</c:v>
                </c:pt>
                <c:pt idx="5231">
                  <c:v>8.5155702772867929</c:v>
                </c:pt>
                <c:pt idx="5232">
                  <c:v>8.5183201672386488</c:v>
                </c:pt>
                <c:pt idx="5233">
                  <c:v>8.5210672239750576</c:v>
                </c:pt>
                <c:pt idx="5234">
                  <c:v>8.5238114429142282</c:v>
                </c:pt>
                <c:pt idx="5235">
                  <c:v>8.5265528194796261</c:v>
                </c:pt>
                <c:pt idx="5236">
                  <c:v>8.5292913490999833</c:v>
                </c:pt>
                <c:pt idx="5237">
                  <c:v>8.5320270272092298</c:v>
                </c:pt>
                <c:pt idx="5238">
                  <c:v>8.5347598492466528</c:v>
                </c:pt>
                <c:pt idx="5239">
                  <c:v>8.5374898106567514</c:v>
                </c:pt>
                <c:pt idx="5240">
                  <c:v>8.5402169068893183</c:v>
                </c:pt>
                <c:pt idx="5241">
                  <c:v>8.5429411333994558</c:v>
                </c:pt>
                <c:pt idx="5242">
                  <c:v>8.5456624856474956</c:v>
                </c:pt>
                <c:pt idx="5243">
                  <c:v>8.5483809590991662</c:v>
                </c:pt>
                <c:pt idx="5244">
                  <c:v>8.5510965492254591</c:v>
                </c:pt>
                <c:pt idx="5245">
                  <c:v>8.5538092515026456</c:v>
                </c:pt>
                <c:pt idx="5246">
                  <c:v>8.5565190614124216</c:v>
                </c:pt>
                <c:pt idx="5247">
                  <c:v>8.5592259744417127</c:v>
                </c:pt>
                <c:pt idx="5248">
                  <c:v>8.5619299860828306</c:v>
                </c:pt>
                <c:pt idx="5249">
                  <c:v>8.5646310918334816</c:v>
                </c:pt>
                <c:pt idx="5250">
                  <c:v>8.5673292871966211</c:v>
                </c:pt>
                <c:pt idx="5251">
                  <c:v>8.5700245676806883</c:v>
                </c:pt>
                <c:pt idx="5252">
                  <c:v>8.5727169287993874</c:v>
                </c:pt>
                <c:pt idx="5253">
                  <c:v>8.5754063660718458</c:v>
                </c:pt>
                <c:pt idx="5254">
                  <c:v>8.5780928750226231</c:v>
                </c:pt>
                <c:pt idx="5255">
                  <c:v>8.5807764511815634</c:v>
                </c:pt>
                <c:pt idx="5256">
                  <c:v>8.5834570900840319</c:v>
                </c:pt>
                <c:pt idx="5257">
                  <c:v>8.5861347872706979</c:v>
                </c:pt>
                <c:pt idx="5258">
                  <c:v>8.5888095382876894</c:v>
                </c:pt>
                <c:pt idx="5259">
                  <c:v>8.5914813386866005</c:v>
                </c:pt>
                <c:pt idx="5260">
                  <c:v>8.5941501840243539</c:v>
                </c:pt>
                <c:pt idx="5261">
                  <c:v>8.5968160698634239</c:v>
                </c:pt>
                <c:pt idx="5262">
                  <c:v>8.5994789917716261</c:v>
                </c:pt>
                <c:pt idx="5263">
                  <c:v>8.6021389453222916</c:v>
                </c:pt>
                <c:pt idx="5264">
                  <c:v>8.6047959260941873</c:v>
                </c:pt>
                <c:pt idx="5265">
                  <c:v>8.607449929671553</c:v>
                </c:pt>
                <c:pt idx="5266">
                  <c:v>8.6101009516440996</c:v>
                </c:pt>
                <c:pt idx="5267">
                  <c:v>8.6127489876070165</c:v>
                </c:pt>
                <c:pt idx="5268">
                  <c:v>8.6153940331609871</c:v>
                </c:pt>
                <c:pt idx="5269">
                  <c:v>8.6180360839121821</c:v>
                </c:pt>
                <c:pt idx="5270">
                  <c:v>8.6206751354722808</c:v>
                </c:pt>
                <c:pt idx="5271">
                  <c:v>8.623311183458469</c:v>
                </c:pt>
                <c:pt idx="5272">
                  <c:v>8.6259442234934518</c:v>
                </c:pt>
                <c:pt idx="5273">
                  <c:v>8.6285742512054568</c:v>
                </c:pt>
                <c:pt idx="5274">
                  <c:v>8.6312012622282417</c:v>
                </c:pt>
                <c:pt idx="5275">
                  <c:v>8.6338252522011043</c:v>
                </c:pt>
                <c:pt idx="5276">
                  <c:v>8.6364462167688885</c:v>
                </c:pt>
                <c:pt idx="5277">
                  <c:v>8.6390641515819908</c:v>
                </c:pt>
                <c:pt idx="5278">
                  <c:v>8.6416790522963662</c:v>
                </c:pt>
                <c:pt idx="5279">
                  <c:v>8.6442909145735385</c:v>
                </c:pt>
                <c:pt idx="5280">
                  <c:v>8.6468997340806055</c:v>
                </c:pt>
                <c:pt idx="5281">
                  <c:v>8.6495055064902484</c:v>
                </c:pt>
                <c:pt idx="5282">
                  <c:v>8.6521082274807313</c:v>
                </c:pt>
                <c:pt idx="5283">
                  <c:v>8.6547078927359173</c:v>
                </c:pt>
                <c:pt idx="5284">
                  <c:v>8.657304497945292</c:v>
                </c:pt>
                <c:pt idx="5285">
                  <c:v>8.6598980388038829</c:v>
                </c:pt>
                <c:pt idx="5286">
                  <c:v>8.6624885110124286</c:v>
                </c:pt>
                <c:pt idx="5287">
                  <c:v>8.665075910277233</c:v>
                </c:pt>
                <c:pt idx="5288">
                  <c:v>8.6676602323102401</c:v>
                </c:pt>
                <c:pt idx="5289">
                  <c:v>8.6702414728290531</c:v>
                </c:pt>
                <c:pt idx="5290">
                  <c:v>8.6728196275568621</c:v>
                </c:pt>
                <c:pt idx="5291">
                  <c:v>8.6753946922225911</c:v>
                </c:pt>
                <c:pt idx="5292">
                  <c:v>8.6779666625607685</c:v>
                </c:pt>
                <c:pt idx="5293">
                  <c:v>8.6805355343116055</c:v>
                </c:pt>
                <c:pt idx="5294">
                  <c:v>8.6831013032209974</c:v>
                </c:pt>
                <c:pt idx="5295">
                  <c:v>8.6856639650404652</c:v>
                </c:pt>
                <c:pt idx="5296">
                  <c:v>8.688223515527298</c:v>
                </c:pt>
                <c:pt idx="5297">
                  <c:v>8.6907799504444299</c:v>
                </c:pt>
                <c:pt idx="5298">
                  <c:v>8.6933332655605025</c:v>
                </c:pt>
                <c:pt idx="5299">
                  <c:v>8.6958834566498862</c:v>
                </c:pt>
                <c:pt idx="5300">
                  <c:v>8.6984305194926037</c:v>
                </c:pt>
                <c:pt idx="5301">
                  <c:v>8.7009744498744901</c:v>
                </c:pt>
                <c:pt idx="5302">
                  <c:v>8.7035152435870629</c:v>
                </c:pt>
                <c:pt idx="5303">
                  <c:v>8.7060528964275363</c:v>
                </c:pt>
                <c:pt idx="5304">
                  <c:v>8.7085874041989619</c:v>
                </c:pt>
                <c:pt idx="5305">
                  <c:v>8.711118762710047</c:v>
                </c:pt>
                <c:pt idx="5306">
                  <c:v>8.7136469677752935</c:v>
                </c:pt>
                <c:pt idx="5307">
                  <c:v>8.7161720152150082</c:v>
                </c:pt>
                <c:pt idx="5308">
                  <c:v>8.7186939008551754</c:v>
                </c:pt>
                <c:pt idx="5309">
                  <c:v>8.7212126205276643</c:v>
                </c:pt>
                <c:pt idx="5310">
                  <c:v>8.7237281700700287</c:v>
                </c:pt>
                <c:pt idx="5311">
                  <c:v>8.7262405453256591</c:v>
                </c:pt>
                <c:pt idx="5312">
                  <c:v>8.7287497421437834</c:v>
                </c:pt>
                <c:pt idx="5313">
                  <c:v>8.7312557563793334</c:v>
                </c:pt>
                <c:pt idx="5314">
                  <c:v>8.7337585838931666</c:v>
                </c:pt>
                <c:pt idx="5315">
                  <c:v>8.7362582205518624</c:v>
                </c:pt>
                <c:pt idx="5316">
                  <c:v>8.738754662227862</c:v>
                </c:pt>
                <c:pt idx="5317">
                  <c:v>8.7412479047994829</c:v>
                </c:pt>
                <c:pt idx="5318">
                  <c:v>8.7437379441507836</c:v>
                </c:pt>
                <c:pt idx="5319">
                  <c:v>8.7462247761717755</c:v>
                </c:pt>
                <c:pt idx="5320">
                  <c:v>8.7487083967582286</c:v>
                </c:pt>
                <c:pt idx="5321">
                  <c:v>8.7511888018118213</c:v>
                </c:pt>
                <c:pt idx="5322">
                  <c:v>8.7536659872400904</c:v>
                </c:pt>
                <c:pt idx="5323">
                  <c:v>8.756139948956438</c:v>
                </c:pt>
                <c:pt idx="5324">
                  <c:v>8.7586106828801462</c:v>
                </c:pt>
                <c:pt idx="5325">
                  <c:v>8.7610781849363857</c:v>
                </c:pt>
                <c:pt idx="5326">
                  <c:v>8.7635424510562139</c:v>
                </c:pt>
                <c:pt idx="5327">
                  <c:v>8.7660034771765876</c:v>
                </c:pt>
                <c:pt idx="5328">
                  <c:v>8.7684612592403735</c:v>
                </c:pt>
                <c:pt idx="5329">
                  <c:v>8.7709157931963428</c:v>
                </c:pt>
                <c:pt idx="5330">
                  <c:v>8.7733670749991912</c:v>
                </c:pt>
                <c:pt idx="5331">
                  <c:v>8.7758151006095346</c:v>
                </c:pt>
                <c:pt idx="5332">
                  <c:v>8.7782598659939222</c:v>
                </c:pt>
                <c:pt idx="5333">
                  <c:v>8.7807013671248431</c:v>
                </c:pt>
                <c:pt idx="5334">
                  <c:v>8.7831395999807285</c:v>
                </c:pt>
                <c:pt idx="5335">
                  <c:v>8.7855745605459603</c:v>
                </c:pt>
                <c:pt idx="5336">
                  <c:v>8.788006244810882</c:v>
                </c:pt>
                <c:pt idx="5337">
                  <c:v>8.7904346487717966</c:v>
                </c:pt>
                <c:pt idx="5338">
                  <c:v>8.7928597684309828</c:v>
                </c:pt>
                <c:pt idx="5339">
                  <c:v>8.7952815997966916</c:v>
                </c:pt>
                <c:pt idx="5340">
                  <c:v>8.7977001388831617</c:v>
                </c:pt>
                <c:pt idx="5341">
                  <c:v>8.8001153817106221</c:v>
                </c:pt>
                <c:pt idx="5342">
                  <c:v>8.8025273243053075</c:v>
                </c:pt>
                <c:pt idx="5343">
                  <c:v>8.8049359626994104</c:v>
                </c:pt>
                <c:pt idx="5344">
                  <c:v>8.8073412929312056</c:v>
                </c:pt>
                <c:pt idx="5345">
                  <c:v>8.8097433110449366</c:v>
                </c:pt>
                <c:pt idx="5346">
                  <c:v>8.8121420130908774</c:v>
                </c:pt>
                <c:pt idx="5347">
                  <c:v>8.814537395125349</c:v>
                </c:pt>
                <c:pt idx="5348">
                  <c:v>8.8169294532106548</c:v>
                </c:pt>
                <c:pt idx="5349">
                  <c:v>8.8193181834152305</c:v>
                </c:pt>
                <c:pt idx="5350">
                  <c:v>8.8217035818134555</c:v>
                </c:pt>
                <c:pt idx="5351">
                  <c:v>8.8240856444858569</c:v>
                </c:pt>
                <c:pt idx="5352">
                  <c:v>8.826464367518982</c:v>
                </c:pt>
                <c:pt idx="5353">
                  <c:v>8.828839747005409</c:v>
                </c:pt>
                <c:pt idx="5354">
                  <c:v>8.8312117790438798</c:v>
                </c:pt>
                <c:pt idx="5355">
                  <c:v>8.8335804597391121</c:v>
                </c:pt>
                <c:pt idx="5356">
                  <c:v>8.8359457852020018</c:v>
                </c:pt>
                <c:pt idx="5357">
                  <c:v>8.8383077515495003</c:v>
                </c:pt>
                <c:pt idx="5358">
                  <c:v>8.8406663549046147</c:v>
                </c:pt>
                <c:pt idx="5359">
                  <c:v>8.8430215913965551</c:v>
                </c:pt>
                <c:pt idx="5360">
                  <c:v>8.8453734571605462</c:v>
                </c:pt>
                <c:pt idx="5361">
                  <c:v>8.847721948337977</c:v>
                </c:pt>
                <c:pt idx="5362">
                  <c:v>8.8500670610763894</c:v>
                </c:pt>
                <c:pt idx="5363">
                  <c:v>8.8524087915293919</c:v>
                </c:pt>
                <c:pt idx="5364">
                  <c:v>8.8547471358567691</c:v>
                </c:pt>
                <c:pt idx="5365">
                  <c:v>8.8570820902244414</c:v>
                </c:pt>
                <c:pt idx="5366">
                  <c:v>8.8594136508044699</c:v>
                </c:pt>
                <c:pt idx="5367">
                  <c:v>8.8617418137751134</c:v>
                </c:pt>
                <c:pt idx="5368">
                  <c:v>8.8640665753207237</c:v>
                </c:pt>
                <c:pt idx="5369">
                  <c:v>8.8663879316318681</c:v>
                </c:pt>
                <c:pt idx="5370">
                  <c:v>8.868705878905276</c:v>
                </c:pt>
                <c:pt idx="5371">
                  <c:v>8.8710204133438442</c:v>
                </c:pt>
                <c:pt idx="5372">
                  <c:v>8.8733315311567065</c:v>
                </c:pt>
                <c:pt idx="5373">
                  <c:v>8.8756392285591161</c:v>
                </c:pt>
                <c:pt idx="5374">
                  <c:v>8.8779435017725739</c:v>
                </c:pt>
                <c:pt idx="5375">
                  <c:v>8.8802443470247709</c:v>
                </c:pt>
                <c:pt idx="5376">
                  <c:v>8.8825417605496</c:v>
                </c:pt>
                <c:pt idx="5377">
                  <c:v>8.8848357385872188</c:v>
                </c:pt>
                <c:pt idx="5378">
                  <c:v>8.8871262773839383</c:v>
                </c:pt>
                <c:pt idx="5379">
                  <c:v>8.8894133731923404</c:v>
                </c:pt>
                <c:pt idx="5380">
                  <c:v>8.8916970222712379</c:v>
                </c:pt>
                <c:pt idx="5381">
                  <c:v>8.8939772208856809</c:v>
                </c:pt>
                <c:pt idx="5382">
                  <c:v>8.8962539653069701</c:v>
                </c:pt>
                <c:pt idx="5383">
                  <c:v>8.8985272518126557</c:v>
                </c:pt>
                <c:pt idx="5384">
                  <c:v>8.9007970766865512</c:v>
                </c:pt>
                <c:pt idx="5385">
                  <c:v>8.9030634362187318</c:v>
                </c:pt>
                <c:pt idx="5386">
                  <c:v>8.905326326705552</c:v>
                </c:pt>
                <c:pt idx="5387">
                  <c:v>8.9075857444496336</c:v>
                </c:pt>
                <c:pt idx="5388">
                  <c:v>8.9098416857598917</c:v>
                </c:pt>
                <c:pt idx="5389">
                  <c:v>8.9120941469515262</c:v>
                </c:pt>
                <c:pt idx="5390">
                  <c:v>8.9143431243460292</c:v>
                </c:pt>
                <c:pt idx="5391">
                  <c:v>8.9165886142712036</c:v>
                </c:pt>
                <c:pt idx="5392">
                  <c:v>8.9188306130611537</c:v>
                </c:pt>
                <c:pt idx="5393">
                  <c:v>8.9210691170562946</c:v>
                </c:pt>
                <c:pt idx="5394">
                  <c:v>8.9233041226033674</c:v>
                </c:pt>
                <c:pt idx="5395">
                  <c:v>8.925535626055435</c:v>
                </c:pt>
                <c:pt idx="5396">
                  <c:v>8.9277636237718916</c:v>
                </c:pt>
                <c:pt idx="5397">
                  <c:v>8.9299881121184796</c:v>
                </c:pt>
                <c:pt idx="5398">
                  <c:v>8.9322090874672391</c:v>
                </c:pt>
                <c:pt idx="5399">
                  <c:v>8.9344265461966277</c:v>
                </c:pt>
                <c:pt idx="5400">
                  <c:v>8.9366404846914218</c:v>
                </c:pt>
                <c:pt idx="5401">
                  <c:v>8.9388508993427251</c:v>
                </c:pt>
                <c:pt idx="5402">
                  <c:v>8.9410577865480914</c:v>
                </c:pt>
                <c:pt idx="5403">
                  <c:v>8.9432611427113464</c:v>
                </c:pt>
                <c:pt idx="5404">
                  <c:v>8.9454609642427805</c:v>
                </c:pt>
                <c:pt idx="5405">
                  <c:v>8.9476572475590341</c:v>
                </c:pt>
                <c:pt idx="5406">
                  <c:v>8.9498499890830949</c:v>
                </c:pt>
                <c:pt idx="5407">
                  <c:v>8.9520391852444376</c:v>
                </c:pt>
                <c:pt idx="5408">
                  <c:v>8.9542248324788343</c:v>
                </c:pt>
                <c:pt idx="5409">
                  <c:v>8.9564069272285529</c:v>
                </c:pt>
                <c:pt idx="5410">
                  <c:v>8.9585854659422353</c:v>
                </c:pt>
                <c:pt idx="5411">
                  <c:v>8.9607604450749054</c:v>
                </c:pt>
                <c:pt idx="5412">
                  <c:v>8.9629318610880979</c:v>
                </c:pt>
                <c:pt idx="5413">
                  <c:v>8.9650997104496799</c:v>
                </c:pt>
                <c:pt idx="5414">
                  <c:v>8.9672639896340343</c:v>
                </c:pt>
                <c:pt idx="5415">
                  <c:v>8.969424695121953</c:v>
                </c:pt>
                <c:pt idx="5416">
                  <c:v>8.9715818234006477</c:v>
                </c:pt>
                <c:pt idx="5417">
                  <c:v>8.9737353709638228</c:v>
                </c:pt>
                <c:pt idx="5418">
                  <c:v>8.9758853343116218</c:v>
                </c:pt>
                <c:pt idx="5419">
                  <c:v>8.9780317099506473</c:v>
                </c:pt>
                <c:pt idx="5420">
                  <c:v>8.9801744943940101</c:v>
                </c:pt>
                <c:pt idx="5421">
                  <c:v>8.9823136841612339</c:v>
                </c:pt>
                <c:pt idx="5422">
                  <c:v>8.9844492757783634</c:v>
                </c:pt>
                <c:pt idx="5423">
                  <c:v>8.9865812657779198</c:v>
                </c:pt>
                <c:pt idx="5424">
                  <c:v>8.9887096506989046</c:v>
                </c:pt>
                <c:pt idx="5425">
                  <c:v>8.9908344270868614</c:v>
                </c:pt>
                <c:pt idx="5426">
                  <c:v>8.9929555914937662</c:v>
                </c:pt>
                <c:pt idx="5427">
                  <c:v>8.9950731404781532</c:v>
                </c:pt>
                <c:pt idx="5428">
                  <c:v>8.9971870706050545</c:v>
                </c:pt>
                <c:pt idx="5429">
                  <c:v>8.9992973784460144</c:v>
                </c:pt>
                <c:pt idx="5430">
                  <c:v>9.0014040605791408</c:v>
                </c:pt>
                <c:pt idx="5431">
                  <c:v>9.003507113589011</c:v>
                </c:pt>
                <c:pt idx="5432">
                  <c:v>9.0056065340667786</c:v>
                </c:pt>
                <c:pt idx="5433">
                  <c:v>9.0077023186101268</c:v>
                </c:pt>
                <c:pt idx="5434">
                  <c:v>9.0097944638232796</c:v>
                </c:pt>
                <c:pt idx="5435">
                  <c:v>9.0118829663170494</c:v>
                </c:pt>
                <c:pt idx="5436">
                  <c:v>9.0139678227087465</c:v>
                </c:pt>
                <c:pt idx="5437">
                  <c:v>9.0160490296222857</c:v>
                </c:pt>
                <c:pt idx="5438">
                  <c:v>9.0181265836881366</c:v>
                </c:pt>
                <c:pt idx="5439">
                  <c:v>9.0202004815433465</c:v>
                </c:pt>
                <c:pt idx="5440">
                  <c:v>9.0222707198315391</c:v>
                </c:pt>
                <c:pt idx="5441">
                  <c:v>9.0243372952029226</c:v>
                </c:pt>
                <c:pt idx="5442">
                  <c:v>9.0264002043142995</c:v>
                </c:pt>
                <c:pt idx="5443">
                  <c:v>9.0284594438290604</c:v>
                </c:pt>
                <c:pt idx="5444">
                  <c:v>9.0305150104172007</c:v>
                </c:pt>
                <c:pt idx="5445">
                  <c:v>9.032566900755322</c:v>
                </c:pt>
                <c:pt idx="5446">
                  <c:v>9.0346151115266338</c:v>
                </c:pt>
                <c:pt idx="5447">
                  <c:v>9.0366596394209626</c:v>
                </c:pt>
                <c:pt idx="5448">
                  <c:v>9.0387004811347609</c:v>
                </c:pt>
                <c:pt idx="5449">
                  <c:v>9.0407376333711049</c:v>
                </c:pt>
                <c:pt idx="5450">
                  <c:v>9.0427710928397023</c:v>
                </c:pt>
                <c:pt idx="5451">
                  <c:v>9.0448008562568987</c:v>
                </c:pt>
                <c:pt idx="5452">
                  <c:v>9.0468269203456835</c:v>
                </c:pt>
                <c:pt idx="5453">
                  <c:v>9.0488492818356949</c:v>
                </c:pt>
                <c:pt idx="5454">
                  <c:v>9.0508679374632219</c:v>
                </c:pt>
                <c:pt idx="5455">
                  <c:v>9.0528828839712254</c:v>
                </c:pt>
                <c:pt idx="5456">
                  <c:v>9.0548941181092815</c:v>
                </c:pt>
                <c:pt idx="5457">
                  <c:v>9.0569016366337074</c:v>
                </c:pt>
                <c:pt idx="5458">
                  <c:v>9.058905436307457</c:v>
                </c:pt>
                <c:pt idx="5459">
                  <c:v>9.0609055139001313</c:v>
                </c:pt>
                <c:pt idx="5460">
                  <c:v>9.062901866188092</c:v>
                </c:pt>
                <c:pt idx="5461">
                  <c:v>9.0648944899543036</c:v>
                </c:pt>
                <c:pt idx="5462">
                  <c:v>9.066883381988502</c:v>
                </c:pt>
                <c:pt idx="5463">
                  <c:v>9.0688685390870862</c:v>
                </c:pt>
                <c:pt idx="5464">
                  <c:v>9.0708499580531328</c:v>
                </c:pt>
                <c:pt idx="5465">
                  <c:v>9.0728276356965019</c:v>
                </c:pt>
                <c:pt idx="5466">
                  <c:v>9.0748015688336796</c:v>
                </c:pt>
                <c:pt idx="5467">
                  <c:v>9.0767717542879609</c:v>
                </c:pt>
                <c:pt idx="5468">
                  <c:v>9.0787381888892913</c:v>
                </c:pt>
                <c:pt idx="5469">
                  <c:v>9.0807008694743754</c:v>
                </c:pt>
                <c:pt idx="5470">
                  <c:v>9.0826597928866875</c:v>
                </c:pt>
                <c:pt idx="5471">
                  <c:v>9.0846149559763667</c:v>
                </c:pt>
                <c:pt idx="5472">
                  <c:v>9.0865663556003806</c:v>
                </c:pt>
                <c:pt idx="5473">
                  <c:v>9.0885139886223776</c:v>
                </c:pt>
                <c:pt idx="5474">
                  <c:v>9.0904578519127952</c:v>
                </c:pt>
                <c:pt idx="5475">
                  <c:v>9.0923979423488319</c:v>
                </c:pt>
                <c:pt idx="5476">
                  <c:v>9.0943342568144381</c:v>
                </c:pt>
                <c:pt idx="5477">
                  <c:v>9.0962667922003426</c:v>
                </c:pt>
                <c:pt idx="5478">
                  <c:v>9.0981955454040513</c:v>
                </c:pt>
                <c:pt idx="5479">
                  <c:v>9.1001205133298395</c:v>
                </c:pt>
                <c:pt idx="5480">
                  <c:v>9.1020416928887773</c:v>
                </c:pt>
                <c:pt idx="5481">
                  <c:v>9.1039590809987185</c:v>
                </c:pt>
                <c:pt idx="5482">
                  <c:v>9.1058726745843153</c:v>
                </c:pt>
                <c:pt idx="5483">
                  <c:v>9.1077824705770158</c:v>
                </c:pt>
                <c:pt idx="5484">
                  <c:v>9.1096884659150756</c:v>
                </c:pt>
                <c:pt idx="5485">
                  <c:v>9.1115906575435552</c:v>
                </c:pt>
                <c:pt idx="5486">
                  <c:v>9.1134890424143329</c:v>
                </c:pt>
                <c:pt idx="5487">
                  <c:v>9.1153836174861045</c:v>
                </c:pt>
                <c:pt idx="5488">
                  <c:v>9.1172743797243889</c:v>
                </c:pt>
                <c:pt idx="5489">
                  <c:v>9.1191613261015316</c:v>
                </c:pt>
                <c:pt idx="5490">
                  <c:v>9.121044453596717</c:v>
                </c:pt>
                <c:pt idx="5491">
                  <c:v>9.1229237591959595</c:v>
                </c:pt>
                <c:pt idx="5492">
                  <c:v>9.1247992398921234</c:v>
                </c:pt>
                <c:pt idx="5493">
                  <c:v>9.1266708926849152</c:v>
                </c:pt>
                <c:pt idx="5494">
                  <c:v>9.1285387145808965</c:v>
                </c:pt>
                <c:pt idx="5495">
                  <c:v>9.1304027025934946</c:v>
                </c:pt>
                <c:pt idx="5496">
                  <c:v>9.132262853742958</c:v>
                </c:pt>
                <c:pt idx="5497">
                  <c:v>9.134119165056461</c:v>
                </c:pt>
                <c:pt idx="5498">
                  <c:v>9.1359716335680137</c:v>
                </c:pt>
                <c:pt idx="5499">
                  <c:v>9.1378202563185038</c:v>
                </c:pt>
                <c:pt idx="5500">
                  <c:v>9.1396650303557152</c:v>
                </c:pt>
                <c:pt idx="5501">
                  <c:v>9.1415059527342777</c:v>
                </c:pt>
                <c:pt idx="5502">
                  <c:v>9.1433430205157649</c:v>
                </c:pt>
                <c:pt idx="5503">
                  <c:v>9.1451762307686071</c:v>
                </c:pt>
                <c:pt idx="5504">
                  <c:v>9.1470055805681483</c:v>
                </c:pt>
                <c:pt idx="5505">
                  <c:v>9.1488310669966371</c:v>
                </c:pt>
                <c:pt idx="5506">
                  <c:v>9.1506526871432001</c:v>
                </c:pt>
                <c:pt idx="5507">
                  <c:v>9.1524704381039257</c:v>
                </c:pt>
                <c:pt idx="5508">
                  <c:v>9.1542843169817907</c:v>
                </c:pt>
                <c:pt idx="5509">
                  <c:v>9.1560943208866927</c:v>
                </c:pt>
                <c:pt idx="5510">
                  <c:v>9.157900446935475</c:v>
                </c:pt>
                <c:pt idx="5511">
                  <c:v>9.1597026922518765</c:v>
                </c:pt>
                <c:pt idx="5512">
                  <c:v>9.1615010539665924</c:v>
                </c:pt>
                <c:pt idx="5513">
                  <c:v>9.1632955292172866</c:v>
                </c:pt>
                <c:pt idx="5514">
                  <c:v>9.165086115148501</c:v>
                </c:pt>
                <c:pt idx="5515">
                  <c:v>9.1668728089118012</c:v>
                </c:pt>
                <c:pt idx="5516">
                  <c:v>9.1686556076656416</c:v>
                </c:pt>
                <c:pt idx="5517">
                  <c:v>9.1704345085754628</c:v>
                </c:pt>
                <c:pt idx="5518">
                  <c:v>9.1722095088136903</c:v>
                </c:pt>
                <c:pt idx="5519">
                  <c:v>9.1739806055596596</c:v>
                </c:pt>
                <c:pt idx="5520">
                  <c:v>9.1757477959997438</c:v>
                </c:pt>
                <c:pt idx="5521">
                  <c:v>9.1775110773272299</c:v>
                </c:pt>
                <c:pt idx="5522">
                  <c:v>9.1792704467424144</c:v>
                </c:pt>
                <c:pt idx="5523">
                  <c:v>9.1810259014526014</c:v>
                </c:pt>
                <c:pt idx="5524">
                  <c:v>9.1827774386720229</c:v>
                </c:pt>
                <c:pt idx="5525">
                  <c:v>9.1845250556219753</c:v>
                </c:pt>
                <c:pt idx="5526">
                  <c:v>9.1862687495306901</c:v>
                </c:pt>
                <c:pt idx="5527">
                  <c:v>9.1880085176334223</c:v>
                </c:pt>
                <c:pt idx="5528">
                  <c:v>9.1897443571724668</c:v>
                </c:pt>
                <c:pt idx="5529">
                  <c:v>9.1914762653970623</c:v>
                </c:pt>
                <c:pt idx="5530">
                  <c:v>9.1932042395635367</c:v>
                </c:pt>
                <c:pt idx="5531">
                  <c:v>9.1949282769351672</c:v>
                </c:pt>
                <c:pt idx="5532">
                  <c:v>9.1966483747822991</c:v>
                </c:pt>
                <c:pt idx="5533">
                  <c:v>9.1983645303822872</c:v>
                </c:pt>
                <c:pt idx="5534">
                  <c:v>9.2000767410195241</c:v>
                </c:pt>
                <c:pt idx="5535">
                  <c:v>9.2017850039854352</c:v>
                </c:pt>
                <c:pt idx="5536">
                  <c:v>9.203489316578489</c:v>
                </c:pt>
                <c:pt idx="5537">
                  <c:v>9.2051896761041956</c:v>
                </c:pt>
                <c:pt idx="5538">
                  <c:v>9.2068860798751118</c:v>
                </c:pt>
                <c:pt idx="5539">
                  <c:v>9.2085785252108501</c:v>
                </c:pt>
                <c:pt idx="5540">
                  <c:v>9.2102670094380805</c:v>
                </c:pt>
                <c:pt idx="5541">
                  <c:v>9.2119515298905323</c:v>
                </c:pt>
                <c:pt idx="5542">
                  <c:v>9.2136320839089993</c:v>
                </c:pt>
                <c:pt idx="5543">
                  <c:v>9.2153086688413453</c:v>
                </c:pt>
                <c:pt idx="5544">
                  <c:v>9.2169812820425072</c:v>
                </c:pt>
                <c:pt idx="5545">
                  <c:v>9.2186499208744994</c:v>
                </c:pt>
                <c:pt idx="5546">
                  <c:v>9.2203145827064183</c:v>
                </c:pt>
                <c:pt idx="5547">
                  <c:v>9.2219752649144464</c:v>
                </c:pt>
                <c:pt idx="5548">
                  <c:v>9.2236319648818537</c:v>
                </c:pt>
                <c:pt idx="5549">
                  <c:v>9.2252846799990067</c:v>
                </c:pt>
                <c:pt idx="5550">
                  <c:v>9.2269334076633687</c:v>
                </c:pt>
                <c:pt idx="5551">
                  <c:v>9.2285781452795028</c:v>
                </c:pt>
                <c:pt idx="5552">
                  <c:v>9.2302188902590814</c:v>
                </c:pt>
                <c:pt idx="5553">
                  <c:v>9.2318556400208927</c:v>
                </c:pt>
                <c:pt idx="5554">
                  <c:v>9.2334883919908037</c:v>
                </c:pt>
                <c:pt idx="5555">
                  <c:v>9.2351171436018564</c:v>
                </c:pt>
                <c:pt idx="5556">
                  <c:v>9.2367418922941731</c:v>
                </c:pt>
                <c:pt idx="5557">
                  <c:v>9.2383626355150135</c:v>
                </c:pt>
                <c:pt idx="5558">
                  <c:v>9.2399793707187783</c:v>
                </c:pt>
                <c:pt idx="5559">
                  <c:v>9.241592095366963</c:v>
                </c:pt>
                <c:pt idx="5560">
                  <c:v>9.2432008069282539</c:v>
                </c:pt>
                <c:pt idx="5561">
                  <c:v>9.2448055028784459</c:v>
                </c:pt>
                <c:pt idx="5562">
                  <c:v>9.2464061807004843</c:v>
                </c:pt>
                <c:pt idx="5563">
                  <c:v>9.2480028378844761</c:v>
                </c:pt>
                <c:pt idx="5564">
                  <c:v>9.2495954719276448</c:v>
                </c:pt>
                <c:pt idx="5565">
                  <c:v>9.2511840803344239</c:v>
                </c:pt>
                <c:pt idx="5566">
                  <c:v>9.2527686606163702</c:v>
                </c:pt>
                <c:pt idx="5567">
                  <c:v>9.2543492102922187</c:v>
                </c:pt>
                <c:pt idx="5568">
                  <c:v>9.2559257268878774</c:v>
                </c:pt>
                <c:pt idx="5569">
                  <c:v>9.2574982079364005</c:v>
                </c:pt>
                <c:pt idx="5570">
                  <c:v>9.2590666509780402</c:v>
                </c:pt>
                <c:pt idx="5571">
                  <c:v>9.2606310535602478</c:v>
                </c:pt>
                <c:pt idx="5572">
                  <c:v>9.2621914132376038</c:v>
                </c:pt>
                <c:pt idx="5573">
                  <c:v>9.2637477275719409</c:v>
                </c:pt>
                <c:pt idx="5574">
                  <c:v>9.2652999941322243</c:v>
                </c:pt>
                <c:pt idx="5575">
                  <c:v>9.2668482104946417</c:v>
                </c:pt>
                <c:pt idx="5576">
                  <c:v>9.2683923742426</c:v>
                </c:pt>
                <c:pt idx="5577">
                  <c:v>9.2699324829666523</c:v>
                </c:pt>
                <c:pt idx="5578">
                  <c:v>9.2714685342646259</c:v>
                </c:pt>
                <c:pt idx="5579">
                  <c:v>9.2730005257414962</c:v>
                </c:pt>
                <c:pt idx="5580">
                  <c:v>9.2745284550094791</c:v>
                </c:pt>
                <c:pt idx="5581">
                  <c:v>9.2760523196880325</c:v>
                </c:pt>
                <c:pt idx="5582">
                  <c:v>9.2775721174037749</c:v>
                </c:pt>
                <c:pt idx="5583">
                  <c:v>9.279087845790615</c:v>
                </c:pt>
                <c:pt idx="5584">
                  <c:v>9.2805995024896362</c:v>
                </c:pt>
                <c:pt idx="5585">
                  <c:v>9.2821070851491712</c:v>
                </c:pt>
                <c:pt idx="5586">
                  <c:v>9.2836105914248161</c:v>
                </c:pt>
                <c:pt idx="5587">
                  <c:v>9.2851100189793581</c:v>
                </c:pt>
                <c:pt idx="5588">
                  <c:v>9.2866053654828544</c:v>
                </c:pt>
                <c:pt idx="5589">
                  <c:v>9.288096628612605</c:v>
                </c:pt>
                <c:pt idx="5590">
                  <c:v>9.2895838060531553</c:v>
                </c:pt>
                <c:pt idx="5591">
                  <c:v>9.2910668954963036</c:v>
                </c:pt>
                <c:pt idx="5592">
                  <c:v>9.2925458946411084</c:v>
                </c:pt>
                <c:pt idx="5593">
                  <c:v>9.2940208011938825</c:v>
                </c:pt>
                <c:pt idx="5594">
                  <c:v>9.2954916128682044</c:v>
                </c:pt>
                <c:pt idx="5595">
                  <c:v>9.2969583273849228</c:v>
                </c:pt>
                <c:pt idx="5596">
                  <c:v>9.2984209424721485</c:v>
                </c:pt>
                <c:pt idx="5597">
                  <c:v>9.2998794558652751</c:v>
                </c:pt>
                <c:pt idx="5598">
                  <c:v>9.3013338653069653</c:v>
                </c:pt>
                <c:pt idx="5599">
                  <c:v>9.3027841685471664</c:v>
                </c:pt>
                <c:pt idx="5600">
                  <c:v>9.3042303633431107</c:v>
                </c:pt>
                <c:pt idx="5601">
                  <c:v>9.3056724474593153</c:v>
                </c:pt>
                <c:pt idx="5602">
                  <c:v>9.3071104186675875</c:v>
                </c:pt>
                <c:pt idx="5603">
                  <c:v>9.3085442747470317</c:v>
                </c:pt>
                <c:pt idx="5604">
                  <c:v>9.3099740134840445</c:v>
                </c:pt>
                <c:pt idx="5605">
                  <c:v>9.3113996326723303</c:v>
                </c:pt>
                <c:pt idx="5606">
                  <c:v>9.3128211301129014</c:v>
                </c:pt>
                <c:pt idx="5607">
                  <c:v>9.3142385036140443</c:v>
                </c:pt>
                <c:pt idx="5608">
                  <c:v>9.3156517509914067</c:v>
                </c:pt>
                <c:pt idx="5609">
                  <c:v>9.3170608700679161</c:v>
                </c:pt>
                <c:pt idx="5610">
                  <c:v>9.3184658586738269</c:v>
                </c:pt>
                <c:pt idx="5611">
                  <c:v>9.3198667146467216</c:v>
                </c:pt>
                <c:pt idx="5612">
                  <c:v>9.3212634358314794</c:v>
                </c:pt>
                <c:pt idx="5613">
                  <c:v>9.3226560200803501</c:v>
                </c:pt>
                <c:pt idx="5614">
                  <c:v>9.3240444652528609</c:v>
                </c:pt>
                <c:pt idx="5615">
                  <c:v>9.325428769215927</c:v>
                </c:pt>
                <c:pt idx="5616">
                  <c:v>9.3268089298437697</c:v>
                </c:pt>
                <c:pt idx="5617">
                  <c:v>9.3281849450179362</c:v>
                </c:pt>
                <c:pt idx="5618">
                  <c:v>9.3295568126273611</c:v>
                </c:pt>
                <c:pt idx="5619">
                  <c:v>9.3309245305682733</c:v>
                </c:pt>
                <c:pt idx="5620">
                  <c:v>9.3322880967442963</c:v>
                </c:pt>
                <c:pt idx="5621">
                  <c:v>9.33364750906639</c:v>
                </c:pt>
                <c:pt idx="5622">
                  <c:v>9.3350027654528418</c:v>
                </c:pt>
                <c:pt idx="5623">
                  <c:v>9.3363538638293555</c:v>
                </c:pt>
                <c:pt idx="5624">
                  <c:v>9.3377008021289321</c:v>
                </c:pt>
                <c:pt idx="5625">
                  <c:v>9.3390435782919923</c:v>
                </c:pt>
                <c:pt idx="5626">
                  <c:v>9.3403821902663005</c:v>
                </c:pt>
                <c:pt idx="5627">
                  <c:v>9.3417166360069821</c:v>
                </c:pt>
                <c:pt idx="5628">
                  <c:v>9.3430469134765559</c:v>
                </c:pt>
                <c:pt idx="5629">
                  <c:v>9.3443730206449072</c:v>
                </c:pt>
                <c:pt idx="5630">
                  <c:v>9.3456949554892983</c:v>
                </c:pt>
                <c:pt idx="5631">
                  <c:v>9.3470127159944028</c:v>
                </c:pt>
                <c:pt idx="5632">
                  <c:v>9.3483263001522374</c:v>
                </c:pt>
                <c:pt idx="5633">
                  <c:v>9.3496357059622355</c:v>
                </c:pt>
                <c:pt idx="5634">
                  <c:v>9.3509409314312162</c:v>
                </c:pt>
                <c:pt idx="5635">
                  <c:v>9.3522419745733867</c:v>
                </c:pt>
                <c:pt idx="5636">
                  <c:v>9.3535388334103793</c:v>
                </c:pt>
                <c:pt idx="5637">
                  <c:v>9.3548315059711875</c:v>
                </c:pt>
                <c:pt idx="5638">
                  <c:v>9.3561199902922354</c:v>
                </c:pt>
                <c:pt idx="5639">
                  <c:v>9.3574042844173473</c:v>
                </c:pt>
                <c:pt idx="5640">
                  <c:v>9.358684386397746</c:v>
                </c:pt>
                <c:pt idx="5641">
                  <c:v>9.3599602942921027</c:v>
                </c:pt>
                <c:pt idx="5642">
                  <c:v>9.3612320061664551</c:v>
                </c:pt>
                <c:pt idx="5643">
                  <c:v>9.3624995200942909</c:v>
                </c:pt>
                <c:pt idx="5644">
                  <c:v>9.3637628341565105</c:v>
                </c:pt>
                <c:pt idx="5645">
                  <c:v>9.3650219464414413</c:v>
                </c:pt>
                <c:pt idx="5646">
                  <c:v>9.3662768550448288</c:v>
                </c:pt>
                <c:pt idx="5647">
                  <c:v>9.3675275580698596</c:v>
                </c:pt>
                <c:pt idx="5648">
                  <c:v>9.3687740536271438</c:v>
                </c:pt>
                <c:pt idx="5649">
                  <c:v>9.3700163398347307</c:v>
                </c:pt>
                <c:pt idx="5650">
                  <c:v>9.3712544148181074</c:v>
                </c:pt>
                <c:pt idx="5651">
                  <c:v>9.3724882767101985</c:v>
                </c:pt>
                <c:pt idx="5652">
                  <c:v>9.3737179236513768</c:v>
                </c:pt>
                <c:pt idx="5653">
                  <c:v>9.3749433537894582</c:v>
                </c:pt>
                <c:pt idx="5654">
                  <c:v>9.376164565279705</c:v>
                </c:pt>
                <c:pt idx="5655">
                  <c:v>9.3773815562848384</c:v>
                </c:pt>
                <c:pt idx="5656">
                  <c:v>9.3785943249750243</c:v>
                </c:pt>
                <c:pt idx="5657">
                  <c:v>9.379802869527893</c:v>
                </c:pt>
                <c:pt idx="5658">
                  <c:v>9.3810071881285317</c:v>
                </c:pt>
                <c:pt idx="5659">
                  <c:v>9.3822072789694886</c:v>
                </c:pt>
                <c:pt idx="5660">
                  <c:v>9.3834031402507776</c:v>
                </c:pt>
                <c:pt idx="5661">
                  <c:v>9.3845947701798806</c:v>
                </c:pt>
                <c:pt idx="5662">
                  <c:v>9.3857821669717474</c:v>
                </c:pt>
                <c:pt idx="5663">
                  <c:v>9.3869653288488042</c:v>
                </c:pt>
                <c:pt idx="5664">
                  <c:v>9.3881442540409541</c:v>
                </c:pt>
                <c:pt idx="5665">
                  <c:v>9.3893189407855555</c:v>
                </c:pt>
                <c:pt idx="5666">
                  <c:v>9.3904893873274915</c:v>
                </c:pt>
                <c:pt idx="5667">
                  <c:v>9.3916555919190756</c:v>
                </c:pt>
                <c:pt idx="5668">
                  <c:v>9.3928175528201514</c:v>
                </c:pt>
                <c:pt idx="5669">
                  <c:v>9.3939752682980338</c:v>
                </c:pt>
                <c:pt idx="5670">
                  <c:v>9.3951287366275054</c:v>
                </c:pt>
                <c:pt idx="5671">
                  <c:v>9.3962779560908878</c:v>
                </c:pt>
                <c:pt idx="5672">
                  <c:v>9.3974229249779473</c:v>
                </c:pt>
                <c:pt idx="5673">
                  <c:v>9.3985636415859926</c:v>
                </c:pt>
                <c:pt idx="5674">
                  <c:v>9.3997001042198107</c:v>
                </c:pt>
                <c:pt idx="5675">
                  <c:v>9.4008323111916781</c:v>
                </c:pt>
                <c:pt idx="5676">
                  <c:v>9.401960260821415</c:v>
                </c:pt>
                <c:pt idx="5677">
                  <c:v>9.4030839514363009</c:v>
                </c:pt>
                <c:pt idx="5678">
                  <c:v>9.4042033813711683</c:v>
                </c:pt>
                <c:pt idx="5679">
                  <c:v>9.4053185489683457</c:v>
                </c:pt>
                <c:pt idx="5680">
                  <c:v>9.4064294525776546</c:v>
                </c:pt>
                <c:pt idx="5681">
                  <c:v>9.4075360905564782</c:v>
                </c:pt>
                <c:pt idx="5682">
                  <c:v>9.4086384612696676</c:v>
                </c:pt>
                <c:pt idx="5683">
                  <c:v>9.4097365630896448</c:v>
                </c:pt>
                <c:pt idx="5684">
                  <c:v>9.4108303943963261</c:v>
                </c:pt>
                <c:pt idx="5685">
                  <c:v>9.4119199535771543</c:v>
                </c:pt>
                <c:pt idx="5686">
                  <c:v>9.4130052390271111</c:v>
                </c:pt>
                <c:pt idx="5687">
                  <c:v>9.4140862491487045</c:v>
                </c:pt>
                <c:pt idx="5688">
                  <c:v>9.4151629823519727</c:v>
                </c:pt>
                <c:pt idx="5689">
                  <c:v>9.4162354370545067</c:v>
                </c:pt>
                <c:pt idx="5690">
                  <c:v>9.4173036116814082</c:v>
                </c:pt>
                <c:pt idx="5691">
                  <c:v>9.4183675046653335</c:v>
                </c:pt>
                <c:pt idx="5692">
                  <c:v>9.4194271144464796</c:v>
                </c:pt>
                <c:pt idx="5693">
                  <c:v>9.4204824394725826</c:v>
                </c:pt>
                <c:pt idx="5694">
                  <c:v>9.4215334781989455</c:v>
                </c:pt>
                <c:pt idx="5695">
                  <c:v>9.4225802290883873</c:v>
                </c:pt>
                <c:pt idx="5696">
                  <c:v>9.4236226906112996</c:v>
                </c:pt>
                <c:pt idx="5697">
                  <c:v>9.4246608612456217</c:v>
                </c:pt>
                <c:pt idx="5698">
                  <c:v>9.4256947394768424</c:v>
                </c:pt>
                <c:pt idx="5699">
                  <c:v>9.4267243237980267</c:v>
                </c:pt>
                <c:pt idx="5700">
                  <c:v>9.4277496127097713</c:v>
                </c:pt>
                <c:pt idx="5701">
                  <c:v>9.4287706047202526</c:v>
                </c:pt>
                <c:pt idx="5702">
                  <c:v>9.4297872983452038</c:v>
                </c:pt>
                <c:pt idx="5703">
                  <c:v>9.4307996921079251</c:v>
                </c:pt>
                <c:pt idx="5704">
                  <c:v>9.4318077845392878</c:v>
                </c:pt>
                <c:pt idx="5705">
                  <c:v>9.4328115741777232</c:v>
                </c:pt>
                <c:pt idx="5706">
                  <c:v>9.4338110595692459</c:v>
                </c:pt>
                <c:pt idx="5707">
                  <c:v>9.4348062392674361</c:v>
                </c:pt>
                <c:pt idx="5708">
                  <c:v>9.43579711183345</c:v>
                </c:pt>
                <c:pt idx="5709">
                  <c:v>9.4367836758360255</c:v>
                </c:pt>
                <c:pt idx="5710">
                  <c:v>9.4377659298514747</c:v>
                </c:pt>
                <c:pt idx="5711">
                  <c:v>9.4387438724636947</c:v>
                </c:pt>
                <c:pt idx="5712">
                  <c:v>9.4397175022641679</c:v>
                </c:pt>
                <c:pt idx="5713">
                  <c:v>9.4406868178519563</c:v>
                </c:pt>
                <c:pt idx="5714">
                  <c:v>9.4416518178337121</c:v>
                </c:pt>
                <c:pt idx="5715">
                  <c:v>9.4426125008236781</c:v>
                </c:pt>
                <c:pt idx="5716">
                  <c:v>9.4435688654436873</c:v>
                </c:pt>
                <c:pt idx="5717">
                  <c:v>9.4445209103231633</c:v>
                </c:pt>
                <c:pt idx="5718">
                  <c:v>9.445468634099127</c:v>
                </c:pt>
                <c:pt idx="5719">
                  <c:v>9.4464120354161949</c:v>
                </c:pt>
                <c:pt idx="5720">
                  <c:v>9.447351112926583</c:v>
                </c:pt>
                <c:pt idx="5721">
                  <c:v>9.4482858652901065</c:v>
                </c:pt>
                <c:pt idx="5722">
                  <c:v>9.4492162911741868</c:v>
                </c:pt>
                <c:pt idx="5723">
                  <c:v>9.4501423892538305</c:v>
                </c:pt>
                <c:pt idx="5724">
                  <c:v>9.4510641582116879</c:v>
                </c:pt>
                <c:pt idx="5725">
                  <c:v>9.451981596737971</c:v>
                </c:pt>
                <c:pt idx="5726">
                  <c:v>9.4528947035305393</c:v>
                </c:pt>
                <c:pt idx="5727">
                  <c:v>9.4538034772948478</c:v>
                </c:pt>
                <c:pt idx="5728">
                  <c:v>9.4547079167439492</c:v>
                </c:pt>
                <c:pt idx="5729">
                  <c:v>9.4556080205985431</c:v>
                </c:pt>
                <c:pt idx="5730">
                  <c:v>9.4565037875869127</c:v>
                </c:pt>
                <c:pt idx="5731">
                  <c:v>9.4573952164449846</c:v>
                </c:pt>
                <c:pt idx="5732">
                  <c:v>9.4582823059162955</c:v>
                </c:pt>
                <c:pt idx="5733">
                  <c:v>9.4591650547519883</c:v>
                </c:pt>
                <c:pt idx="5734">
                  <c:v>9.4600434617108604</c:v>
                </c:pt>
                <c:pt idx="5735">
                  <c:v>9.4609175255592977</c:v>
                </c:pt>
                <c:pt idx="5736">
                  <c:v>9.4617872450713492</c:v>
                </c:pt>
                <c:pt idx="5737">
                  <c:v>9.4626526190286562</c:v>
                </c:pt>
                <c:pt idx="5738">
                  <c:v>9.4635136462205072</c:v>
                </c:pt>
                <c:pt idx="5739">
                  <c:v>9.4643703254438343</c:v>
                </c:pt>
                <c:pt idx="5740">
                  <c:v>9.4652226555031724</c:v>
                </c:pt>
                <c:pt idx="5741">
                  <c:v>9.4660706352107109</c:v>
                </c:pt>
                <c:pt idx="5742">
                  <c:v>9.466914263386272</c:v>
                </c:pt>
                <c:pt idx="5743">
                  <c:v>9.4677535388573091</c:v>
                </c:pt>
                <c:pt idx="5744">
                  <c:v>9.4685884604589177</c:v>
                </c:pt>
                <c:pt idx="5745">
                  <c:v>9.4694190270338368</c:v>
                </c:pt>
                <c:pt idx="5746">
                  <c:v>9.4702452374324402</c:v>
                </c:pt>
                <c:pt idx="5747">
                  <c:v>9.4710670905127508</c:v>
                </c:pt>
                <c:pt idx="5748">
                  <c:v>9.4718845851404296</c:v>
                </c:pt>
                <c:pt idx="5749">
                  <c:v>9.4726977201887905</c:v>
                </c:pt>
                <c:pt idx="5750">
                  <c:v>9.4735064945387926</c:v>
                </c:pt>
                <c:pt idx="5751">
                  <c:v>9.4743109070790403</c:v>
                </c:pt>
                <c:pt idx="5752">
                  <c:v>9.475110956705791</c:v>
                </c:pt>
                <c:pt idx="5753">
                  <c:v>9.4759066423229541</c:v>
                </c:pt>
                <c:pt idx="5754">
                  <c:v>9.476697962842092</c:v>
                </c:pt>
                <c:pt idx="5755">
                  <c:v>9.4774849171824229</c:v>
                </c:pt>
                <c:pt idx="5756">
                  <c:v>9.478267504270816</c:v>
                </c:pt>
                <c:pt idx="5757">
                  <c:v>9.4790457230418017</c:v>
                </c:pt>
                <c:pt idx="5758">
                  <c:v>9.4798195724375685</c:v>
                </c:pt>
                <c:pt idx="5759">
                  <c:v>9.4805890514079678</c:v>
                </c:pt>
                <c:pt idx="5760">
                  <c:v>9.481354158910495</c:v>
                </c:pt>
                <c:pt idx="5761">
                  <c:v>9.482114893910337</c:v>
                </c:pt>
                <c:pt idx="5762">
                  <c:v>9.4828712553803207</c:v>
                </c:pt>
                <c:pt idx="5763">
                  <c:v>9.4836232423009452</c:v>
                </c:pt>
                <c:pt idx="5764">
                  <c:v>9.4843708536603835</c:v>
                </c:pt>
                <c:pt idx="5765">
                  <c:v>9.4851140884544556</c:v>
                </c:pt>
                <c:pt idx="5766">
                  <c:v>9.4858529456866734</c:v>
                </c:pt>
                <c:pt idx="5767">
                  <c:v>9.4865874243682082</c:v>
                </c:pt>
                <c:pt idx="5768">
                  <c:v>9.4873175235179001</c:v>
                </c:pt>
                <c:pt idx="5769">
                  <c:v>9.48804324216227</c:v>
                </c:pt>
                <c:pt idx="5770">
                  <c:v>9.4887645793354913</c:v>
                </c:pt>
                <c:pt idx="5771">
                  <c:v>9.4894815340794416</c:v>
                </c:pt>
                <c:pt idx="5772">
                  <c:v>9.4901941054436563</c:v>
                </c:pt>
                <c:pt idx="5773">
                  <c:v>9.4909022924853481</c:v>
                </c:pt>
                <c:pt idx="5774">
                  <c:v>9.4916060942694145</c:v>
                </c:pt>
                <c:pt idx="5775">
                  <c:v>9.4923055098684195</c:v>
                </c:pt>
                <c:pt idx="5776">
                  <c:v>9.4930005383626259</c:v>
                </c:pt>
                <c:pt idx="5777">
                  <c:v>9.4936911788399634</c:v>
                </c:pt>
                <c:pt idx="5778">
                  <c:v>9.494377430396046</c:v>
                </c:pt>
                <c:pt idx="5779">
                  <c:v>9.4950592921341812</c:v>
                </c:pt>
                <c:pt idx="5780">
                  <c:v>9.4957367631653415</c:v>
                </c:pt>
                <c:pt idx="5781">
                  <c:v>9.4964098426082</c:v>
                </c:pt>
                <c:pt idx="5782">
                  <c:v>9.4970785295891211</c:v>
                </c:pt>
                <c:pt idx="5783">
                  <c:v>9.4977428232421346</c:v>
                </c:pt>
                <c:pt idx="5784">
                  <c:v>9.4984027227089847</c:v>
                </c:pt>
                <c:pt idx="5785">
                  <c:v>9.4990582271390842</c:v>
                </c:pt>
                <c:pt idx="5786">
                  <c:v>9.4997093356895412</c:v>
                </c:pt>
                <c:pt idx="5787">
                  <c:v>9.5003560475251732</c:v>
                </c:pt>
                <c:pt idx="5788">
                  <c:v>9.500998361818457</c:v>
                </c:pt>
                <c:pt idx="5789">
                  <c:v>9.5016362777495953</c:v>
                </c:pt>
                <c:pt idx="5790">
                  <c:v>9.5022697945064607</c:v>
                </c:pt>
                <c:pt idx="5791">
                  <c:v>9.50289891128463</c:v>
                </c:pt>
                <c:pt idx="5792">
                  <c:v>9.503523627287386</c:v>
                </c:pt>
                <c:pt idx="5793">
                  <c:v>9.5041439417256832</c:v>
                </c:pt>
                <c:pt idx="5794">
                  <c:v>9.5047598538182037</c:v>
                </c:pt>
                <c:pt idx="5795">
                  <c:v>9.5053713627913012</c:v>
                </c:pt>
                <c:pt idx="5796">
                  <c:v>9.5059784678790393</c:v>
                </c:pt>
                <c:pt idx="5797">
                  <c:v>9.5065811683231942</c:v>
                </c:pt>
                <c:pt idx="5798">
                  <c:v>9.5071794633732214</c:v>
                </c:pt>
                <c:pt idx="5799">
                  <c:v>9.5077733522862893</c:v>
                </c:pt>
                <c:pt idx="5800">
                  <c:v>9.5083628343272668</c:v>
                </c:pt>
                <c:pt idx="5801">
                  <c:v>9.508947908768727</c:v>
                </c:pt>
                <c:pt idx="5802">
                  <c:v>9.5095285748909451</c:v>
                </c:pt>
                <c:pt idx="5803">
                  <c:v>9.5101048319819022</c:v>
                </c:pt>
                <c:pt idx="5804">
                  <c:v>9.5106766793372817</c:v>
                </c:pt>
                <c:pt idx="5805">
                  <c:v>9.5112441162604782</c:v>
                </c:pt>
                <c:pt idx="5806">
                  <c:v>9.5118071420625903</c:v>
                </c:pt>
                <c:pt idx="5807">
                  <c:v>9.5123657560624224</c:v>
                </c:pt>
                <c:pt idx="5808">
                  <c:v>9.5129199575864867</c:v>
                </c:pt>
                <c:pt idx="5809">
                  <c:v>9.5134697459690081</c:v>
                </c:pt>
                <c:pt idx="5810">
                  <c:v>9.5140151205519192</c:v>
                </c:pt>
                <c:pt idx="5811">
                  <c:v>9.5145560806848586</c:v>
                </c:pt>
                <c:pt idx="5812">
                  <c:v>9.5150926257251793</c:v>
                </c:pt>
                <c:pt idx="5813">
                  <c:v>9.5156247550379458</c:v>
                </c:pt>
                <c:pt idx="5814">
                  <c:v>9.5161524679959335</c:v>
                </c:pt>
                <c:pt idx="5815">
                  <c:v>9.5166757639796273</c:v>
                </c:pt>
                <c:pt idx="5816">
                  <c:v>9.5171946423772269</c:v>
                </c:pt>
                <c:pt idx="5817">
                  <c:v>9.5177091025846536</c:v>
                </c:pt>
                <c:pt idx="5818">
                  <c:v>9.5182191440055206</c:v>
                </c:pt>
                <c:pt idx="5819">
                  <c:v>9.5187247660511822</c:v>
                </c:pt>
                <c:pt idx="5820">
                  <c:v>9.5192259681406881</c:v>
                </c:pt>
                <c:pt idx="5821">
                  <c:v>9.519722749700815</c:v>
                </c:pt>
                <c:pt idx="5822">
                  <c:v>9.5202151101660526</c:v>
                </c:pt>
                <c:pt idx="5823">
                  <c:v>9.5207030489785947</c:v>
                </c:pt>
                <c:pt idx="5824">
                  <c:v>9.5211865655883727</c:v>
                </c:pt>
                <c:pt idx="5825">
                  <c:v>9.5216656594530207</c:v>
                </c:pt>
                <c:pt idx="5826">
                  <c:v>9.5221403300378959</c:v>
                </c:pt>
                <c:pt idx="5827">
                  <c:v>9.5226105768160743</c:v>
                </c:pt>
                <c:pt idx="5828">
                  <c:v>9.5230763992683425</c:v>
                </c:pt>
                <c:pt idx="5829">
                  <c:v>9.5235377968832182</c:v>
                </c:pt>
                <c:pt idx="5830">
                  <c:v>9.5239947691569302</c:v>
                </c:pt>
                <c:pt idx="5831">
                  <c:v>9.5244473155934273</c:v>
                </c:pt>
                <c:pt idx="5832">
                  <c:v>9.5248954357043836</c:v>
                </c:pt>
                <c:pt idx="5833">
                  <c:v>9.5253391290091791</c:v>
                </c:pt>
                <c:pt idx="5834">
                  <c:v>9.5257783950349371</c:v>
                </c:pt>
                <c:pt idx="5835">
                  <c:v>9.5262132333164846</c:v>
                </c:pt>
                <c:pt idx="5836">
                  <c:v>9.526643643396369</c:v>
                </c:pt>
                <c:pt idx="5837">
                  <c:v>9.5270696248248754</c:v>
                </c:pt>
                <c:pt idx="5838">
                  <c:v>9.5274911771599911</c:v>
                </c:pt>
                <c:pt idx="5839">
                  <c:v>9.527908299967434</c:v>
                </c:pt>
                <c:pt idx="5840">
                  <c:v>9.5283209928206514</c:v>
                </c:pt>
                <c:pt idx="5841">
                  <c:v>9.5287292553007976</c:v>
                </c:pt>
                <c:pt idx="5842">
                  <c:v>9.5291330869967634</c:v>
                </c:pt>
                <c:pt idx="5843">
                  <c:v>9.5295324875051541</c:v>
                </c:pt>
                <c:pt idx="5844">
                  <c:v>9.5299274564302969</c:v>
                </c:pt>
                <c:pt idx="5845">
                  <c:v>9.530317993384255</c:v>
                </c:pt>
                <c:pt idx="5846">
                  <c:v>9.5307040979867939</c:v>
                </c:pt>
                <c:pt idx="5847">
                  <c:v>9.5310857698654239</c:v>
                </c:pt>
                <c:pt idx="5848">
                  <c:v>9.5314630086553649</c:v>
                </c:pt>
                <c:pt idx="5849">
                  <c:v>9.531835813999562</c:v>
                </c:pt>
                <c:pt idx="5850">
                  <c:v>9.532204185548693</c:v>
                </c:pt>
                <c:pt idx="5851">
                  <c:v>9.5325681229611465</c:v>
                </c:pt>
                <c:pt idx="5852">
                  <c:v>9.5329276259030493</c:v>
                </c:pt>
                <c:pt idx="5853">
                  <c:v>9.5332826940482374</c:v>
                </c:pt>
                <c:pt idx="5854">
                  <c:v>9.5336333270782809</c:v>
                </c:pt>
                <c:pt idx="5855">
                  <c:v>9.5339795246824721</c:v>
                </c:pt>
                <c:pt idx="5856">
                  <c:v>9.5343212865578266</c:v>
                </c:pt>
                <c:pt idx="5857">
                  <c:v>9.534658612409082</c:v>
                </c:pt>
                <c:pt idx="5858">
                  <c:v>9.5349915019487028</c:v>
                </c:pt>
                <c:pt idx="5859">
                  <c:v>9.5353199548968757</c:v>
                </c:pt>
                <c:pt idx="5860">
                  <c:v>9.5356439709815142</c:v>
                </c:pt>
                <c:pt idx="5861">
                  <c:v>9.5359635499382556</c:v>
                </c:pt>
                <c:pt idx="5862">
                  <c:v>9.5362786915104536</c:v>
                </c:pt>
                <c:pt idx="5863">
                  <c:v>9.536589395449198</c:v>
                </c:pt>
                <c:pt idx="5864">
                  <c:v>9.5368956615132916</c:v>
                </c:pt>
                <c:pt idx="5865">
                  <c:v>9.5371974894692677</c:v>
                </c:pt>
                <c:pt idx="5866">
                  <c:v>9.5374948790913781</c:v>
                </c:pt>
                <c:pt idx="5867">
                  <c:v>9.5377878301616033</c:v>
                </c:pt>
                <c:pt idx="5868">
                  <c:v>9.538076342469644</c:v>
                </c:pt>
                <c:pt idx="5869">
                  <c:v>9.5383604158129245</c:v>
                </c:pt>
                <c:pt idx="5870">
                  <c:v>9.5386400499965909</c:v>
                </c:pt>
                <c:pt idx="5871">
                  <c:v>9.5389152448335128</c:v>
                </c:pt>
                <c:pt idx="5872">
                  <c:v>9.5391860001442836</c:v>
                </c:pt>
                <c:pt idx="5873">
                  <c:v>9.5394523157572202</c:v>
                </c:pt>
                <c:pt idx="5874">
                  <c:v>9.5397141915083559</c:v>
                </c:pt>
                <c:pt idx="5875">
                  <c:v>9.539971627241453</c:v>
                </c:pt>
                <c:pt idx="5876">
                  <c:v>9.5402246228079903</c:v>
                </c:pt>
                <c:pt idx="5877">
                  <c:v>9.5404731780671703</c:v>
                </c:pt>
                <c:pt idx="5878">
                  <c:v>9.5407172928859172</c:v>
                </c:pt>
                <c:pt idx="5879">
                  <c:v>9.5409569671388752</c:v>
                </c:pt>
                <c:pt idx="5880">
                  <c:v>9.5411922007084087</c:v>
                </c:pt>
                <c:pt idx="5881">
                  <c:v>9.5414229934845984</c:v>
                </c:pt>
                <c:pt idx="5882">
                  <c:v>9.541649345365256</c:v>
                </c:pt>
                <c:pt idx="5883">
                  <c:v>9.5418712562559005</c:v>
                </c:pt>
                <c:pt idx="5884">
                  <c:v>9.54208872606978</c:v>
                </c:pt>
                <c:pt idx="5885">
                  <c:v>9.5423017547278555</c:v>
                </c:pt>
                <c:pt idx="5886">
                  <c:v>9.5425103421588044</c:v>
                </c:pt>
                <c:pt idx="5887">
                  <c:v>9.5427144882990298</c:v>
                </c:pt>
                <c:pt idx="5888">
                  <c:v>9.5429141930926473</c:v>
                </c:pt>
                <c:pt idx="5889">
                  <c:v>9.5431094564914893</c:v>
                </c:pt>
                <c:pt idx="5890">
                  <c:v>9.5433002784551118</c:v>
                </c:pt>
                <c:pt idx="5891">
                  <c:v>9.5434866589507745</c:v>
                </c:pt>
                <c:pt idx="5892">
                  <c:v>9.5436685979534666</c:v>
                </c:pt>
                <c:pt idx="5893">
                  <c:v>9.5438460954458808</c:v>
                </c:pt>
                <c:pt idx="5894">
                  <c:v>9.5440191514184338</c:v>
                </c:pt>
                <c:pt idx="5895">
                  <c:v>9.5441877658692551</c:v>
                </c:pt>
                <c:pt idx="5896">
                  <c:v>9.5443519388041835</c:v>
                </c:pt>
                <c:pt idx="5897">
                  <c:v>9.5445116702367763</c:v>
                </c:pt>
                <c:pt idx="5898">
                  <c:v>9.5446669601882999</c:v>
                </c:pt>
                <c:pt idx="5899">
                  <c:v>9.5448178086877338</c:v>
                </c:pt>
                <c:pt idx="5900">
                  <c:v>9.544964215771774</c:v>
                </c:pt>
                <c:pt idx="5901">
                  <c:v>9.5451061814848188</c:v>
                </c:pt>
                <c:pt idx="5902">
                  <c:v>9.5452437058789865</c:v>
                </c:pt>
                <c:pt idx="5903">
                  <c:v>9.5453767890140977</c:v>
                </c:pt>
                <c:pt idx="5904">
                  <c:v>9.5455054309576859</c:v>
                </c:pt>
                <c:pt idx="5905">
                  <c:v>9.545629631784994</c:v>
                </c:pt>
                <c:pt idx="5906">
                  <c:v>9.5457493915789708</c:v>
                </c:pt>
                <c:pt idx="5907">
                  <c:v>9.5458647104302745</c:v>
                </c:pt>
                <c:pt idx="5908">
                  <c:v>9.545975588437269</c:v>
                </c:pt>
                <c:pt idx="5909">
                  <c:v>9.5460820257060224</c:v>
                </c:pt>
                <c:pt idx="5910">
                  <c:v>9.5461840223503138</c:v>
                </c:pt>
                <c:pt idx="5911">
                  <c:v>9.5462815784916177</c:v>
                </c:pt>
                <c:pt idx="5912">
                  <c:v>9.5463746942591232</c:v>
                </c:pt>
                <c:pt idx="5913">
                  <c:v>9.5464633697897145</c:v>
                </c:pt>
                <c:pt idx="5914">
                  <c:v>9.5465476052279801</c:v>
                </c:pt>
                <c:pt idx="5915">
                  <c:v>9.546627400726214</c:v>
                </c:pt>
                <c:pt idx="5916">
                  <c:v>9.5467027564444056</c:v>
                </c:pt>
                <c:pt idx="5917">
                  <c:v>9.5467736725502483</c:v>
                </c:pt>
                <c:pt idx="5918">
                  <c:v>9.5468401492191326</c:v>
                </c:pt>
                <c:pt idx="5919">
                  <c:v>9.5469021866341475</c:v>
                </c:pt>
                <c:pt idx="5920">
                  <c:v>9.546959784986079</c:v>
                </c:pt>
                <c:pt idx="5921">
                  <c:v>9.5470129444734155</c:v>
                </c:pt>
                <c:pt idx="5922">
                  <c:v>9.5470616653023317</c:v>
                </c:pt>
                <c:pt idx="5923">
                  <c:v>9.5471059476867062</c:v>
                </c:pt>
                <c:pt idx="5924">
                  <c:v>9.5471457918481057</c:v>
                </c:pt>
                <c:pt idx="5925">
                  <c:v>9.5471811980157923</c:v>
                </c:pt>
                <c:pt idx="5926">
                  <c:v>9.5472121664267213</c:v>
                </c:pt>
                <c:pt idx="5927">
                  <c:v>9.5472386973255396</c:v>
                </c:pt>
                <c:pt idx="5928">
                  <c:v>9.5472607909645824</c:v>
                </c:pt>
                <c:pt idx="5929">
                  <c:v>9.5472784476038743</c:v>
                </c:pt>
                <c:pt idx="5930">
                  <c:v>9.5472916675111321</c:v>
                </c:pt>
                <c:pt idx="5931">
                  <c:v>9.5473004509617549</c:v>
                </c:pt>
                <c:pt idx="5932">
                  <c:v>9.5473047982388337</c:v>
                </c:pt>
                <c:pt idx="5933">
                  <c:v>9.5473047096331403</c:v>
                </c:pt>
                <c:pt idx="5934">
                  <c:v>9.5473001854431345</c:v>
                </c:pt>
                <c:pt idx="5935">
                  <c:v>9.5472912259749592</c:v>
                </c:pt>
                <c:pt idx="5936">
                  <c:v>9.547277831542436</c:v>
                </c:pt>
                <c:pt idx="5937">
                  <c:v>9.5472600024670733</c:v>
                </c:pt>
                <c:pt idx="5938">
                  <c:v>9.5472377390780565</c:v>
                </c:pt>
                <c:pt idx="5939">
                  <c:v>9.5472110417122522</c:v>
                </c:pt>
                <c:pt idx="5940">
                  <c:v>9.5471799107142026</c:v>
                </c:pt>
                <c:pt idx="5941">
                  <c:v>9.5471443464361272</c:v>
                </c:pt>
                <c:pt idx="5942">
                  <c:v>9.5471043492379248</c:v>
                </c:pt>
                <c:pt idx="5943">
                  <c:v>9.5470599194871646</c:v>
                </c:pt>
                <c:pt idx="5944">
                  <c:v>9.5470110575590947</c:v>
                </c:pt>
                <c:pt idx="5945">
                  <c:v>9.5469577638366285</c:v>
                </c:pt>
                <c:pt idx="5946">
                  <c:v>9.5469000387103584</c:v>
                </c:pt>
                <c:pt idx="5947">
                  <c:v>9.5468378825785383</c:v>
                </c:pt>
                <c:pt idx="5948">
                  <c:v>9.5467712958470994</c:v>
                </c:pt>
                <c:pt idx="5949">
                  <c:v>9.5467002789296362</c:v>
                </c:pt>
                <c:pt idx="5950">
                  <c:v>9.5466248322474101</c:v>
                </c:pt>
                <c:pt idx="5951">
                  <c:v>9.5465449562293472</c:v>
                </c:pt>
                <c:pt idx="5952">
                  <c:v>9.5464606513120387</c:v>
                </c:pt>
                <c:pt idx="5953">
                  <c:v>9.546371917939739</c:v>
                </c:pt>
                <c:pt idx="5954">
                  <c:v>9.5462787565643623</c:v>
                </c:pt>
                <c:pt idx="5955">
                  <c:v>9.5461811676454822</c:v>
                </c:pt>
                <c:pt idx="5956">
                  <c:v>9.5460791516503338</c:v>
                </c:pt>
                <c:pt idx="5957">
                  <c:v>9.5459727090538067</c:v>
                </c:pt>
                <c:pt idx="5958">
                  <c:v>9.5458618403384499</c:v>
                </c:pt>
                <c:pt idx="5959">
                  <c:v>9.5457465459944633</c:v>
                </c:pt>
                <c:pt idx="5960">
                  <c:v>9.5456268265197028</c:v>
                </c:pt>
                <c:pt idx="5961">
                  <c:v>9.5455026824196771</c:v>
                </c:pt>
                <c:pt idx="5962">
                  <c:v>9.5453741142075437</c:v>
                </c:pt>
                <c:pt idx="5963">
                  <c:v>9.5452411224041072</c:v>
                </c:pt>
                <c:pt idx="5964">
                  <c:v>9.5451037075378249</c:v>
                </c:pt>
                <c:pt idx="5965">
                  <c:v>9.5449618701447978</c:v>
                </c:pt>
                <c:pt idx="5966">
                  <c:v>9.5448156107687723</c:v>
                </c:pt>
                <c:pt idx="5967">
                  <c:v>9.5446649299611401</c:v>
                </c:pt>
                <c:pt idx="5968">
                  <c:v>9.5445098282809262</c:v>
                </c:pt>
                <c:pt idx="5969">
                  <c:v>9.5443503062948114</c:v>
                </c:pt>
                <c:pt idx="5970">
                  <c:v>9.5441863645771008</c:v>
                </c:pt>
                <c:pt idx="5971">
                  <c:v>9.5440180037097484</c:v>
                </c:pt>
                <c:pt idx="5972">
                  <c:v>9.5438452242823342</c:v>
                </c:pt>
                <c:pt idx="5973">
                  <c:v>9.5436680268920817</c:v>
                </c:pt>
                <c:pt idx="5974">
                  <c:v>9.5434864121438387</c:v>
                </c:pt>
                <c:pt idx="5975">
                  <c:v>9.5433003806500949</c:v>
                </c:pt>
                <c:pt idx="5976">
                  <c:v>9.5431099330309568</c:v>
                </c:pt>
                <c:pt idx="5977">
                  <c:v>9.5429150699141729</c:v>
                </c:pt>
                <c:pt idx="5978">
                  <c:v>9.5427157919351071</c:v>
                </c:pt>
                <c:pt idx="5979">
                  <c:v>9.5425120997367543</c:v>
                </c:pt>
                <c:pt idx="5980">
                  <c:v>9.5423039939697318</c:v>
                </c:pt>
                <c:pt idx="5981">
                  <c:v>9.5420914752922759</c:v>
                </c:pt>
                <c:pt idx="5982">
                  <c:v>9.5418745443702484</c:v>
                </c:pt>
                <c:pt idx="5983">
                  <c:v>9.5416532018771232</c:v>
                </c:pt>
                <c:pt idx="5984">
                  <c:v>9.5414274484939963</c:v>
                </c:pt>
                <c:pt idx="5985">
                  <c:v>9.5411972849095754</c:v>
                </c:pt>
                <c:pt idx="5986">
                  <c:v>9.5409627118201819</c:v>
                </c:pt>
                <c:pt idx="5987">
                  <c:v>9.540723729929752</c:v>
                </c:pt>
                <c:pt idx="5988">
                  <c:v>9.5404803399498253</c:v>
                </c:pt>
                <c:pt idx="5989">
                  <c:v>9.5402325425995578</c:v>
                </c:pt>
                <c:pt idx="5990">
                  <c:v>9.5399803386057087</c:v>
                </c:pt>
                <c:pt idx="5991">
                  <c:v>9.5397237287026329</c:v>
                </c:pt>
                <c:pt idx="5992">
                  <c:v>9.5394627136323074</c:v>
                </c:pt>
                <c:pt idx="5993">
                  <c:v>9.5391972941442891</c:v>
                </c:pt>
                <c:pt idx="5994">
                  <c:v>9.5389274709957519</c:v>
                </c:pt>
                <c:pt idx="5995">
                  <c:v>9.5386532449514547</c:v>
                </c:pt>
                <c:pt idx="5996">
                  <c:v>9.5383746167837558</c:v>
                </c:pt>
                <c:pt idx="5997">
                  <c:v>9.5380915872726106</c:v>
                </c:pt>
                <c:pt idx="5998">
                  <c:v>9.5378041572055636</c:v>
                </c:pt>
                <c:pt idx="5999">
                  <c:v>9.5375123273777511</c:v>
                </c:pt>
                <c:pt idx="6000">
                  <c:v>9.5372160985918892</c:v>
                </c:pt>
                <c:pt idx="6001">
                  <c:v>9.5369154716582951</c:v>
                </c:pt>
                <c:pt idx="6002">
                  <c:v>9.5366104473948603</c:v>
                </c:pt>
                <c:pt idx="6003">
                  <c:v>9.536301026627056</c:v>
                </c:pt>
                <c:pt idx="6004">
                  <c:v>9.5359872101879457</c:v>
                </c:pt>
                <c:pt idx="6005">
                  <c:v>9.5356689989181547</c:v>
                </c:pt>
                <c:pt idx="6006">
                  <c:v>9.535346393665904</c:v>
                </c:pt>
                <c:pt idx="6007">
                  <c:v>9.5350193952869748</c:v>
                </c:pt>
                <c:pt idx="6008">
                  <c:v>9.5346880046447247</c:v>
                </c:pt>
                <c:pt idx="6009">
                  <c:v>9.5343522226100852</c:v>
                </c:pt>
                <c:pt idx="6010">
                  <c:v>9.5340120500615537</c:v>
                </c:pt>
                <c:pt idx="6011">
                  <c:v>9.533667487885193</c:v>
                </c:pt>
                <c:pt idx="6012">
                  <c:v>9.5333185369746314</c:v>
                </c:pt>
                <c:pt idx="6013">
                  <c:v>9.5329651982310608</c:v>
                </c:pt>
                <c:pt idx="6014">
                  <c:v>9.5326074725632317</c:v>
                </c:pt>
                <c:pt idx="6015">
                  <c:v>9.5322453608874547</c:v>
                </c:pt>
                <c:pt idx="6016">
                  <c:v>9.5318788641275951</c:v>
                </c:pt>
                <c:pt idx="6017">
                  <c:v>9.5315079832150733</c:v>
                </c:pt>
                <c:pt idx="6018">
                  <c:v>9.5311327190888608</c:v>
                </c:pt>
                <c:pt idx="6019">
                  <c:v>9.5307530726954788</c:v>
                </c:pt>
                <c:pt idx="6020">
                  <c:v>9.5303690449889977</c:v>
                </c:pt>
                <c:pt idx="6021">
                  <c:v>9.5299806369310289</c:v>
                </c:pt>
                <c:pt idx="6022">
                  <c:v>9.5295878494907349</c:v>
                </c:pt>
                <c:pt idx="6023">
                  <c:v>9.5291906836448135</c:v>
                </c:pt>
                <c:pt idx="6024">
                  <c:v>9.5287891403775031</c:v>
                </c:pt>
                <c:pt idx="6025">
                  <c:v>9.5283832206805776</c:v>
                </c:pt>
                <c:pt idx="6026">
                  <c:v>9.5279729255533461</c:v>
                </c:pt>
                <c:pt idx="6027">
                  <c:v>9.5275582560026528</c:v>
                </c:pt>
                <c:pt idx="6028">
                  <c:v>9.5271392130428669</c:v>
                </c:pt>
                <c:pt idx="6029">
                  <c:v>9.5267157976958927</c:v>
                </c:pt>
                <c:pt idx="6030">
                  <c:v>9.5262880109911503</c:v>
                </c:pt>
                <c:pt idx="6031">
                  <c:v>9.5258558539655898</c:v>
                </c:pt>
                <c:pt idx="6032">
                  <c:v>9.5254193276636805</c:v>
                </c:pt>
                <c:pt idx="6033">
                  <c:v>9.5249784331374059</c:v>
                </c:pt>
                <c:pt idx="6034">
                  <c:v>9.5245331714462811</c:v>
                </c:pt>
                <c:pt idx="6035">
                  <c:v>9.5240835436573157</c:v>
                </c:pt>
                <c:pt idx="6036">
                  <c:v>9.5236295508450404</c:v>
                </c:pt>
                <c:pt idx="6037">
                  <c:v>9.5231711940914945</c:v>
                </c:pt>
                <c:pt idx="6038">
                  <c:v>9.5227084744862225</c:v>
                </c:pt>
                <c:pt idx="6039">
                  <c:v>9.5222413931262793</c:v>
                </c:pt>
                <c:pt idx="6040">
                  <c:v>9.5217699511162124</c:v>
                </c:pt>
                <c:pt idx="6041">
                  <c:v>9.5212941495680745</c:v>
                </c:pt>
                <c:pt idx="6042">
                  <c:v>9.5208139896014146</c:v>
                </c:pt>
                <c:pt idx="6043">
                  <c:v>9.5203294723432741</c:v>
                </c:pt>
                <c:pt idx="6044">
                  <c:v>9.5198405989281945</c:v>
                </c:pt>
                <c:pt idx="6045">
                  <c:v>9.5193473704982026</c:v>
                </c:pt>
                <c:pt idx="6046">
                  <c:v>9.518849788202802</c:v>
                </c:pt>
                <c:pt idx="6047">
                  <c:v>9.5183478531990016</c:v>
                </c:pt>
                <c:pt idx="6048">
                  <c:v>9.5178415666512706</c:v>
                </c:pt>
                <c:pt idx="6049">
                  <c:v>9.51733092973158</c:v>
                </c:pt>
                <c:pt idx="6050">
                  <c:v>9.5168159436193651</c:v>
                </c:pt>
                <c:pt idx="6051">
                  <c:v>9.5162966095015307</c:v>
                </c:pt>
                <c:pt idx="6052">
                  <c:v>9.5157729285724706</c:v>
                </c:pt>
                <c:pt idx="6053">
                  <c:v>9.5152449020340306</c:v>
                </c:pt>
                <c:pt idx="6054">
                  <c:v>9.5147125310955385</c:v>
                </c:pt>
                <c:pt idx="6055">
                  <c:v>9.5141758169737791</c:v>
                </c:pt>
                <c:pt idx="6056">
                  <c:v>9.5136347608929945</c:v>
                </c:pt>
                <c:pt idx="6057">
                  <c:v>9.5130893640848999</c:v>
                </c:pt>
                <c:pt idx="6058">
                  <c:v>9.512539627788648</c:v>
                </c:pt>
                <c:pt idx="6059">
                  <c:v>9.511985553250863</c:v>
                </c:pt>
                <c:pt idx="6060">
                  <c:v>9.5114271417256173</c:v>
                </c:pt>
                <c:pt idx="6061">
                  <c:v>9.5108643944744156</c:v>
                </c:pt>
                <c:pt idx="6062">
                  <c:v>9.5102973127662338</c:v>
                </c:pt>
                <c:pt idx="6063">
                  <c:v>9.5097258978774661</c:v>
                </c:pt>
                <c:pt idx="6064">
                  <c:v>9.5091501510919674</c:v>
                </c:pt>
                <c:pt idx="6065">
                  <c:v>9.508570073701021</c:v>
                </c:pt>
                <c:pt idx="6066">
                  <c:v>9.5079856670033447</c:v>
                </c:pt>
                <c:pt idx="6067">
                  <c:v>9.5073969323050918</c:v>
                </c:pt>
                <c:pt idx="6068">
                  <c:v>9.5068038709198426</c:v>
                </c:pt>
                <c:pt idx="6069">
                  <c:v>9.5062064841686045</c:v>
                </c:pt>
                <c:pt idx="6070">
                  <c:v>9.5056047733798117</c:v>
                </c:pt>
                <c:pt idx="6071">
                  <c:v>9.5049987398893148</c:v>
                </c:pt>
                <c:pt idx="6072">
                  <c:v>9.5043883850403894</c:v>
                </c:pt>
                <c:pt idx="6073">
                  <c:v>9.5037737101837187</c:v>
                </c:pt>
                <c:pt idx="6074">
                  <c:v>9.503154716677404</c:v>
                </c:pt>
                <c:pt idx="6075">
                  <c:v>9.5025314058869572</c:v>
                </c:pt>
                <c:pt idx="6076">
                  <c:v>9.5019037791852909</c:v>
                </c:pt>
                <c:pt idx="6077">
                  <c:v>9.5012718379527303</c:v>
                </c:pt>
                <c:pt idx="6078">
                  <c:v>9.5006355835769956</c:v>
                </c:pt>
                <c:pt idx="6079">
                  <c:v>9.4999950174532053</c:v>
                </c:pt>
                <c:pt idx="6080">
                  <c:v>9.4993501409838785</c:v>
                </c:pt>
                <c:pt idx="6081">
                  <c:v>9.4987009555789221</c:v>
                </c:pt>
                <c:pt idx="6082">
                  <c:v>9.4980474626556344</c:v>
                </c:pt>
                <c:pt idx="6083">
                  <c:v>9.4973896636386996</c:v>
                </c:pt>
                <c:pt idx="6084">
                  <c:v>9.4967275599601848</c:v>
                </c:pt>
                <c:pt idx="6085">
                  <c:v>9.4960611530595411</c:v>
                </c:pt>
                <c:pt idx="6086">
                  <c:v>9.4953904443835899</c:v>
                </c:pt>
                <c:pt idx="6087">
                  <c:v>9.4947154353865422</c:v>
                </c:pt>
                <c:pt idx="6088">
                  <c:v>9.494036127529963</c:v>
                </c:pt>
                <c:pt idx="6089">
                  <c:v>9.4933525222827946</c:v>
                </c:pt>
                <c:pt idx="6090">
                  <c:v>9.4926646211213459</c:v>
                </c:pt>
                <c:pt idx="6091">
                  <c:v>9.4919724255292817</c:v>
                </c:pt>
                <c:pt idx="6092">
                  <c:v>9.491275936997642</c:v>
                </c:pt>
                <c:pt idx="6093">
                  <c:v>9.4905751570248018</c:v>
                </c:pt>
                <c:pt idx="6094">
                  <c:v>9.489870087116504</c:v>
                </c:pt>
                <c:pt idx="6095">
                  <c:v>9.4891607287858371</c:v>
                </c:pt>
                <c:pt idx="6096">
                  <c:v>9.4884470835532326</c:v>
                </c:pt>
                <c:pt idx="6097">
                  <c:v>9.487729152946482</c:v>
                </c:pt>
                <c:pt idx="6098">
                  <c:v>9.4870069385006968</c:v>
                </c:pt>
                <c:pt idx="6099">
                  <c:v>9.4862804417583373</c:v>
                </c:pt>
                <c:pt idx="6100">
                  <c:v>9.4855496642691968</c:v>
                </c:pt>
                <c:pt idx="6101">
                  <c:v>9.4848146075903976</c:v>
                </c:pt>
                <c:pt idx="6102">
                  <c:v>9.4840752732863987</c:v>
                </c:pt>
                <c:pt idx="6103">
                  <c:v>9.4833316629289772</c:v>
                </c:pt>
                <c:pt idx="6104">
                  <c:v>9.4825837780972222</c:v>
                </c:pt>
                <c:pt idx="6105">
                  <c:v>9.4818316203775641</c:v>
                </c:pt>
                <c:pt idx="6106">
                  <c:v>9.4810751913637237</c:v>
                </c:pt>
                <c:pt idx="6107">
                  <c:v>9.4803144926567562</c:v>
                </c:pt>
                <c:pt idx="6108">
                  <c:v>9.4795495258650142</c:v>
                </c:pt>
                <c:pt idx="6109">
                  <c:v>9.4787802926041476</c:v>
                </c:pt>
                <c:pt idx="6110">
                  <c:v>9.4780067944971318</c:v>
                </c:pt>
                <c:pt idx="6111">
                  <c:v>9.4772290331742131</c:v>
                </c:pt>
                <c:pt idx="6112">
                  <c:v>9.4764470102729561</c:v>
                </c:pt>
                <c:pt idx="6113">
                  <c:v>9.4756607274382141</c:v>
                </c:pt>
                <c:pt idx="6114">
                  <c:v>9.4748701863221072</c:v>
                </c:pt>
                <c:pt idx="6115">
                  <c:v>9.4740753885840761</c:v>
                </c:pt>
                <c:pt idx="6116">
                  <c:v>9.4732763358908088</c:v>
                </c:pt>
                <c:pt idx="6117">
                  <c:v>9.4724730299163014</c:v>
                </c:pt>
                <c:pt idx="6118">
                  <c:v>9.4716654723418134</c:v>
                </c:pt>
                <c:pt idx="6119">
                  <c:v>9.4708536648558628</c:v>
                </c:pt>
                <c:pt idx="6120">
                  <c:v>9.4700376091542662</c:v>
                </c:pt>
                <c:pt idx="6121">
                  <c:v>9.469217306940072</c:v>
                </c:pt>
                <c:pt idx="6122">
                  <c:v>9.4683927599236188</c:v>
                </c:pt>
                <c:pt idx="6123">
                  <c:v>9.4675639698224892</c:v>
                </c:pt>
                <c:pt idx="6124">
                  <c:v>9.4667309383615184</c:v>
                </c:pt>
                <c:pt idx="6125">
                  <c:v>9.4658936672728018</c:v>
                </c:pt>
                <c:pt idx="6126">
                  <c:v>9.465052158295677</c:v>
                </c:pt>
                <c:pt idx="6127">
                  <c:v>9.4642064131767274</c:v>
                </c:pt>
                <c:pt idx="6128">
                  <c:v>9.4633564336697766</c:v>
                </c:pt>
                <c:pt idx="6129">
                  <c:v>9.4625022215358872</c:v>
                </c:pt>
                <c:pt idx="6130">
                  <c:v>9.4616437785433529</c:v>
                </c:pt>
                <c:pt idx="6131">
                  <c:v>9.4607811064677012</c:v>
                </c:pt>
                <c:pt idx="6132">
                  <c:v>9.4599142070916837</c:v>
                </c:pt>
                <c:pt idx="6133">
                  <c:v>9.4590430822052749</c:v>
                </c:pt>
                <c:pt idx="6134">
                  <c:v>9.4581677336056718</c:v>
                </c:pt>
                <c:pt idx="6135">
                  <c:v>9.4572881630972834</c:v>
                </c:pt>
                <c:pt idx="6136">
                  <c:v>9.4564043724917326</c:v>
                </c:pt>
                <c:pt idx="6137">
                  <c:v>9.4555163636078525</c:v>
                </c:pt>
                <c:pt idx="6138">
                  <c:v>9.4546241382716794</c:v>
                </c:pt>
                <c:pt idx="6139">
                  <c:v>9.4537276983164524</c:v>
                </c:pt>
                <c:pt idx="6140">
                  <c:v>9.4528270455826089</c:v>
                </c:pt>
                <c:pt idx="6141">
                  <c:v>9.4519221819177748</c:v>
                </c:pt>
                <c:pt idx="6142">
                  <c:v>9.4510131091767757</c:v>
                </c:pt>
                <c:pt idx="6143">
                  <c:v>9.4500998292216156</c:v>
                </c:pt>
                <c:pt idx="6144">
                  <c:v>9.4491823439214819</c:v>
                </c:pt>
                <c:pt idx="6145">
                  <c:v>9.4482606551527581</c:v>
                </c:pt>
                <c:pt idx="6146">
                  <c:v>9.4473347647989705</c:v>
                </c:pt>
                <c:pt idx="6147">
                  <c:v>9.4464046747508554</c:v>
                </c:pt>
                <c:pt idx="6148">
                  <c:v>9.4454703869062815</c:v>
                </c:pt>
                <c:pt idx="6149">
                  <c:v>9.4445319031703008</c:v>
                </c:pt>
                <c:pt idx="6150">
                  <c:v>9.4435892254551366</c:v>
                </c:pt>
                <c:pt idx="6151">
                  <c:v>9.4426423556801353</c:v>
                </c:pt>
                <c:pt idx="6152">
                  <c:v>9.4416912957718377</c:v>
                </c:pt>
                <c:pt idx="6153">
                  <c:v>9.4407360476638953</c:v>
                </c:pt>
                <c:pt idx="6154">
                  <c:v>9.4397766132971253</c:v>
                </c:pt>
                <c:pt idx="6155">
                  <c:v>9.438812994619493</c:v>
                </c:pt>
                <c:pt idx="6156">
                  <c:v>9.4378451935860763</c:v>
                </c:pt>
                <c:pt idx="6157">
                  <c:v>9.436873212159119</c:v>
                </c:pt>
                <c:pt idx="6158">
                  <c:v>9.4358970523079631</c:v>
                </c:pt>
                <c:pt idx="6159">
                  <c:v>9.4349167160090914</c:v>
                </c:pt>
                <c:pt idx="6160">
                  <c:v>9.4339322052461156</c:v>
                </c:pt>
                <c:pt idx="6161">
                  <c:v>9.4329435220097544</c:v>
                </c:pt>
                <c:pt idx="6162">
                  <c:v>9.431950668297846</c:v>
                </c:pt>
                <c:pt idx="6163">
                  <c:v>9.4309536461153414</c:v>
                </c:pt>
                <c:pt idx="6164">
                  <c:v>9.4299524574742772</c:v>
                </c:pt>
                <c:pt idx="6165">
                  <c:v>9.428947104393826</c:v>
                </c:pt>
                <c:pt idx="6166">
                  <c:v>9.4279375889002353</c:v>
                </c:pt>
                <c:pt idx="6167">
                  <c:v>9.4269239130268527</c:v>
                </c:pt>
                <c:pt idx="6168">
                  <c:v>9.4259060788141245</c:v>
                </c:pt>
                <c:pt idx="6169">
                  <c:v>9.4248840883095575</c:v>
                </c:pt>
                <c:pt idx="6170">
                  <c:v>9.423857943567775</c:v>
                </c:pt>
                <c:pt idx="6171">
                  <c:v>9.4228276466504575</c:v>
                </c:pt>
                <c:pt idx="6172">
                  <c:v>9.4217931996263644</c:v>
                </c:pt>
                <c:pt idx="6173">
                  <c:v>9.4207546045713322</c:v>
                </c:pt>
                <c:pt idx="6174">
                  <c:v>9.4197118635682422</c:v>
                </c:pt>
                <c:pt idx="6175">
                  <c:v>9.4186649787070635</c:v>
                </c:pt>
                <c:pt idx="6176">
                  <c:v>9.4176139520848139</c:v>
                </c:pt>
                <c:pt idx="6177">
                  <c:v>9.4165587858055559</c:v>
                </c:pt>
                <c:pt idx="6178">
                  <c:v>9.415499481980417</c:v>
                </c:pt>
                <c:pt idx="6179">
                  <c:v>9.4144360427275551</c:v>
                </c:pt>
                <c:pt idx="6180">
                  <c:v>9.413368470172184</c:v>
                </c:pt>
                <c:pt idx="6181">
                  <c:v>9.4122967664465413</c:v>
                </c:pt>
                <c:pt idx="6182">
                  <c:v>9.4112209336899078</c:v>
                </c:pt>
                <c:pt idx="6183">
                  <c:v>9.4101409740485895</c:v>
                </c:pt>
                <c:pt idx="6184">
                  <c:v>9.4090568896759166</c:v>
                </c:pt>
                <c:pt idx="6185">
                  <c:v>9.4079686827322409</c:v>
                </c:pt>
                <c:pt idx="6186">
                  <c:v>9.4068763553849308</c:v>
                </c:pt>
                <c:pt idx="6187">
                  <c:v>9.4057799098083645</c:v>
                </c:pt>
                <c:pt idx="6188">
                  <c:v>9.4046793481839313</c:v>
                </c:pt>
                <c:pt idx="6189">
                  <c:v>9.4035746727000227</c:v>
                </c:pt>
                <c:pt idx="6190">
                  <c:v>9.4024658855520293</c:v>
                </c:pt>
                <c:pt idx="6191">
                  <c:v>9.4013529889423353</c:v>
                </c:pt>
                <c:pt idx="6192">
                  <c:v>9.4002359850803217</c:v>
                </c:pt>
                <c:pt idx="6193">
                  <c:v>9.3991148761823489</c:v>
                </c:pt>
                <c:pt idx="6194">
                  <c:v>9.397989664471762</c:v>
                </c:pt>
                <c:pt idx="6195">
                  <c:v>9.3968603521788836</c:v>
                </c:pt>
                <c:pt idx="6196">
                  <c:v>9.3957269415410156</c:v>
                </c:pt>
                <c:pt idx="6197">
                  <c:v>9.3945894348024126</c:v>
                </c:pt>
                <c:pt idx="6198">
                  <c:v>9.3934478342143279</c:v>
                </c:pt>
                <c:pt idx="6199">
                  <c:v>9.3923021420349251</c:v>
                </c:pt>
                <c:pt idx="6200">
                  <c:v>9.3911523605293805</c:v>
                </c:pt>
                <c:pt idx="6201">
                  <c:v>9.3899984919697719</c:v>
                </c:pt>
                <c:pt idx="6202">
                  <c:v>9.3888405386351472</c:v>
                </c:pt>
                <c:pt idx="6203">
                  <c:v>9.3876785028115144</c:v>
                </c:pt>
                <c:pt idx="6204">
                  <c:v>9.386512386791777</c:v>
                </c:pt>
                <c:pt idx="6205">
                  <c:v>9.3853421928758216</c:v>
                </c:pt>
                <c:pt idx="6206">
                  <c:v>9.3841679233704198</c:v>
                </c:pt>
                <c:pt idx="6207">
                  <c:v>9.3829895805892924</c:v>
                </c:pt>
                <c:pt idx="6208">
                  <c:v>9.3818071668530933</c:v>
                </c:pt>
                <c:pt idx="6209">
                  <c:v>9.3806206844893509</c:v>
                </c:pt>
                <c:pt idx="6210">
                  <c:v>9.3794301358325551</c:v>
                </c:pt>
                <c:pt idx="6211">
                  <c:v>9.3782355232240615</c:v>
                </c:pt>
                <c:pt idx="6212">
                  <c:v>9.3770368490121445</c:v>
                </c:pt>
                <c:pt idx="6213">
                  <c:v>9.3758341155519975</c:v>
                </c:pt>
                <c:pt idx="6214">
                  <c:v>9.3746273252056582</c:v>
                </c:pt>
                <c:pt idx="6215">
                  <c:v>9.3734164803421134</c:v>
                </c:pt>
                <c:pt idx="6216">
                  <c:v>9.3722015833371799</c:v>
                </c:pt>
                <c:pt idx="6217">
                  <c:v>9.3709826365735811</c:v>
                </c:pt>
                <c:pt idx="6218">
                  <c:v>9.369759642440922</c:v>
                </c:pt>
                <c:pt idx="6219">
                  <c:v>9.368532603335666</c:v>
                </c:pt>
                <c:pt idx="6220">
                  <c:v>9.3673015216611422</c:v>
                </c:pt>
                <c:pt idx="6221">
                  <c:v>9.3660663998275542</c:v>
                </c:pt>
                <c:pt idx="6222">
                  <c:v>9.3648272402519304</c:v>
                </c:pt>
                <c:pt idx="6223">
                  <c:v>9.3635840453581931</c:v>
                </c:pt>
                <c:pt idx="6224">
                  <c:v>9.3623368175770878</c:v>
                </c:pt>
                <c:pt idx="6225">
                  <c:v>9.3610855593462059</c:v>
                </c:pt>
                <c:pt idx="6226">
                  <c:v>9.3598302731099849</c:v>
                </c:pt>
                <c:pt idx="6227">
                  <c:v>9.358570961319673</c:v>
                </c:pt>
                <c:pt idx="6228">
                  <c:v>9.3573076264333785</c:v>
                </c:pt>
                <c:pt idx="6229">
                  <c:v>9.3560402709160169</c:v>
                </c:pt>
                <c:pt idx="6230">
                  <c:v>9.3547688972393228</c:v>
                </c:pt>
                <c:pt idx="6231">
                  <c:v>9.3534935078818542</c:v>
                </c:pt>
                <c:pt idx="6232">
                  <c:v>9.3522141053289509</c:v>
                </c:pt>
                <c:pt idx="6233">
                  <c:v>9.3509306920728026</c:v>
                </c:pt>
                <c:pt idx="6234">
                  <c:v>9.3496432706123649</c:v>
                </c:pt>
                <c:pt idx="6235">
                  <c:v>9.3483518434534041</c:v>
                </c:pt>
                <c:pt idx="6236">
                  <c:v>9.3470564131084686</c:v>
                </c:pt>
                <c:pt idx="6237">
                  <c:v>9.3457569820969013</c:v>
                </c:pt>
                <c:pt idx="6238">
                  <c:v>9.3444535529448167</c:v>
                </c:pt>
                <c:pt idx="6239">
                  <c:v>9.3431461281851149</c:v>
                </c:pt>
                <c:pt idx="6240">
                  <c:v>9.3418347103574639</c:v>
                </c:pt>
                <c:pt idx="6241">
                  <c:v>9.3405193020082926</c:v>
                </c:pt>
                <c:pt idx="6242">
                  <c:v>9.3391999056907995</c:v>
                </c:pt>
                <c:pt idx="6243">
                  <c:v>9.3378765239649368</c:v>
                </c:pt>
                <c:pt idx="6244">
                  <c:v>9.3365491593974106</c:v>
                </c:pt>
                <c:pt idx="6245">
                  <c:v>9.335217814561668</c:v>
                </c:pt>
                <c:pt idx="6246">
                  <c:v>9.3338824920379047</c:v>
                </c:pt>
                <c:pt idx="6247">
                  <c:v>9.3325431944130504</c:v>
                </c:pt>
                <c:pt idx="6248">
                  <c:v>9.3311999242807673</c:v>
                </c:pt>
                <c:pt idx="6249">
                  <c:v>9.3298526842414482</c:v>
                </c:pt>
                <c:pt idx="6250">
                  <c:v>9.3285014769022006</c:v>
                </c:pt>
                <c:pt idx="6251">
                  <c:v>9.3271463048768588</c:v>
                </c:pt>
                <c:pt idx="6252">
                  <c:v>9.3257871707859614</c:v>
                </c:pt>
                <c:pt idx="6253">
                  <c:v>9.3244240772567615</c:v>
                </c:pt>
                <c:pt idx="6254">
                  <c:v>9.3230570269232071</c:v>
                </c:pt>
                <c:pt idx="6255">
                  <c:v>9.3216860224259417</c:v>
                </c:pt>
                <c:pt idx="6256">
                  <c:v>9.3203110664123301</c:v>
                </c:pt>
                <c:pt idx="6257">
                  <c:v>9.3189321615363703</c:v>
                </c:pt>
                <c:pt idx="6258">
                  <c:v>9.317549310458805</c:v>
                </c:pt>
                <c:pt idx="6259">
                  <c:v>9.3161625158469974</c:v>
                </c:pt>
                <c:pt idx="6260">
                  <c:v>9.3147717803750094</c:v>
                </c:pt>
                <c:pt idx="6261">
                  <c:v>9.3133771067235926</c:v>
                </c:pt>
                <c:pt idx="6262">
                  <c:v>9.3119784975801032</c:v>
                </c:pt>
                <c:pt idx="6263">
                  <c:v>9.3105759556386207</c:v>
                </c:pt>
                <c:pt idx="6264">
                  <c:v>9.3091694835998204</c:v>
                </c:pt>
                <c:pt idx="6265">
                  <c:v>9.307759084171046</c:v>
                </c:pt>
                <c:pt idx="6266">
                  <c:v>9.3063447600663078</c:v>
                </c:pt>
                <c:pt idx="6267">
                  <c:v>9.3049265140061976</c:v>
                </c:pt>
                <c:pt idx="6268">
                  <c:v>9.3035043487179987</c:v>
                </c:pt>
                <c:pt idx="6269">
                  <c:v>9.3020782669355633</c:v>
                </c:pt>
                <c:pt idx="6270">
                  <c:v>9.3006482713994121</c:v>
                </c:pt>
                <c:pt idx="6271">
                  <c:v>9.2992143648566632</c:v>
                </c:pt>
                <c:pt idx="6272">
                  <c:v>9.2977765500610197</c:v>
                </c:pt>
                <c:pt idx="6273">
                  <c:v>9.296334829772837</c:v>
                </c:pt>
                <c:pt idx="6274">
                  <c:v>9.2948892067590396</c:v>
                </c:pt>
                <c:pt idx="6275">
                  <c:v>9.2934396837931548</c:v>
                </c:pt>
                <c:pt idx="6276">
                  <c:v>9.2919862636552981</c:v>
                </c:pt>
                <c:pt idx="6277">
                  <c:v>9.2905289491321703</c:v>
                </c:pt>
                <c:pt idx="6278">
                  <c:v>9.2890677430170516</c:v>
                </c:pt>
                <c:pt idx="6279">
                  <c:v>9.2876026481097949</c:v>
                </c:pt>
                <c:pt idx="6280">
                  <c:v>9.2861336672168218</c:v>
                </c:pt>
                <c:pt idx="6281">
                  <c:v>9.2846608031511177</c:v>
                </c:pt>
                <c:pt idx="6282">
                  <c:v>9.2831840587322247</c:v>
                </c:pt>
                <c:pt idx="6283">
                  <c:v>9.2817034367862394</c:v>
                </c:pt>
                <c:pt idx="6284">
                  <c:v>9.2802189401458008</c:v>
                </c:pt>
                <c:pt idx="6285">
                  <c:v>9.2787305716500974</c:v>
                </c:pt>
                <c:pt idx="6286">
                  <c:v>9.2772383341448457</c:v>
                </c:pt>
                <c:pt idx="6287">
                  <c:v>9.2757422304822992</c:v>
                </c:pt>
                <c:pt idx="6288">
                  <c:v>9.2742422635212343</c:v>
                </c:pt>
                <c:pt idx="6289">
                  <c:v>9.27273843612695</c:v>
                </c:pt>
                <c:pt idx="6290">
                  <c:v>9.2712307511712577</c:v>
                </c:pt>
                <c:pt idx="6291">
                  <c:v>9.2697192115324789</c:v>
                </c:pt>
                <c:pt idx="6292">
                  <c:v>9.2682038200954313</c:v>
                </c:pt>
                <c:pt idx="6293">
                  <c:v>9.2666845797514643</c:v>
                </c:pt>
                <c:pt idx="6294">
                  <c:v>9.2651614933983719</c:v>
                </c:pt>
                <c:pt idx="6295">
                  <c:v>9.2636345639404674</c:v>
                </c:pt>
                <c:pt idx="6296">
                  <c:v>9.2621037942885387</c:v>
                </c:pt>
                <c:pt idx="6297">
                  <c:v>9.2605691873598399</c:v>
                </c:pt>
                <c:pt idx="6298">
                  <c:v>9.2590307460781354</c:v>
                </c:pt>
                <c:pt idx="6299">
                  <c:v>9.2574884733735985</c:v>
                </c:pt>
                <c:pt idx="6300">
                  <c:v>9.2559423721828988</c:v>
                </c:pt>
                <c:pt idx="6301">
                  <c:v>9.254392445449156</c:v>
                </c:pt>
                <c:pt idx="6302">
                  <c:v>9.2528386961219269</c:v>
                </c:pt>
                <c:pt idx="6303">
                  <c:v>9.2512811271572453</c:v>
                </c:pt>
                <c:pt idx="6304">
                  <c:v>9.2497197415175307</c:v>
                </c:pt>
                <c:pt idx="6305">
                  <c:v>9.2481545421716778</c:v>
                </c:pt>
                <c:pt idx="6306">
                  <c:v>9.2465855320949881</c:v>
                </c:pt>
                <c:pt idx="6307">
                  <c:v>9.2450127142691851</c:v>
                </c:pt>
                <c:pt idx="6308">
                  <c:v>9.2434360916824367</c:v>
                </c:pt>
                <c:pt idx="6309">
                  <c:v>9.241855667329272</c:v>
                </c:pt>
                <c:pt idx="6310">
                  <c:v>9.2402714442106593</c:v>
                </c:pt>
                <c:pt idx="6311">
                  <c:v>9.2386834253339583</c:v>
                </c:pt>
                <c:pt idx="6312">
                  <c:v>9.2370916137129075</c:v>
                </c:pt>
                <c:pt idx="6313">
                  <c:v>9.2354960123676655</c:v>
                </c:pt>
                <c:pt idx="6314">
                  <c:v>9.2338966243247533</c:v>
                </c:pt>
                <c:pt idx="6315">
                  <c:v>9.232293452617041</c:v>
                </c:pt>
                <c:pt idx="6316">
                  <c:v>9.2306865002838325</c:v>
                </c:pt>
                <c:pt idx="6317">
                  <c:v>9.2290757703707254</c:v>
                </c:pt>
                <c:pt idx="6318">
                  <c:v>9.2274612659297368</c:v>
                </c:pt>
                <c:pt idx="6319">
                  <c:v>9.2258429900192152</c:v>
                </c:pt>
                <c:pt idx="6320">
                  <c:v>9.2242209457038236</c:v>
                </c:pt>
                <c:pt idx="6321">
                  <c:v>9.2225951360546361</c:v>
                </c:pt>
                <c:pt idx="6322">
                  <c:v>9.2209655641489867</c:v>
                </c:pt>
                <c:pt idx="6323">
                  <c:v>9.219332233070606</c:v>
                </c:pt>
                <c:pt idx="6324">
                  <c:v>9.2176951459095182</c:v>
                </c:pt>
                <c:pt idx="6325">
                  <c:v>9.2160543057620465</c:v>
                </c:pt>
                <c:pt idx="6326">
                  <c:v>9.2144097157308842</c:v>
                </c:pt>
                <c:pt idx="6327">
                  <c:v>9.2127613789249612</c:v>
                </c:pt>
                <c:pt idx="6328">
                  <c:v>9.2111092984595739</c:v>
                </c:pt>
                <c:pt idx="6329">
                  <c:v>9.209453477456286</c:v>
                </c:pt>
                <c:pt idx="6330">
                  <c:v>9.2077939190429259</c:v>
                </c:pt>
                <c:pt idx="6331">
                  <c:v>9.2061306263536569</c:v>
                </c:pt>
                <c:pt idx="6332">
                  <c:v>9.204463602528886</c:v>
                </c:pt>
                <c:pt idx="6333">
                  <c:v>9.2027928507153032</c:v>
                </c:pt>
                <c:pt idx="6334">
                  <c:v>9.2011183740658655</c:v>
                </c:pt>
                <c:pt idx="6335">
                  <c:v>9.1994401757397846</c:v>
                </c:pt>
                <c:pt idx="6336">
                  <c:v>9.1977582589025371</c:v>
                </c:pt>
                <c:pt idx="6337">
                  <c:v>9.1960726267258366</c:v>
                </c:pt>
                <c:pt idx="6338">
                  <c:v>9.1943832823876495</c:v>
                </c:pt>
                <c:pt idx="6339">
                  <c:v>9.1926902290721753</c:v>
                </c:pt>
                <c:pt idx="6340">
                  <c:v>9.1909934699698415</c:v>
                </c:pt>
                <c:pt idx="6341">
                  <c:v>9.189293008277307</c:v>
                </c:pt>
                <c:pt idx="6342">
                  <c:v>9.1875888471974463</c:v>
                </c:pt>
                <c:pt idx="6343">
                  <c:v>9.1858809899393457</c:v>
                </c:pt>
                <c:pt idx="6344">
                  <c:v>9.1841694397183016</c:v>
                </c:pt>
                <c:pt idx="6345">
                  <c:v>9.1824541997558118</c:v>
                </c:pt>
                <c:pt idx="6346">
                  <c:v>9.1807352732795664</c:v>
                </c:pt>
                <c:pt idx="6347">
                  <c:v>9.1790126635234461</c:v>
                </c:pt>
                <c:pt idx="6348">
                  <c:v>9.177286373727517</c:v>
                </c:pt>
                <c:pt idx="6349">
                  <c:v>9.1755564071380196</c:v>
                </c:pt>
                <c:pt idx="6350">
                  <c:v>9.1738227670073567</c:v>
                </c:pt>
                <c:pt idx="6351">
                  <c:v>9.1720854565941341</c:v>
                </c:pt>
                <c:pt idx="6352">
                  <c:v>9.1703444791630595</c:v>
                </c:pt>
                <c:pt idx="6353">
                  <c:v>9.1685998379850346</c:v>
                </c:pt>
                <c:pt idx="6354">
                  <c:v>9.166851536337095</c:v>
                </c:pt>
                <c:pt idx="6355">
                  <c:v>9.1650995775024064</c:v>
                </c:pt>
                <c:pt idx="6356">
                  <c:v>9.1633439647703128</c:v>
                </c:pt>
                <c:pt idx="6357">
                  <c:v>9.1615847014362224</c:v>
                </c:pt>
                <c:pt idx="6358">
                  <c:v>9.1598217908017112</c:v>
                </c:pt>
                <c:pt idx="6359">
                  <c:v>9.1580552361744552</c:v>
                </c:pt>
                <c:pt idx="6360">
                  <c:v>9.1562850408682372</c:v>
                </c:pt>
                <c:pt idx="6361">
                  <c:v>9.1545112082029796</c:v>
                </c:pt>
                <c:pt idx="6362">
                  <c:v>9.1527337415046439</c:v>
                </c:pt>
                <c:pt idx="6363">
                  <c:v>9.1509526441053204</c:v>
                </c:pt>
                <c:pt idx="6364">
                  <c:v>9.1491679193431832</c:v>
                </c:pt>
                <c:pt idx="6365">
                  <c:v>9.1473795705624674</c:v>
                </c:pt>
                <c:pt idx="6366">
                  <c:v>9.1455876011135224</c:v>
                </c:pt>
                <c:pt idx="6367">
                  <c:v>9.1437920143527087</c:v>
                </c:pt>
                <c:pt idx="6368">
                  <c:v>9.1419928136424762</c:v>
                </c:pt>
                <c:pt idx="6369">
                  <c:v>9.1401900023513551</c:v>
                </c:pt>
                <c:pt idx="6370">
                  <c:v>9.138383583853857</c:v>
                </c:pt>
                <c:pt idx="6371">
                  <c:v>9.1365735615306072</c:v>
                </c:pt>
                <c:pt idx="6372">
                  <c:v>9.1347599387682337</c:v>
                </c:pt>
                <c:pt idx="6373">
                  <c:v>9.132942718959363</c:v>
                </c:pt>
                <c:pt idx="6374">
                  <c:v>9.1311219055027202</c:v>
                </c:pt>
                <c:pt idx="6375">
                  <c:v>9.129297501802963</c:v>
                </c:pt>
                <c:pt idx="6376">
                  <c:v>9.127469511270828</c:v>
                </c:pt>
                <c:pt idx="6377">
                  <c:v>9.1256379373230292</c:v>
                </c:pt>
                <c:pt idx="6378">
                  <c:v>9.1238027833822493</c:v>
                </c:pt>
                <c:pt idx="6379">
                  <c:v>9.1219640528772281</c:v>
                </c:pt>
                <c:pt idx="6380">
                  <c:v>9.1201217492426174</c:v>
                </c:pt>
                <c:pt idx="6381">
                  <c:v>9.118275875919112</c:v>
                </c:pt>
                <c:pt idx="6382">
                  <c:v>9.1164264363533505</c:v>
                </c:pt>
                <c:pt idx="6383">
                  <c:v>9.1145734339979079</c:v>
                </c:pt>
                <c:pt idx="6384">
                  <c:v>9.1127168723113918</c:v>
                </c:pt>
                <c:pt idx="6385">
                  <c:v>9.1108567547582773</c:v>
                </c:pt>
                <c:pt idx="6386">
                  <c:v>9.1089930848090646</c:v>
                </c:pt>
                <c:pt idx="6387">
                  <c:v>9.1071258659401444</c:v>
                </c:pt>
                <c:pt idx="6388">
                  <c:v>9.1052551016338583</c:v>
                </c:pt>
                <c:pt idx="6389">
                  <c:v>9.1033807953784773</c:v>
                </c:pt>
                <c:pt idx="6390">
                  <c:v>9.1015029506681877</c:v>
                </c:pt>
                <c:pt idx="6391">
                  <c:v>9.0996215710030945</c:v>
                </c:pt>
                <c:pt idx="6392">
                  <c:v>9.0977366598892075</c:v>
                </c:pt>
                <c:pt idx="6393">
                  <c:v>9.0958482208384446</c:v>
                </c:pt>
                <c:pt idx="6394">
                  <c:v>9.0939562573686121</c:v>
                </c:pt>
                <c:pt idx="6395">
                  <c:v>9.0920607730034106</c:v>
                </c:pt>
                <c:pt idx="6396">
                  <c:v>9.0901617712724185</c:v>
                </c:pt>
                <c:pt idx="6397">
                  <c:v>9.0882592557110939</c:v>
                </c:pt>
                <c:pt idx="6398">
                  <c:v>9.0863532298607623</c:v>
                </c:pt>
                <c:pt idx="6399">
                  <c:v>9.0844436972686147</c:v>
                </c:pt>
                <c:pt idx="6400">
                  <c:v>9.0825306614876915</c:v>
                </c:pt>
                <c:pt idx="6401">
                  <c:v>9.0806141260768918</c:v>
                </c:pt>
                <c:pt idx="6402">
                  <c:v>9.0786940946009516</c:v>
                </c:pt>
                <c:pt idx="6403">
                  <c:v>9.0767705706304458</c:v>
                </c:pt>
                <c:pt idx="6404">
                  <c:v>9.0748435577417794</c:v>
                </c:pt>
                <c:pt idx="6405">
                  <c:v>9.0729130595171785</c:v>
                </c:pt>
                <c:pt idx="6406">
                  <c:v>9.0709790795446921</c:v>
                </c:pt>
                <c:pt idx="6407">
                  <c:v>9.0690416214181706</c:v>
                </c:pt>
                <c:pt idx="6408">
                  <c:v>9.0671006887372663</c:v>
                </c:pt>
                <c:pt idx="6409">
                  <c:v>9.0651562851074647</c:v>
                </c:pt>
                <c:pt idx="6410">
                  <c:v>9.0632084141399787</c:v>
                </c:pt>
                <c:pt idx="6411">
                  <c:v>9.0612570794518525</c:v>
                </c:pt>
                <c:pt idx="6412">
                  <c:v>9.0593022846658897</c:v>
                </c:pt>
                <c:pt idx="6413">
                  <c:v>9.0573440334106579</c:v>
                </c:pt>
                <c:pt idx="6414">
                  <c:v>9.0553823293205316</c:v>
                </c:pt>
                <c:pt idx="6415">
                  <c:v>9.0534171760355626</c:v>
                </c:pt>
                <c:pt idx="6416">
                  <c:v>9.0514485772016453</c:v>
                </c:pt>
                <c:pt idx="6417">
                  <c:v>9.0494765364703387</c:v>
                </c:pt>
                <c:pt idx="6418">
                  <c:v>9.0475010574989696</c:v>
                </c:pt>
                <c:pt idx="6419">
                  <c:v>9.0455221439506328</c:v>
                </c:pt>
                <c:pt idx="6420">
                  <c:v>9.0435397994940665</c:v>
                </c:pt>
                <c:pt idx="6421">
                  <c:v>9.0415540278038105</c:v>
                </c:pt>
                <c:pt idx="6422">
                  <c:v>9.0395648325600444</c:v>
                </c:pt>
                <c:pt idx="6423">
                  <c:v>9.0375722174486803</c:v>
                </c:pt>
                <c:pt idx="6424">
                  <c:v>9.035576186161359</c:v>
                </c:pt>
                <c:pt idx="6425">
                  <c:v>9.0335767423953364</c:v>
                </c:pt>
                <c:pt idx="6426">
                  <c:v>9.0315738898536253</c:v>
                </c:pt>
                <c:pt idx="6427">
                  <c:v>9.0295676322448841</c:v>
                </c:pt>
                <c:pt idx="6428">
                  <c:v>9.0275579732834039</c:v>
                </c:pt>
                <c:pt idx="6429">
                  <c:v>9.0255449166892134</c:v>
                </c:pt>
                <c:pt idx="6430">
                  <c:v>9.0235284661879387</c:v>
                </c:pt>
                <c:pt idx="6431">
                  <c:v>9.0215086255108794</c:v>
                </c:pt>
                <c:pt idx="6432">
                  <c:v>9.0194853983949788</c:v>
                </c:pt>
                <c:pt idx="6433">
                  <c:v>9.0174587885827755</c:v>
                </c:pt>
                <c:pt idx="6434">
                  <c:v>9.0154287998224998</c:v>
                </c:pt>
                <c:pt idx="6435">
                  <c:v>9.0133954358679631</c:v>
                </c:pt>
                <c:pt idx="6436">
                  <c:v>9.0113587004785991</c:v>
                </c:pt>
                <c:pt idx="6437">
                  <c:v>9.0093185974194618</c:v>
                </c:pt>
                <c:pt idx="6438">
                  <c:v>9.00727513046116</c:v>
                </c:pt>
                <c:pt idx="6439">
                  <c:v>9.0052283033799654</c:v>
                </c:pt>
                <c:pt idx="6440">
                  <c:v>9.0031781199576866</c:v>
                </c:pt>
                <c:pt idx="6441">
                  <c:v>9.0011245839817313</c:v>
                </c:pt>
                <c:pt idx="6442">
                  <c:v>8.9990676992450833</c:v>
                </c:pt>
                <c:pt idx="6443">
                  <c:v>8.9970074695462543</c:v>
                </c:pt>
                <c:pt idx="6444">
                  <c:v>8.9949438986893782</c:v>
                </c:pt>
                <c:pt idx="6445">
                  <c:v>8.9928769904840991</c:v>
                </c:pt>
                <c:pt idx="6446">
                  <c:v>8.9908067487456123</c:v>
                </c:pt>
                <c:pt idx="6447">
                  <c:v>8.9887331772946588</c:v>
                </c:pt>
                <c:pt idx="6448">
                  <c:v>8.9866562799575043</c:v>
                </c:pt>
                <c:pt idx="6449">
                  <c:v>8.9845760605659404</c:v>
                </c:pt>
                <c:pt idx="6450">
                  <c:v>8.9824925229572781</c:v>
                </c:pt>
                <c:pt idx="6451">
                  <c:v>8.9804056709743385</c:v>
                </c:pt>
                <c:pt idx="6452">
                  <c:v>8.9783155084654389</c:v>
                </c:pt>
                <c:pt idx="6453">
                  <c:v>8.976222039284405</c:v>
                </c:pt>
                <c:pt idx="6454">
                  <c:v>8.9741252672905389</c:v>
                </c:pt>
                <c:pt idx="6455">
                  <c:v>8.9720251963486319</c:v>
                </c:pt>
                <c:pt idx="6456">
                  <c:v>8.9699218303289499</c:v>
                </c:pt>
                <c:pt idx="6457">
                  <c:v>8.9678151731072226</c:v>
                </c:pt>
                <c:pt idx="6458">
                  <c:v>8.9657052285646479</c:v>
                </c:pt>
                <c:pt idx="6459">
                  <c:v>8.963592000587866</c:v>
                </c:pt>
                <c:pt idx="6460">
                  <c:v>8.961475493068976</c:v>
                </c:pt>
                <c:pt idx="6461">
                  <c:v>8.959355709905509</c:v>
                </c:pt>
                <c:pt idx="6462">
                  <c:v>8.9572326550004266</c:v>
                </c:pt>
                <c:pt idx="6463">
                  <c:v>8.9551063322621243</c:v>
                </c:pt>
                <c:pt idx="6464">
                  <c:v>8.952976745604408</c:v>
                </c:pt>
                <c:pt idx="6465">
                  <c:v>8.9508438989464949</c:v>
                </c:pt>
                <c:pt idx="6466">
                  <c:v>8.9487077962130002</c:v>
                </c:pt>
                <c:pt idx="6467">
                  <c:v>8.9465684413339748</c:v>
                </c:pt>
                <c:pt idx="6468">
                  <c:v>8.9444258382447845</c:v>
                </c:pt>
                <c:pt idx="6469">
                  <c:v>8.9422799908862629</c:v>
                </c:pt>
                <c:pt idx="6470">
                  <c:v>8.9401309032045457</c:v>
                </c:pt>
                <c:pt idx="6471">
                  <c:v>8.9379785791511637</c:v>
                </c:pt>
                <c:pt idx="6472">
                  <c:v>8.9358230226830493</c:v>
                </c:pt>
                <c:pt idx="6473">
                  <c:v>8.9336642377624003</c:v>
                </c:pt>
                <c:pt idx="6474">
                  <c:v>8.9315022283568588</c:v>
                </c:pt>
                <c:pt idx="6475">
                  <c:v>8.9293369984393269</c:v>
                </c:pt>
                <c:pt idx="6476">
                  <c:v>8.9271685519880641</c:v>
                </c:pt>
                <c:pt idx="6477">
                  <c:v>8.9249968929866981</c:v>
                </c:pt>
                <c:pt idx="6478">
                  <c:v>8.922822025424086</c:v>
                </c:pt>
                <c:pt idx="6479">
                  <c:v>8.9206439532944941</c:v>
                </c:pt>
                <c:pt idx="6480">
                  <c:v>8.9184626805974059</c:v>
                </c:pt>
                <c:pt idx="6481">
                  <c:v>8.9162782113376338</c:v>
                </c:pt>
                <c:pt idx="6482">
                  <c:v>8.9140905495253193</c:v>
                </c:pt>
                <c:pt idx="6483">
                  <c:v>8.9118996991757946</c:v>
                </c:pt>
                <c:pt idx="6484">
                  <c:v>8.9097056643097545</c:v>
                </c:pt>
                <c:pt idx="6485">
                  <c:v>8.90750844895312</c:v>
                </c:pt>
                <c:pt idx="6486">
                  <c:v>8.9053080571370398</c:v>
                </c:pt>
                <c:pt idx="6487">
                  <c:v>8.903104492897981</c:v>
                </c:pt>
                <c:pt idx="6488">
                  <c:v>8.9008977602776085</c:v>
                </c:pt>
                <c:pt idx="6489">
                  <c:v>8.8986878633228379</c:v>
                </c:pt>
                <c:pt idx="6490">
                  <c:v>8.8964748060858234</c:v>
                </c:pt>
                <c:pt idx="6491">
                  <c:v>8.8942585926238955</c:v>
                </c:pt>
                <c:pt idx="6492">
                  <c:v>8.8920392269996693</c:v>
                </c:pt>
                <c:pt idx="6493">
                  <c:v>8.889816713280922</c:v>
                </c:pt>
                <c:pt idx="6494">
                  <c:v>8.8875910555406374</c:v>
                </c:pt>
                <c:pt idx="6495">
                  <c:v>8.8853622578570111</c:v>
                </c:pt>
                <c:pt idx="6496">
                  <c:v>8.8831303243133668</c:v>
                </c:pt>
                <c:pt idx="6497">
                  <c:v>8.8808952589982884</c:v>
                </c:pt>
                <c:pt idx="6498">
                  <c:v>8.8786570660054736</c:v>
                </c:pt>
                <c:pt idx="6499">
                  <c:v>8.8764157494337965</c:v>
                </c:pt>
                <c:pt idx="6500">
                  <c:v>8.8741713133873006</c:v>
                </c:pt>
                <c:pt idx="6501">
                  <c:v>8.871923761975129</c:v>
                </c:pt>
                <c:pt idx="6502">
                  <c:v>8.8696730993116333</c:v>
                </c:pt>
                <c:pt idx="6503">
                  <c:v>8.867419329516256</c:v>
                </c:pt>
                <c:pt idx="6504">
                  <c:v>8.8651624567135734</c:v>
                </c:pt>
                <c:pt idx="6505">
                  <c:v>8.8629024850332794</c:v>
                </c:pt>
                <c:pt idx="6506">
                  <c:v>8.8606394186101785</c:v>
                </c:pt>
                <c:pt idx="6507">
                  <c:v>8.8583732615841804</c:v>
                </c:pt>
                <c:pt idx="6508">
                  <c:v>8.8561040181002877</c:v>
                </c:pt>
                <c:pt idx="6509">
                  <c:v>8.8538316923085922</c:v>
                </c:pt>
                <c:pt idx="6510">
                  <c:v>8.8515562883642644</c:v>
                </c:pt>
                <c:pt idx="6511">
                  <c:v>8.849277810427548</c:v>
                </c:pt>
                <c:pt idx="6512">
                  <c:v>8.8469962626637546</c:v>
                </c:pt>
                <c:pt idx="6513">
                  <c:v>8.8447116492432496</c:v>
                </c:pt>
                <c:pt idx="6514">
                  <c:v>8.8424239743414503</c:v>
                </c:pt>
                <c:pt idx="6515">
                  <c:v>8.840133242138819</c:v>
                </c:pt>
                <c:pt idx="6516">
                  <c:v>8.8378394568208467</c:v>
                </c:pt>
                <c:pt idx="6517">
                  <c:v>8.8355426225780587</c:v>
                </c:pt>
                <c:pt idx="6518">
                  <c:v>8.8332427436059948</c:v>
                </c:pt>
                <c:pt idx="6519">
                  <c:v>8.8309398241052097</c:v>
                </c:pt>
                <c:pt idx="6520">
                  <c:v>8.828633868281262</c:v>
                </c:pt>
                <c:pt idx="6521">
                  <c:v>8.8263248803446928</c:v>
                </c:pt>
                <c:pt idx="6522">
                  <c:v>8.8240128645110882</c:v>
                </c:pt>
                <c:pt idx="6523">
                  <c:v>8.8216978250009319</c:v>
                </c:pt>
                <c:pt idx="6524">
                  <c:v>8.8193797660397291</c:v>
                </c:pt>
                <c:pt idx="6525">
                  <c:v>8.8170586918579801</c:v>
                </c:pt>
                <c:pt idx="6526">
                  <c:v>8.8147346066910597</c:v>
                </c:pt>
                <c:pt idx="6527">
                  <c:v>8.8124075147793981</c:v>
                </c:pt>
                <c:pt idx="6528">
                  <c:v>8.8100774203682732</c:v>
                </c:pt>
                <c:pt idx="6529">
                  <c:v>8.8077443277079421</c:v>
                </c:pt>
                <c:pt idx="6530">
                  <c:v>8.8054082410536267</c:v>
                </c:pt>
                <c:pt idx="6531">
                  <c:v>8.8030691646653754</c:v>
                </c:pt>
                <c:pt idx="6532">
                  <c:v>8.8007271028082581</c:v>
                </c:pt>
                <c:pt idx="6533">
                  <c:v>8.7983820597521447</c:v>
                </c:pt>
                <c:pt idx="6534">
                  <c:v>8.7960340397718877</c:v>
                </c:pt>
                <c:pt idx="6535">
                  <c:v>8.7936830471471978</c:v>
                </c:pt>
                <c:pt idx="6536">
                  <c:v>8.7913290861626212</c:v>
                </c:pt>
                <c:pt idx="6537">
                  <c:v>8.7889721611076723</c:v>
                </c:pt>
                <c:pt idx="6538">
                  <c:v>8.7866122762766317</c:v>
                </c:pt>
                <c:pt idx="6539">
                  <c:v>8.7842494359687198</c:v>
                </c:pt>
                <c:pt idx="6540">
                  <c:v>8.7818836444879604</c:v>
                </c:pt>
                <c:pt idx="6541">
                  <c:v>8.7795149061432358</c:v>
                </c:pt>
                <c:pt idx="6542">
                  <c:v>8.7771432252482615</c:v>
                </c:pt>
                <c:pt idx="6543">
                  <c:v>8.7747686061215759</c:v>
                </c:pt>
                <c:pt idx="6544">
                  <c:v>8.7723910530865403</c:v>
                </c:pt>
                <c:pt idx="6545">
                  <c:v>8.7700105704713316</c:v>
                </c:pt>
                <c:pt idx="6546">
                  <c:v>8.7676271626089211</c:v>
                </c:pt>
                <c:pt idx="6547">
                  <c:v>8.7652408338370815</c:v>
                </c:pt>
                <c:pt idx="6548">
                  <c:v>8.7628515884983749</c:v>
                </c:pt>
                <c:pt idx="6549">
                  <c:v>8.7604594309401396</c:v>
                </c:pt>
                <c:pt idx="6550">
                  <c:v>8.758064365514489</c:v>
                </c:pt>
                <c:pt idx="6551">
                  <c:v>8.7556663965782988</c:v>
                </c:pt>
                <c:pt idx="6552">
                  <c:v>8.7532655284932037</c:v>
                </c:pt>
                <c:pt idx="6553">
                  <c:v>8.7508617656255847</c:v>
                </c:pt>
                <c:pt idx="6554">
                  <c:v>8.7484551123465657</c:v>
                </c:pt>
                <c:pt idx="6555">
                  <c:v>8.7460455730320028</c:v>
                </c:pt>
                <c:pt idx="6556">
                  <c:v>8.7436331520624755</c:v>
                </c:pt>
                <c:pt idx="6557">
                  <c:v>8.7412178538232812</c:v>
                </c:pt>
                <c:pt idx="6558">
                  <c:v>8.7387996827044283</c:v>
                </c:pt>
                <c:pt idx="6559">
                  <c:v>8.7363786431006254</c:v>
                </c:pt>
                <c:pt idx="6560">
                  <c:v>8.7339547394112742</c:v>
                </c:pt>
                <c:pt idx="6561">
                  <c:v>8.7315279760404465</c:v>
                </c:pt>
                <c:pt idx="6562">
                  <c:v>8.7290983573969481</c:v>
                </c:pt>
                <c:pt idx="6563">
                  <c:v>8.726665887894173</c:v>
                </c:pt>
                <c:pt idx="6564">
                  <c:v>8.7242305719502298</c:v>
                </c:pt>
                <c:pt idx="6565">
                  <c:v>8.7217924139878651</c:v>
                </c:pt>
                <c:pt idx="6566">
                  <c:v>8.7193514184344636</c:v>
                </c:pt>
                <c:pt idx="6567">
                  <c:v>8.716907589722096</c:v>
                </c:pt>
                <c:pt idx="6568">
                  <c:v>8.7144609322873841</c:v>
                </c:pt>
                <c:pt idx="6569">
                  <c:v>8.7120114505716248</c:v>
                </c:pt>
                <c:pt idx="6570">
                  <c:v>8.7095591490207127</c:v>
                </c:pt>
                <c:pt idx="6571">
                  <c:v>8.7071040320851409</c:v>
                </c:pt>
                <c:pt idx="6572">
                  <c:v>8.7046461042200445</c:v>
                </c:pt>
                <c:pt idx="6573">
                  <c:v>8.7021853698850755</c:v>
                </c:pt>
                <c:pt idx="6574">
                  <c:v>8.699721833544519</c:v>
                </c:pt>
                <c:pt idx="6575">
                  <c:v>8.697255499667218</c:v>
                </c:pt>
                <c:pt idx="6576">
                  <c:v>8.6947863727265684</c:v>
                </c:pt>
                <c:pt idx="6577">
                  <c:v>8.6923144572005793</c:v>
                </c:pt>
                <c:pt idx="6578">
                  <c:v>8.6898397575717254</c:v>
                </c:pt>
                <c:pt idx="6579">
                  <c:v>8.687362278327063</c:v>
                </c:pt>
                <c:pt idx="6580">
                  <c:v>8.6848820239582256</c:v>
                </c:pt>
                <c:pt idx="6581">
                  <c:v>8.682398998961272</c:v>
                </c:pt>
                <c:pt idx="6582">
                  <c:v>8.6799132078368775</c:v>
                </c:pt>
                <c:pt idx="6583">
                  <c:v>8.6774246550901815</c:v>
                </c:pt>
                <c:pt idx="6584">
                  <c:v>8.6749333452307873</c:v>
                </c:pt>
                <c:pt idx="6585">
                  <c:v>8.6724392827728813</c:v>
                </c:pt>
                <c:pt idx="6586">
                  <c:v>8.6699424722350287</c:v>
                </c:pt>
                <c:pt idx="6587">
                  <c:v>8.6674429181403667</c:v>
                </c:pt>
                <c:pt idx="6588">
                  <c:v>8.6649406250164578</c:v>
                </c:pt>
                <c:pt idx="6589">
                  <c:v>8.6624355973952856</c:v>
                </c:pt>
                <c:pt idx="6590">
                  <c:v>8.6599278398133777</c:v>
                </c:pt>
                <c:pt idx="6591">
                  <c:v>8.6574173568116013</c:v>
                </c:pt>
                <c:pt idx="6592">
                  <c:v>8.6549041529353499</c:v>
                </c:pt>
                <c:pt idx="6593">
                  <c:v>8.6523882327344044</c:v>
                </c:pt>
                <c:pt idx="6594">
                  <c:v>8.6498696007629281</c:v>
                </c:pt>
                <c:pt idx="6595">
                  <c:v>8.6473482615795856</c:v>
                </c:pt>
                <c:pt idx="6596">
                  <c:v>8.6448242197473384</c:v>
                </c:pt>
                <c:pt idx="6597">
                  <c:v>8.6422974798336352</c:v>
                </c:pt>
                <c:pt idx="6598">
                  <c:v>8.6397680464102606</c:v>
                </c:pt>
                <c:pt idx="6599">
                  <c:v>8.6372359240533854</c:v>
                </c:pt>
                <c:pt idx="6600">
                  <c:v>8.6347011173435568</c:v>
                </c:pt>
                <c:pt idx="6601">
                  <c:v>8.6321636308656782</c:v>
                </c:pt>
                <c:pt idx="6602">
                  <c:v>8.6296234692090099</c:v>
                </c:pt>
                <c:pt idx="6603">
                  <c:v>8.627080636967154</c:v>
                </c:pt>
                <c:pt idx="6604">
                  <c:v>8.6245351387380556</c:v>
                </c:pt>
                <c:pt idx="6605">
                  <c:v>8.6219869791239816</c:v>
                </c:pt>
                <c:pt idx="6606">
                  <c:v>8.6194361627315228</c:v>
                </c:pt>
                <c:pt idx="6607">
                  <c:v>8.6168826941715828</c:v>
                </c:pt>
                <c:pt idx="6608">
                  <c:v>8.6143265780593659</c:v>
                </c:pt>
                <c:pt idx="6609">
                  <c:v>8.6117678190143785</c:v>
                </c:pt>
                <c:pt idx="6610">
                  <c:v>8.6092064216604047</c:v>
                </c:pt>
                <c:pt idx="6611">
                  <c:v>8.6066423906255167</c:v>
                </c:pt>
                <c:pt idx="6612">
                  <c:v>8.6040757305420499</c:v>
                </c:pt>
                <c:pt idx="6613">
                  <c:v>8.60150644604661</c:v>
                </c:pt>
                <c:pt idx="6614">
                  <c:v>8.59893454178005</c:v>
                </c:pt>
                <c:pt idx="6615">
                  <c:v>8.5963600223874685</c:v>
                </c:pt>
                <c:pt idx="6616">
                  <c:v>8.5937828925182096</c:v>
                </c:pt>
                <c:pt idx="6617">
                  <c:v>8.591203156825836</c:v>
                </c:pt>
                <c:pt idx="6618">
                  <c:v>8.5886208199681384</c:v>
                </c:pt>
                <c:pt idx="6619">
                  <c:v>8.5860358866071032</c:v>
                </c:pt>
                <c:pt idx="6620">
                  <c:v>8.5834483614089745</c:v>
                </c:pt>
                <c:pt idx="6621">
                  <c:v>8.5808582490441125</c:v>
                </c:pt>
                <c:pt idx="6622">
                  <c:v>8.5782655541871193</c:v>
                </c:pt>
                <c:pt idx="6623">
                  <c:v>8.5756702815167589</c:v>
                </c:pt>
                <c:pt idx="6624">
                  <c:v>8.5730724357159556</c:v>
                </c:pt>
                <c:pt idx="6625">
                  <c:v>8.5704720214718488</c:v>
                </c:pt>
                <c:pt idx="6626">
                  <c:v>8.5678690434756497</c:v>
                </c:pt>
                <c:pt idx="6627">
                  <c:v>8.5652635064227685</c:v>
                </c:pt>
                <c:pt idx="6628">
                  <c:v>8.5626554150127401</c:v>
                </c:pt>
                <c:pt idx="6629">
                  <c:v>8.5600447739492136</c:v>
                </c:pt>
                <c:pt idx="6630">
                  <c:v>8.5574315879400142</c:v>
                </c:pt>
                <c:pt idx="6631">
                  <c:v>8.5548158616969925</c:v>
                </c:pt>
                <c:pt idx="6632">
                  <c:v>8.5521975999361608</c:v>
                </c:pt>
                <c:pt idx="6633">
                  <c:v>8.5495768073776102</c:v>
                </c:pt>
                <c:pt idx="6634">
                  <c:v>8.5469534887455048</c:v>
                </c:pt>
                <c:pt idx="6635">
                  <c:v>8.5443276487681299</c:v>
                </c:pt>
                <c:pt idx="6636">
                  <c:v>8.5416992921778085</c:v>
                </c:pt>
                <c:pt idx="6637">
                  <c:v>8.5390684237108854</c:v>
                </c:pt>
                <c:pt idx="6638">
                  <c:v>8.5364350481078546</c:v>
                </c:pt>
                <c:pt idx="6639">
                  <c:v>8.5337991701131415</c:v>
                </c:pt>
                <c:pt idx="6640">
                  <c:v>8.5311607944753067</c:v>
                </c:pt>
                <c:pt idx="6641">
                  <c:v>8.5285199259468936</c:v>
                </c:pt>
                <c:pt idx="6642">
                  <c:v>8.5258765692844207</c:v>
                </c:pt>
                <c:pt idx="6643">
                  <c:v>8.5232307292485174</c:v>
                </c:pt>
                <c:pt idx="6644">
                  <c:v>8.5205824106036996</c:v>
                </c:pt>
                <c:pt idx="6645">
                  <c:v>8.5179316181185776</c:v>
                </c:pt>
                <c:pt idx="6646">
                  <c:v>8.5152783565657</c:v>
                </c:pt>
                <c:pt idx="6647">
                  <c:v>8.5126226307215518</c:v>
                </c:pt>
                <c:pt idx="6648">
                  <c:v>8.5099644453666805</c:v>
                </c:pt>
                <c:pt idx="6649">
                  <c:v>8.5073038052854812</c:v>
                </c:pt>
                <c:pt idx="6650">
                  <c:v>8.5046407152663992</c:v>
                </c:pt>
                <c:pt idx="6651">
                  <c:v>8.5019751801017769</c:v>
                </c:pt>
                <c:pt idx="6652">
                  <c:v>8.4993072045878471</c:v>
                </c:pt>
                <c:pt idx="6653">
                  <c:v>8.4966367935248677</c:v>
                </c:pt>
                <c:pt idx="6654">
                  <c:v>8.4939639517168963</c:v>
                </c:pt>
                <c:pt idx="6655">
                  <c:v>8.4912886839719981</c:v>
                </c:pt>
                <c:pt idx="6656">
                  <c:v>8.4886109951020821</c:v>
                </c:pt>
                <c:pt idx="6657">
                  <c:v>8.4859308899229564</c:v>
                </c:pt>
                <c:pt idx="6658">
                  <c:v>8.4832483732543178</c:v>
                </c:pt>
                <c:pt idx="6659">
                  <c:v>8.4805634499197282</c:v>
                </c:pt>
                <c:pt idx="6660">
                  <c:v>8.4778761247466168</c:v>
                </c:pt>
                <c:pt idx="6661">
                  <c:v>8.4751864025662691</c:v>
                </c:pt>
                <c:pt idx="6662">
                  <c:v>8.4724942882138183</c:v>
                </c:pt>
                <c:pt idx="6663">
                  <c:v>8.4697997865282328</c:v>
                </c:pt>
                <c:pt idx="6664">
                  <c:v>8.4671029023523108</c:v>
                </c:pt>
                <c:pt idx="6665">
                  <c:v>8.464403640532673</c:v>
                </c:pt>
                <c:pt idx="6666">
                  <c:v>8.4617020059197507</c:v>
                </c:pt>
                <c:pt idx="6667">
                  <c:v>8.4589980033677818</c:v>
                </c:pt>
                <c:pt idx="6668">
                  <c:v>8.4562916377347968</c:v>
                </c:pt>
                <c:pt idx="6669">
                  <c:v>8.4535829138826095</c:v>
                </c:pt>
                <c:pt idx="6670">
                  <c:v>8.4508718366768178</c:v>
                </c:pt>
                <c:pt idx="6671">
                  <c:v>8.4481584109867818</c:v>
                </c:pt>
                <c:pt idx="6672">
                  <c:v>8.4454426416856272</c:v>
                </c:pt>
                <c:pt idx="6673">
                  <c:v>8.4427245336502281</c:v>
                </c:pt>
                <c:pt idx="6674">
                  <c:v>8.4400040917612014</c:v>
                </c:pt>
                <c:pt idx="6675">
                  <c:v>8.4372813209028976</c:v>
                </c:pt>
                <c:pt idx="6676">
                  <c:v>8.4345562259633962</c:v>
                </c:pt>
                <c:pt idx="6677">
                  <c:v>8.4318288118344729</c:v>
                </c:pt>
                <c:pt idx="6678">
                  <c:v>8.4290990834116748</c:v>
                </c:pt>
                <c:pt idx="6679">
                  <c:v>8.4263670455941426</c:v>
                </c:pt>
                <c:pt idx="6680">
                  <c:v>8.4236327032848273</c:v>
                </c:pt>
                <c:pt idx="6681">
                  <c:v>8.4208960613902537</c:v>
                </c:pt>
                <c:pt idx="6682">
                  <c:v>8.4181571248206701</c:v>
                </c:pt>
                <c:pt idx="6683">
                  <c:v>8.4154158984900285</c:v>
                </c:pt>
                <c:pt idx="6684">
                  <c:v>8.4126723873158333</c:v>
                </c:pt>
                <c:pt idx="6685">
                  <c:v>8.409926596219357</c:v>
                </c:pt>
                <c:pt idx="6686">
                  <c:v>8.4071785301254032</c:v>
                </c:pt>
                <c:pt idx="6687">
                  <c:v>8.4044281939624508</c:v>
                </c:pt>
                <c:pt idx="6688">
                  <c:v>8.4016755926626399</c:v>
                </c:pt>
                <c:pt idx="6689">
                  <c:v>8.3989207311616241</c:v>
                </c:pt>
                <c:pt idx="6690">
                  <c:v>8.3961636143987715</c:v>
                </c:pt>
                <c:pt idx="6691">
                  <c:v>8.3934042473169459</c:v>
                </c:pt>
                <c:pt idx="6692">
                  <c:v>8.3906426348626386</c:v>
                </c:pt>
                <c:pt idx="6693">
                  <c:v>8.3878787819859451</c:v>
                </c:pt>
                <c:pt idx="6694">
                  <c:v>8.3851126936404867</c:v>
                </c:pt>
                <c:pt idx="6695">
                  <c:v>8.3823443747834556</c:v>
                </c:pt>
                <c:pt idx="6696">
                  <c:v>8.3795738303756089</c:v>
                </c:pt>
                <c:pt idx="6697">
                  <c:v>8.3768010653811888</c:v>
                </c:pt>
                <c:pt idx="6698">
                  <c:v>8.3740260847680528</c:v>
                </c:pt>
                <c:pt idx="6699">
                  <c:v>8.3712488935075271</c:v>
                </c:pt>
                <c:pt idx="6700">
                  <c:v>8.3684694965744626</c:v>
                </c:pt>
                <c:pt idx="6701">
                  <c:v>8.3656878989472361</c:v>
                </c:pt>
                <c:pt idx="6702">
                  <c:v>8.3629041056076581</c:v>
                </c:pt>
                <c:pt idx="6703">
                  <c:v>8.3601181215411149</c:v>
                </c:pt>
                <c:pt idx="6704">
                  <c:v>8.3573299517364141</c:v>
                </c:pt>
                <c:pt idx="6705">
                  <c:v>8.3545396011858486</c:v>
                </c:pt>
                <c:pt idx="6706">
                  <c:v>8.3517470748851856</c:v>
                </c:pt>
                <c:pt idx="6707">
                  <c:v>8.3489523778335872</c:v>
                </c:pt>
                <c:pt idx="6708">
                  <c:v>8.3461555150337468</c:v>
                </c:pt>
                <c:pt idx="6709">
                  <c:v>8.3433564914917309</c:v>
                </c:pt>
                <c:pt idx="6710">
                  <c:v>8.3405553122170488</c:v>
                </c:pt>
                <c:pt idx="6711">
                  <c:v>8.3377519822226276</c:v>
                </c:pt>
                <c:pt idx="6712">
                  <c:v>8.3349465065247976</c:v>
                </c:pt>
                <c:pt idx="6713">
                  <c:v>8.3321388901432911</c:v>
                </c:pt>
                <c:pt idx="6714">
                  <c:v>8.3293291381012313</c:v>
                </c:pt>
                <c:pt idx="6715">
                  <c:v>8.3265172554251201</c:v>
                </c:pt>
                <c:pt idx="6716">
                  <c:v>8.3237032471448291</c:v>
                </c:pt>
                <c:pt idx="6717">
                  <c:v>8.320887118293598</c:v>
                </c:pt>
                <c:pt idx="6718">
                  <c:v>8.3180688739080164</c:v>
                </c:pt>
                <c:pt idx="6719">
                  <c:v>8.3152485190280228</c:v>
                </c:pt>
                <c:pt idx="6720">
                  <c:v>8.3124260586968877</c:v>
                </c:pt>
                <c:pt idx="6721">
                  <c:v>8.3096014979612107</c:v>
                </c:pt>
                <c:pt idx="6722">
                  <c:v>8.3067748418709115</c:v>
                </c:pt>
                <c:pt idx="6723">
                  <c:v>8.3039460954792155</c:v>
                </c:pt>
                <c:pt idx="6724">
                  <c:v>8.3011152638426502</c:v>
                </c:pt>
                <c:pt idx="6725">
                  <c:v>8.2982823520210349</c:v>
                </c:pt>
                <c:pt idx="6726">
                  <c:v>8.295447365077468</c:v>
                </c:pt>
                <c:pt idx="6727">
                  <c:v>8.2926103080783253</c:v>
                </c:pt>
                <c:pt idx="6728">
                  <c:v>8.2897711860932439</c:v>
                </c:pt>
                <c:pt idx="6729">
                  <c:v>8.286930004195117</c:v>
                </c:pt>
                <c:pt idx="6730">
                  <c:v>8.2840867674600709</c:v>
                </c:pt>
                <c:pt idx="6731">
                  <c:v>8.281241480967525</c:v>
                </c:pt>
                <c:pt idx="6732">
                  <c:v>8.2783941498000253</c:v>
                </c:pt>
                <c:pt idx="6733">
                  <c:v>8.2755447790434573</c:v>
                </c:pt>
                <c:pt idx="6734">
                  <c:v>8.272693373786808</c:v>
                </c:pt>
                <c:pt idx="6735">
                  <c:v>8.2698399391223116</c:v>
                </c:pt>
                <c:pt idx="6736">
                  <c:v>8.2669844801454442</c:v>
                </c:pt>
                <c:pt idx="6737">
                  <c:v>8.2641270019547513</c:v>
                </c:pt>
                <c:pt idx="6738">
                  <c:v>8.2612675096520825</c:v>
                </c:pt>
                <c:pt idx="6739">
                  <c:v>8.2584060083423374</c:v>
                </c:pt>
                <c:pt idx="6740">
                  <c:v>8.255542503133622</c:v>
                </c:pt>
                <c:pt idx="6741">
                  <c:v>8.2526769991372326</c:v>
                </c:pt>
                <c:pt idx="6742">
                  <c:v>8.2498095014675012</c:v>
                </c:pt>
                <c:pt idx="6743">
                  <c:v>8.2469400152420018</c:v>
                </c:pt>
                <c:pt idx="6744">
                  <c:v>8.2440685455813298</c:v>
                </c:pt>
                <c:pt idx="6745">
                  <c:v>8.2411950976092285</c:v>
                </c:pt>
                <c:pt idx="6746">
                  <c:v>8.2383196764525977</c:v>
                </c:pt>
                <c:pt idx="6747">
                  <c:v>8.235442287241316</c:v>
                </c:pt>
                <c:pt idx="6748">
                  <c:v>8.2325629351084686</c:v>
                </c:pt>
                <c:pt idx="6749">
                  <c:v>8.2296816251901053</c:v>
                </c:pt>
                <c:pt idx="6750">
                  <c:v>8.2267983626253933</c:v>
                </c:pt>
                <c:pt idx="6751">
                  <c:v>8.2239131525565821</c:v>
                </c:pt>
                <c:pt idx="6752">
                  <c:v>8.221026000128921</c:v>
                </c:pt>
                <c:pt idx="6753">
                  <c:v>8.2181369104907134</c:v>
                </c:pt>
                <c:pt idx="6754">
                  <c:v>8.2152458887933069</c:v>
                </c:pt>
                <c:pt idx="6755">
                  <c:v>8.2123529401910051</c:v>
                </c:pt>
                <c:pt idx="6756">
                  <c:v>8.2094580698412187</c:v>
                </c:pt>
                <c:pt idx="6757">
                  <c:v>8.2065612829042909</c:v>
                </c:pt>
                <c:pt idx="6758">
                  <c:v>8.2036625845435776</c:v>
                </c:pt>
                <c:pt idx="6759">
                  <c:v>8.2007619799254314</c:v>
                </c:pt>
                <c:pt idx="6760">
                  <c:v>8.1978594742191149</c:v>
                </c:pt>
                <c:pt idx="6761">
                  <c:v>8.1949550725969509</c:v>
                </c:pt>
                <c:pt idx="6762">
                  <c:v>8.1920487802341526</c:v>
                </c:pt>
                <c:pt idx="6763">
                  <c:v>8.189140602308898</c:v>
                </c:pt>
                <c:pt idx="6764">
                  <c:v>8.1862305440023135</c:v>
                </c:pt>
                <c:pt idx="6765">
                  <c:v>8.183318610498393</c:v>
                </c:pt>
                <c:pt idx="6766">
                  <c:v>8.1804048069841429</c:v>
                </c:pt>
                <c:pt idx="6767">
                  <c:v>8.1774891386494168</c:v>
                </c:pt>
                <c:pt idx="6768">
                  <c:v>8.1745716106869803</c:v>
                </c:pt>
                <c:pt idx="6769">
                  <c:v>8.1716522282924977</c:v>
                </c:pt>
                <c:pt idx="6770">
                  <c:v>8.1687309966645056</c:v>
                </c:pt>
                <c:pt idx="6771">
                  <c:v>8.1658079210044203</c:v>
                </c:pt>
                <c:pt idx="6772">
                  <c:v>8.1628830065165179</c:v>
                </c:pt>
                <c:pt idx="6773">
                  <c:v>8.1599562584079308</c:v>
                </c:pt>
                <c:pt idx="6774">
                  <c:v>8.1570276818886338</c:v>
                </c:pt>
                <c:pt idx="6775">
                  <c:v>8.1540972821714384</c:v>
                </c:pt>
                <c:pt idx="6776">
                  <c:v>8.1511650644719822</c:v>
                </c:pt>
                <c:pt idx="6777">
                  <c:v>8.1482310340087203</c:v>
                </c:pt>
                <c:pt idx="6778">
                  <c:v>8.1452951960029196</c:v>
                </c:pt>
                <c:pt idx="6779">
                  <c:v>8.1423575556786361</c:v>
                </c:pt>
                <c:pt idx="6780">
                  <c:v>8.1394181182627268</c:v>
                </c:pt>
                <c:pt idx="6781">
                  <c:v>8.13647688898482</c:v>
                </c:pt>
                <c:pt idx="6782">
                  <c:v>8.1335338730773188</c:v>
                </c:pt>
                <c:pt idx="6783">
                  <c:v>8.1305890757753865</c:v>
                </c:pt>
                <c:pt idx="6784">
                  <c:v>8.1276425023169416</c:v>
                </c:pt>
                <c:pt idx="6785">
                  <c:v>8.1246941579426455</c:v>
                </c:pt>
                <c:pt idx="6786">
                  <c:v>8.1217440478958878</c:v>
                </c:pt>
                <c:pt idx="6787">
                  <c:v>8.1187921774227885</c:v>
                </c:pt>
                <c:pt idx="6788">
                  <c:v>8.1158385517721658</c:v>
                </c:pt>
                <c:pt idx="6789">
                  <c:v>8.1128831761956093</c:v>
                </c:pt>
                <c:pt idx="6790">
                  <c:v>8.1099260559472874</c:v>
                </c:pt>
                <c:pt idx="6791">
                  <c:v>8.1069671962841916</c:v>
                </c:pt>
                <c:pt idx="6792">
                  <c:v>8.1040066024658763</c:v>
                </c:pt>
                <c:pt idx="6793">
                  <c:v>8.1010442797546105</c:v>
                </c:pt>
                <c:pt idx="6794">
                  <c:v>8.0980802334153736</c:v>
                </c:pt>
                <c:pt idx="6795">
                  <c:v>8.0951144687156837</c:v>
                </c:pt>
                <c:pt idx="6796">
                  <c:v>8.0921469909258263</c:v>
                </c:pt>
                <c:pt idx="6797">
                  <c:v>8.0891778053186059</c:v>
                </c:pt>
                <c:pt idx="6798">
                  <c:v>8.0862069171695019</c:v>
                </c:pt>
                <c:pt idx="6799">
                  <c:v>8.083234331756648</c:v>
                </c:pt>
                <c:pt idx="6800">
                  <c:v>8.0802600543606733</c:v>
                </c:pt>
                <c:pt idx="6801">
                  <c:v>8.0772840902649303</c:v>
                </c:pt>
                <c:pt idx="6802">
                  <c:v>8.0743064447552264</c:v>
                </c:pt>
                <c:pt idx="6803">
                  <c:v>8.0713271231200583</c:v>
                </c:pt>
                <c:pt idx="6804">
                  <c:v>8.068346130650438</c:v>
                </c:pt>
                <c:pt idx="6805">
                  <c:v>8.0653634726398913</c:v>
                </c:pt>
                <c:pt idx="6806">
                  <c:v>8.0623791543845993</c:v>
                </c:pt>
                <c:pt idx="6807">
                  <c:v>8.0593931811831556</c:v>
                </c:pt>
                <c:pt idx="6808">
                  <c:v>8.0564055583367953</c:v>
                </c:pt>
                <c:pt idx="6809">
                  <c:v>8.0534162911492047</c:v>
                </c:pt>
                <c:pt idx="6810">
                  <c:v>8.0504253849266032</c:v>
                </c:pt>
                <c:pt idx="6811">
                  <c:v>8.0474328449777062</c:v>
                </c:pt>
                <c:pt idx="6812">
                  <c:v>8.044438676613721</c:v>
                </c:pt>
                <c:pt idx="6813">
                  <c:v>8.0414428851483386</c:v>
                </c:pt>
                <c:pt idx="6814">
                  <c:v>8.0384454758977224</c:v>
                </c:pt>
                <c:pt idx="6815">
                  <c:v>8.035446454180498</c:v>
                </c:pt>
                <c:pt idx="6816">
                  <c:v>8.0324458253177458</c:v>
                </c:pt>
                <c:pt idx="6817">
                  <c:v>8.0294435946329905</c:v>
                </c:pt>
                <c:pt idx="6818">
                  <c:v>8.0264397674521906</c:v>
                </c:pt>
                <c:pt idx="6819">
                  <c:v>8.0234343491037343</c:v>
                </c:pt>
                <c:pt idx="6820">
                  <c:v>8.0204273449184207</c:v>
                </c:pt>
                <c:pt idx="6821">
                  <c:v>8.0174187602294626</c:v>
                </c:pt>
                <c:pt idx="6822">
                  <c:v>8.0144086003724624</c:v>
                </c:pt>
                <c:pt idx="6823">
                  <c:v>8.0113968706854184</c:v>
                </c:pt>
                <c:pt idx="6824">
                  <c:v>8.0083835765087006</c:v>
                </c:pt>
                <c:pt idx="6825">
                  <c:v>8.0053687231850539</c:v>
                </c:pt>
                <c:pt idx="6826">
                  <c:v>8.0023523160595786</c:v>
                </c:pt>
                <c:pt idx="6827">
                  <c:v>7.9993343604797307</c:v>
                </c:pt>
                <c:pt idx="6828">
                  <c:v>7.9963148617953017</c:v>
                </c:pt>
                <c:pt idx="6829">
                  <c:v>7.9932938253584176</c:v>
                </c:pt>
                <c:pt idx="6830">
                  <c:v>7.9902712565235099</c:v>
                </c:pt>
                <c:pt idx="6831">
                  <c:v>7.9872471606473878</c:v>
                </c:pt>
                <c:pt idx="6832">
                  <c:v>7.984221543089066</c:v>
                </c:pt>
                <c:pt idx="6833">
                  <c:v>7.9811944092099187</c:v>
                </c:pt>
                <c:pt idx="6834">
                  <c:v>7.9781657643735873</c:v>
                </c:pt>
                <c:pt idx="6835">
                  <c:v>7.9751356139459713</c:v>
                </c:pt>
                <c:pt idx="6836">
                  <c:v>7.9721039632953028</c:v>
                </c:pt>
                <c:pt idx="6837">
                  <c:v>7.9690708177919714</c:v>
                </c:pt>
                <c:pt idx="6838">
                  <c:v>7.9660361828086774</c:v>
                </c:pt>
                <c:pt idx="6839">
                  <c:v>7.9630000637203402</c:v>
                </c:pt>
                <c:pt idx="6840">
                  <c:v>7.9599624659040957</c:v>
                </c:pt>
                <c:pt idx="6841">
                  <c:v>7.9569233947393601</c:v>
                </c:pt>
                <c:pt idx="6842">
                  <c:v>7.9538828556076604</c:v>
                </c:pt>
                <c:pt idx="6843">
                  <c:v>7.9508408538927853</c:v>
                </c:pt>
                <c:pt idx="6844">
                  <c:v>7.9477973949807019</c:v>
                </c:pt>
                <c:pt idx="6845">
                  <c:v>7.9447524842595394</c:v>
                </c:pt>
                <c:pt idx="6846">
                  <c:v>7.9417061271196454</c:v>
                </c:pt>
                <c:pt idx="6847">
                  <c:v>7.9386583289534967</c:v>
                </c:pt>
                <c:pt idx="6848">
                  <c:v>7.935609095155673</c:v>
                </c:pt>
                <c:pt idx="6849">
                  <c:v>7.9325584311230104</c:v>
                </c:pt>
                <c:pt idx="6850">
                  <c:v>7.9295063422543466</c:v>
                </c:pt>
                <c:pt idx="6851">
                  <c:v>7.9264528339507594</c:v>
                </c:pt>
                <c:pt idx="6852">
                  <c:v>7.9233979116153863</c:v>
                </c:pt>
                <c:pt idx="6853">
                  <c:v>7.9203415806534254</c:v>
                </c:pt>
                <c:pt idx="6854">
                  <c:v>7.9172838464722783</c:v>
                </c:pt>
                <c:pt idx="6855">
                  <c:v>7.9142247144813069</c:v>
                </c:pt>
                <c:pt idx="6856">
                  <c:v>7.9111641900920588</c:v>
                </c:pt>
                <c:pt idx="6857">
                  <c:v>7.9081022787181006</c:v>
                </c:pt>
                <c:pt idx="6858">
                  <c:v>7.9050389857750059</c:v>
                </c:pt>
                <c:pt idx="6859">
                  <c:v>7.9019743166805094</c:v>
                </c:pt>
                <c:pt idx="6860">
                  <c:v>7.8989082768542538</c:v>
                </c:pt>
                <c:pt idx="6861">
                  <c:v>7.8958408717180237</c:v>
                </c:pt>
                <c:pt idx="6862">
                  <c:v>7.8927721066955714</c:v>
                </c:pt>
                <c:pt idx="6863">
                  <c:v>7.8897019872126108</c:v>
                </c:pt>
                <c:pt idx="6864">
                  <c:v>7.8866305186969541</c:v>
                </c:pt>
                <c:pt idx="6865">
                  <c:v>7.883557706578336</c:v>
                </c:pt>
                <c:pt idx="6866">
                  <c:v>7.8804835562884881</c:v>
                </c:pt>
                <c:pt idx="6867">
                  <c:v>7.8774080732611136</c:v>
                </c:pt>
                <c:pt idx="6868">
                  <c:v>7.874331262931876</c:v>
                </c:pt>
                <c:pt idx="6869">
                  <c:v>7.8712531307383911</c:v>
                </c:pt>
                <c:pt idx="6870">
                  <c:v>7.8681736821202168</c:v>
                </c:pt>
                <c:pt idx="6871">
                  <c:v>7.8650929225188424</c:v>
                </c:pt>
                <c:pt idx="6872">
                  <c:v>7.8620108573776806</c:v>
                </c:pt>
                <c:pt idx="6873">
                  <c:v>7.85892749214206</c:v>
                </c:pt>
                <c:pt idx="6874">
                  <c:v>7.8558428322592073</c:v>
                </c:pt>
                <c:pt idx="6875">
                  <c:v>7.852756883178249</c:v>
                </c:pt>
                <c:pt idx="6876">
                  <c:v>7.8496696503501937</c:v>
                </c:pt>
                <c:pt idx="6877">
                  <c:v>7.8465811392279239</c:v>
                </c:pt>
                <c:pt idx="6878">
                  <c:v>7.84349135526619</c:v>
                </c:pt>
                <c:pt idx="6879">
                  <c:v>7.8404003039215979</c:v>
                </c:pt>
                <c:pt idx="6880">
                  <c:v>7.8373079906525982</c:v>
                </c:pt>
                <c:pt idx="6881">
                  <c:v>7.8342144209194791</c:v>
                </c:pt>
                <c:pt idx="6882">
                  <c:v>7.8311196001843557</c:v>
                </c:pt>
                <c:pt idx="6883">
                  <c:v>7.8280235339111446</c:v>
                </c:pt>
                <c:pt idx="6884">
                  <c:v>7.824926227565637</c:v>
                </c:pt>
                <c:pt idx="6885">
                  <c:v>7.82182768661532</c:v>
                </c:pt>
                <c:pt idx="6886">
                  <c:v>7.8187279165295402</c:v>
                </c:pt>
                <c:pt idx="6887">
                  <c:v>7.815626922779404</c:v>
                </c:pt>
                <c:pt idx="6888">
                  <c:v>7.8125247108377698</c:v>
                </c:pt>
                <c:pt idx="6889">
                  <c:v>7.8094212861793251</c:v>
                </c:pt>
                <c:pt idx="6890">
                  <c:v>7.8063166542804057</c:v>
                </c:pt>
                <c:pt idx="6891">
                  <c:v>7.8032108206191557</c:v>
                </c:pt>
                <c:pt idx="6892">
                  <c:v>7.8001037906754327</c:v>
                </c:pt>
                <c:pt idx="6893">
                  <c:v>7.7969955699308011</c:v>
                </c:pt>
                <c:pt idx="6894">
                  <c:v>7.793886163868601</c:v>
                </c:pt>
                <c:pt idx="6895">
                  <c:v>7.7907755779737764</c:v>
                </c:pt>
                <c:pt idx="6896">
                  <c:v>7.78766381773303</c:v>
                </c:pt>
                <c:pt idx="6897">
                  <c:v>7.7845508886347314</c:v>
                </c:pt>
                <c:pt idx="6898">
                  <c:v>7.7814367961689044</c:v>
                </c:pt>
                <c:pt idx="6899">
                  <c:v>7.7783215458273078</c:v>
                </c:pt>
                <c:pt idx="6900">
                  <c:v>7.7752051431032498</c:v>
                </c:pt>
                <c:pt idx="6901">
                  <c:v>7.7720875934917517</c:v>
                </c:pt>
                <c:pt idx="6902">
                  <c:v>7.768968902489453</c:v>
                </c:pt>
                <c:pt idx="6903">
                  <c:v>7.7658490755946019</c:v>
                </c:pt>
                <c:pt idx="6904">
                  <c:v>7.76272811830711</c:v>
                </c:pt>
                <c:pt idx="6905">
                  <c:v>7.7596060361284636</c:v>
                </c:pt>
                <c:pt idx="6906">
                  <c:v>7.7564828345616954</c:v>
                </c:pt>
                <c:pt idx="6907">
                  <c:v>7.7533585191115373</c:v>
                </c:pt>
                <c:pt idx="6908">
                  <c:v>7.7502330952841696</c:v>
                </c:pt>
                <c:pt idx="6909">
                  <c:v>7.7471065685874558</c:v>
                </c:pt>
                <c:pt idx="6910">
                  <c:v>7.7439789445307641</c:v>
                </c:pt>
                <c:pt idx="6911">
                  <c:v>7.7408502286249634</c:v>
                </c:pt>
                <c:pt idx="6912">
                  <c:v>7.7377204263825732</c:v>
                </c:pt>
                <c:pt idx="6913">
                  <c:v>7.7345895433175134</c:v>
                </c:pt>
                <c:pt idx="6914">
                  <c:v>7.7314575849453391</c:v>
                </c:pt>
                <c:pt idx="6915">
                  <c:v>7.7283245567830603</c:v>
                </c:pt>
                <c:pt idx="6916">
                  <c:v>7.72519046434914</c:v>
                </c:pt>
                <c:pt idx="6917">
                  <c:v>7.7220553131636471</c:v>
                </c:pt>
                <c:pt idx="6918">
                  <c:v>7.718919108747996</c:v>
                </c:pt>
                <c:pt idx="6919">
                  <c:v>7.715781856625191</c:v>
                </c:pt>
                <c:pt idx="6920">
                  <c:v>7.712643562319629</c:v>
                </c:pt>
                <c:pt idx="6921">
                  <c:v>7.7095042313571733</c:v>
                </c:pt>
                <c:pt idx="6922">
                  <c:v>7.7063638692651324</c:v>
                </c:pt>
                <c:pt idx="6923">
                  <c:v>7.7032224815722419</c:v>
                </c:pt>
                <c:pt idx="6924">
                  <c:v>7.7000800738086639</c:v>
                </c:pt>
                <c:pt idx="6925">
                  <c:v>7.6969366515059709</c:v>
                </c:pt>
                <c:pt idx="6926">
                  <c:v>7.6937922201971372</c:v>
                </c:pt>
                <c:pt idx="6927">
                  <c:v>7.6906467854165328</c:v>
                </c:pt>
                <c:pt idx="6928">
                  <c:v>7.6875003526999093</c:v>
                </c:pt>
                <c:pt idx="6929">
                  <c:v>7.6843529275843911</c:v>
                </c:pt>
                <c:pt idx="6930">
                  <c:v>7.681204515608469</c:v>
                </c:pt>
                <c:pt idx="6931">
                  <c:v>7.6780551223119859</c:v>
                </c:pt>
                <c:pt idx="6932">
                  <c:v>7.674904753236131</c:v>
                </c:pt>
                <c:pt idx="6933">
                  <c:v>7.6717534139234278</c:v>
                </c:pt>
                <c:pt idx="6934">
                  <c:v>7.6686011099177236</c:v>
                </c:pt>
                <c:pt idx="6935">
                  <c:v>7.6654478467641836</c:v>
                </c:pt>
                <c:pt idx="6936">
                  <c:v>7.6622936300092794</c:v>
                </c:pt>
                <c:pt idx="6937">
                  <c:v>7.6591384652007717</c:v>
                </c:pt>
                <c:pt idx="6938">
                  <c:v>7.6559823578877166</c:v>
                </c:pt>
                <c:pt idx="6939">
                  <c:v>7.6528253136204416</c:v>
                </c:pt>
                <c:pt idx="6940">
                  <c:v>7.6496673379505431</c:v>
                </c:pt>
                <c:pt idx="6941">
                  <c:v>7.6465084364308566</c:v>
                </c:pt>
                <c:pt idx="6942">
                  <c:v>7.6433486146155341</c:v>
                </c:pt>
                <c:pt idx="6943">
                  <c:v>7.6401878780598622</c:v>
                </c:pt>
                <c:pt idx="6944">
                  <c:v>7.6370262323204257</c:v>
                </c:pt>
                <c:pt idx="6945">
                  <c:v>7.6338636829550079</c:v>
                </c:pt>
                <c:pt idx="6946">
                  <c:v>7.6307002355225846</c:v>
                </c:pt>
                <c:pt idx="6947">
                  <c:v>7.6275358955834012</c:v>
                </c:pt>
                <c:pt idx="6948">
                  <c:v>7.62437066869877</c:v>
                </c:pt>
                <c:pt idx="6949">
                  <c:v>7.6212045604313197</c:v>
                </c:pt>
                <c:pt idx="6950">
                  <c:v>7.6180375763447286</c:v>
                </c:pt>
                <c:pt idx="6951">
                  <c:v>7.614869722003891</c:v>
                </c:pt>
                <c:pt idx="6952">
                  <c:v>7.6117010029748959</c:v>
                </c:pt>
                <c:pt idx="6953">
                  <c:v>7.6085314248248581</c:v>
                </c:pt>
                <c:pt idx="6954">
                  <c:v>7.6053609931221562</c:v>
                </c:pt>
                <c:pt idx="6955">
                  <c:v>7.6021897134361742</c:v>
                </c:pt>
                <c:pt idx="6956">
                  <c:v>7.5990175913374562</c:v>
                </c:pt>
                <c:pt idx="6957">
                  <c:v>7.5958446323976991</c:v>
                </c:pt>
                <c:pt idx="6958">
                  <c:v>7.5926708421895732</c:v>
                </c:pt>
                <c:pt idx="6959">
                  <c:v>7.5894962262869514</c:v>
                </c:pt>
                <c:pt idx="6960">
                  <c:v>7.5863207902647236</c:v>
                </c:pt>
                <c:pt idx="6961">
                  <c:v>7.5831445396987949</c:v>
                </c:pt>
                <c:pt idx="6962">
                  <c:v>7.5799674801662258</c:v>
                </c:pt>
                <c:pt idx="6963">
                  <c:v>7.5767896172450504</c:v>
                </c:pt>
                <c:pt idx="6964">
                  <c:v>7.5736109565143517</c:v>
                </c:pt>
                <c:pt idx="6965">
                  <c:v>7.5704315035542571</c:v>
                </c:pt>
                <c:pt idx="6966">
                  <c:v>7.5672512639458356</c:v>
                </c:pt>
                <c:pt idx="6967">
                  <c:v>7.5640702432712681</c:v>
                </c:pt>
                <c:pt idx="6968">
                  <c:v>7.5608884471136566</c:v>
                </c:pt>
                <c:pt idx="6969">
                  <c:v>7.5577058810571058</c:v>
                </c:pt>
                <c:pt idx="6970">
                  <c:v>7.5545225506867153</c:v>
                </c:pt>
                <c:pt idx="6971">
                  <c:v>7.551338461588478</c:v>
                </c:pt>
                <c:pt idx="6972">
                  <c:v>7.5481536193494474</c:v>
                </c:pt>
                <c:pt idx="6973">
                  <c:v>7.5449680295575519</c:v>
                </c:pt>
                <c:pt idx="6974">
                  <c:v>7.5417816978016754</c:v>
                </c:pt>
                <c:pt idx="6975">
                  <c:v>7.5385946296716417</c:v>
                </c:pt>
                <c:pt idx="6976">
                  <c:v>7.5354068307581272</c:v>
                </c:pt>
                <c:pt idx="6977">
                  <c:v>7.5322183066528137</c:v>
                </c:pt>
                <c:pt idx="6978">
                  <c:v>7.5290290629482133</c:v>
                </c:pt>
                <c:pt idx="6979">
                  <c:v>7.5258391052377416</c:v>
                </c:pt>
                <c:pt idx="6980">
                  <c:v>7.5226484391156907</c:v>
                </c:pt>
                <c:pt idx="6981">
                  <c:v>7.5194570701772232</c:v>
                </c:pt>
                <c:pt idx="6982">
                  <c:v>7.5162650040183561</c:v>
                </c:pt>
                <c:pt idx="6983">
                  <c:v>7.5130722462359563</c:v>
                </c:pt>
                <c:pt idx="6984">
                  <c:v>7.5098788024277292</c:v>
                </c:pt>
                <c:pt idx="6985">
                  <c:v>7.5066846781922081</c:v>
                </c:pt>
                <c:pt idx="6986">
                  <c:v>7.5034898791287441</c:v>
                </c:pt>
                <c:pt idx="6987">
                  <c:v>7.5002944108374994</c:v>
                </c:pt>
                <c:pt idx="6988">
                  <c:v>7.4970982789194336</c:v>
                </c:pt>
                <c:pt idx="6989">
                  <c:v>7.4939014889762969</c:v>
                </c:pt>
                <c:pt idx="6990">
                  <c:v>7.4907040466106194</c:v>
                </c:pt>
                <c:pt idx="6991">
                  <c:v>7.4875059574256966</c:v>
                </c:pt>
                <c:pt idx="6992">
                  <c:v>7.4843072270255941</c:v>
                </c:pt>
                <c:pt idx="6993">
                  <c:v>7.4811078610151176</c:v>
                </c:pt>
                <c:pt idx="6994">
                  <c:v>7.4779078649998203</c:v>
                </c:pt>
                <c:pt idx="6995">
                  <c:v>7.4747072445859803</c:v>
                </c:pt>
                <c:pt idx="6996">
                  <c:v>7.4715060053806024</c:v>
                </c:pt>
                <c:pt idx="6997">
                  <c:v>7.4683041529913989</c:v>
                </c:pt>
                <c:pt idx="6998">
                  <c:v>7.4651016930267851</c:v>
                </c:pt>
                <c:pt idx="6999">
                  <c:v>7.4618986310958508</c:v>
                </c:pt>
                <c:pt idx="7000">
                  <c:v>7.458694972808436</c:v>
                </c:pt>
                <c:pt idx="7001">
                  <c:v>7.4554907237749344</c:v>
                </c:pt>
                <c:pt idx="7002">
                  <c:v>7.4522858896065358</c:v>
                </c:pt>
                <c:pt idx="7003">
                  <c:v>7.4490804759149656</c:v>
                </c:pt>
                <c:pt idx="7004">
                  <c:v>7.4458744883126426</c:v>
                </c:pt>
                <c:pt idx="7005">
                  <c:v>7.4426679324126708</c:v>
                </c:pt>
                <c:pt idx="7006">
                  <c:v>7.4394608138286564</c:v>
                </c:pt>
                <c:pt idx="7007">
                  <c:v>7.4362531381749539</c:v>
                </c:pt>
                <c:pt idx="7008">
                  <c:v>7.4330449110664079</c:v>
                </c:pt>
                <c:pt idx="7009">
                  <c:v>7.4298361381185023</c:v>
                </c:pt>
                <c:pt idx="7010">
                  <c:v>7.4266268249473608</c:v>
                </c:pt>
                <c:pt idx="7011">
                  <c:v>7.4234169771695573</c:v>
                </c:pt>
                <c:pt idx="7012">
                  <c:v>7.4202066004023717</c:v>
                </c:pt>
                <c:pt idx="7013">
                  <c:v>7.4169957002635156</c:v>
                </c:pt>
                <c:pt idx="7014">
                  <c:v>7.4137842823712976</c:v>
                </c:pt>
                <c:pt idx="7015">
                  <c:v>7.4105723523446159</c:v>
                </c:pt>
                <c:pt idx="7016">
                  <c:v>7.4073599158027692</c:v>
                </c:pt>
                <c:pt idx="7017">
                  <c:v>7.4041469783656959</c:v>
                </c:pt>
                <c:pt idx="7018">
                  <c:v>7.4009335456537872</c:v>
                </c:pt>
                <c:pt idx="7019">
                  <c:v>7.3977196232878786</c:v>
                </c:pt>
                <c:pt idx="7020">
                  <c:v>7.3945052168893968</c:v>
                </c:pt>
                <c:pt idx="7021">
                  <c:v>7.3912903320801728</c:v>
                </c:pt>
                <c:pt idx="7022">
                  <c:v>7.3880749744825263</c:v>
                </c:pt>
                <c:pt idx="7023">
                  <c:v>7.3848591497192473</c:v>
                </c:pt>
                <c:pt idx="7024">
                  <c:v>7.3816428634135054</c:v>
                </c:pt>
                <c:pt idx="7025">
                  <c:v>7.3784261211890119</c:v>
                </c:pt>
                <c:pt idx="7026">
                  <c:v>7.3752089286698341</c:v>
                </c:pt>
                <c:pt idx="7027">
                  <c:v>7.3719912914804784</c:v>
                </c:pt>
                <c:pt idx="7028">
                  <c:v>7.3687732152458727</c:v>
                </c:pt>
                <c:pt idx="7029">
                  <c:v>7.3655547055912756</c:v>
                </c:pt>
                <c:pt idx="7030">
                  <c:v>7.3623357681424393</c:v>
                </c:pt>
                <c:pt idx="7031">
                  <c:v>7.3591164085254226</c:v>
                </c:pt>
                <c:pt idx="7032">
                  <c:v>7.3558966323666741</c:v>
                </c:pt>
                <c:pt idx="7033">
                  <c:v>7.3526764452930138</c:v>
                </c:pt>
                <c:pt idx="7034">
                  <c:v>7.3494558529315466</c:v>
                </c:pt>
                <c:pt idx="7035">
                  <c:v>7.3462348609098198</c:v>
                </c:pt>
                <c:pt idx="7036">
                  <c:v>7.3430134748556384</c:v>
                </c:pt>
                <c:pt idx="7037">
                  <c:v>7.3397917003971473</c:v>
                </c:pt>
                <c:pt idx="7038">
                  <c:v>7.3365695431628009</c:v>
                </c:pt>
                <c:pt idx="7039">
                  <c:v>7.333347008781355</c:v>
                </c:pt>
                <c:pt idx="7040">
                  <c:v>7.3301241028818547</c:v>
                </c:pt>
                <c:pt idx="7041">
                  <c:v>7.3269008310936252</c:v>
                </c:pt>
                <c:pt idx="7042">
                  <c:v>7.3236771990462648</c:v>
                </c:pt>
                <c:pt idx="7043">
                  <c:v>7.3204532123696326</c:v>
                </c:pt>
                <c:pt idx="7044">
                  <c:v>7.3172288766938376</c:v>
                </c:pt>
                <c:pt idx="7045">
                  <c:v>7.3140041976492327</c:v>
                </c:pt>
                <c:pt idx="7046">
                  <c:v>7.3107791808664002</c:v>
                </c:pt>
                <c:pt idx="7047">
                  <c:v>7.3075538319761471</c:v>
                </c:pt>
                <c:pt idx="7048">
                  <c:v>7.3043281566094924</c:v>
                </c:pt>
                <c:pt idx="7049">
                  <c:v>7.3011021603976536</c:v>
                </c:pt>
                <c:pt idx="7050">
                  <c:v>7.2978758489720477</c:v>
                </c:pt>
                <c:pt idx="7051">
                  <c:v>7.2946492279642694</c:v>
                </c:pt>
                <c:pt idx="7052">
                  <c:v>7.2914223030060894</c:v>
                </c:pt>
                <c:pt idx="7053">
                  <c:v>7.288195079729439</c:v>
                </c:pt>
                <c:pt idx="7054">
                  <c:v>7.28496756376639</c:v>
                </c:pt>
                <c:pt idx="7055">
                  <c:v>7.2817397607492236</c:v>
                </c:pt>
                <c:pt idx="7056">
                  <c:v>7.278511676310254</c:v>
                </c:pt>
                <c:pt idx="7057">
                  <c:v>7.2752833160819694</c:v>
                </c:pt>
                <c:pt idx="7058">
                  <c:v>7.2720546856970234</c:v>
                </c:pt>
                <c:pt idx="7059">
                  <c:v>7.2688257907880578</c:v>
                </c:pt>
                <c:pt idx="7060">
                  <c:v>7.2655966369879446</c:v>
                </c:pt>
                <c:pt idx="7061">
                  <c:v>7.2623672299295201</c:v>
                </c:pt>
                <c:pt idx="7062">
                  <c:v>7.2591375752457479</c:v>
                </c:pt>
                <c:pt idx="7063">
                  <c:v>7.2559076785697094</c:v>
                </c:pt>
                <c:pt idx="7064">
                  <c:v>7.2526775455344206</c:v>
                </c:pt>
                <c:pt idx="7065">
                  <c:v>7.2494471817730837</c:v>
                </c:pt>
                <c:pt idx="7066">
                  <c:v>7.2462165929187954</c:v>
                </c:pt>
                <c:pt idx="7067">
                  <c:v>7.2429857846048016</c:v>
                </c:pt>
                <c:pt idx="7068">
                  <c:v>7.2397547624643162</c:v>
                </c:pt>
                <c:pt idx="7069">
                  <c:v>7.2365235321305024</c:v>
                </c:pt>
                <c:pt idx="7070">
                  <c:v>7.2332920992366452</c:v>
                </c:pt>
                <c:pt idx="7071">
                  <c:v>7.2300604694158794</c:v>
                </c:pt>
                <c:pt idx="7072">
                  <c:v>7.226828648301435</c:v>
                </c:pt>
                <c:pt idx="7073">
                  <c:v>7.2235966415264441</c:v>
                </c:pt>
                <c:pt idx="7074">
                  <c:v>7.2203644547240131</c:v>
                </c:pt>
                <c:pt idx="7075">
                  <c:v>7.217132093527197</c:v>
                </c:pt>
                <c:pt idx="7076">
                  <c:v>7.2138995635689884</c:v>
                </c:pt>
                <c:pt idx="7077">
                  <c:v>7.2106668704823074</c:v>
                </c:pt>
                <c:pt idx="7078">
                  <c:v>7.2074340198999973</c:v>
                </c:pt>
                <c:pt idx="7079">
                  <c:v>7.2042010174548086</c:v>
                </c:pt>
                <c:pt idx="7080">
                  <c:v>7.2009678687793901</c:v>
                </c:pt>
                <c:pt idx="7081">
                  <c:v>7.1977345795062817</c:v>
                </c:pt>
                <c:pt idx="7082">
                  <c:v>7.1945011552679006</c:v>
                </c:pt>
                <c:pt idx="7083">
                  <c:v>7.1912676016965413</c:v>
                </c:pt>
                <c:pt idx="7084">
                  <c:v>7.1880339244243494</c:v>
                </c:pt>
                <c:pt idx="7085">
                  <c:v>7.1848001290833281</c:v>
                </c:pt>
                <c:pt idx="7086">
                  <c:v>7.1815662213053182</c:v>
                </c:pt>
                <c:pt idx="7087">
                  <c:v>7.1783322067219917</c:v>
                </c:pt>
                <c:pt idx="7088">
                  <c:v>7.1750980909648447</c:v>
                </c:pt>
                <c:pt idx="7089">
                  <c:v>7.1718638796651817</c:v>
                </c:pt>
                <c:pt idx="7090">
                  <c:v>7.1686295784541114</c:v>
                </c:pt>
                <c:pt idx="7091">
                  <c:v>7.1653951929625306</c:v>
                </c:pt>
                <c:pt idx="7092">
                  <c:v>7.1621607288211271</c:v>
                </c:pt>
                <c:pt idx="7093">
                  <c:v>7.1589261916603508</c:v>
                </c:pt>
                <c:pt idx="7094">
                  <c:v>7.1556915871104048</c:v>
                </c:pt>
                <c:pt idx="7095">
                  <c:v>7.1524569208013098</c:v>
                </c:pt>
                <c:pt idx="7096">
                  <c:v>7.1492221983627298</c:v>
                </c:pt>
                <c:pt idx="7097">
                  <c:v>7.1459874254241287</c:v>
                </c:pt>
                <c:pt idx="7098">
                  <c:v>7.1427526076146783</c:v>
                </c:pt>
                <c:pt idx="7099">
                  <c:v>7.1395177505632468</c:v>
                </c:pt>
                <c:pt idx="7100">
                  <c:v>7.1362828598984764</c:v>
                </c:pt>
                <c:pt idx="7101">
                  <c:v>7.1330479412485994</c:v>
                </c:pt>
                <c:pt idx="7102">
                  <c:v>7.1298130002416027</c:v>
                </c:pt>
                <c:pt idx="7103">
                  <c:v>7.1265780425051313</c:v>
                </c:pt>
                <c:pt idx="7104">
                  <c:v>7.1233430736664776</c:v>
                </c:pt>
                <c:pt idx="7105">
                  <c:v>7.1201080993526604</c:v>
                </c:pt>
                <c:pt idx="7106">
                  <c:v>7.1168731251902351</c:v>
                </c:pt>
                <c:pt idx="7107">
                  <c:v>7.1136381568054707</c:v>
                </c:pt>
                <c:pt idx="7108">
                  <c:v>7.1104031998242396</c:v>
                </c:pt>
                <c:pt idx="7109">
                  <c:v>7.1071682598720152</c:v>
                </c:pt>
                <c:pt idx="7110">
                  <c:v>7.1039333425739466</c:v>
                </c:pt>
                <c:pt idx="7111">
                  <c:v>7.1006984535546787</c:v>
                </c:pt>
                <c:pt idx="7112">
                  <c:v>7.0974635984384919</c:v>
                </c:pt>
                <c:pt idx="7113">
                  <c:v>7.0942287828492976</c:v>
                </c:pt>
                <c:pt idx="7114">
                  <c:v>7.0909940124104578</c:v>
                </c:pt>
                <c:pt idx="7115">
                  <c:v>7.087759292745007</c:v>
                </c:pt>
                <c:pt idx="7116">
                  <c:v>7.0845246294754816</c:v>
                </c:pt>
                <c:pt idx="7117">
                  <c:v>7.0812900282239051</c:v>
                </c:pt>
                <c:pt idx="7118">
                  <c:v>7.0780554946119461</c:v>
                </c:pt>
                <c:pt idx="7119">
                  <c:v>7.0748210342606601</c:v>
                </c:pt>
                <c:pt idx="7120">
                  <c:v>7.0715866527907298</c:v>
                </c:pt>
                <c:pt idx="7121">
                  <c:v>7.0683523558222872</c:v>
                </c:pt>
                <c:pt idx="7122">
                  <c:v>7.0651181489749026</c:v>
                </c:pt>
                <c:pt idx="7123">
                  <c:v>7.0618840378677481</c:v>
                </c:pt>
                <c:pt idx="7124">
                  <c:v>7.0586500281193256</c:v>
                </c:pt>
                <c:pt idx="7125">
                  <c:v>7.0554161253477243</c:v>
                </c:pt>
                <c:pt idx="7126">
                  <c:v>7.0521823351704276</c:v>
                </c:pt>
                <c:pt idx="7127">
                  <c:v>7.0489486632043121</c:v>
                </c:pt>
                <c:pt idx="7128">
                  <c:v>7.0457151150658071</c:v>
                </c:pt>
                <c:pt idx="7129">
                  <c:v>7.042481696370622</c:v>
                </c:pt>
                <c:pt idx="7130">
                  <c:v>7.0392484127340058</c:v>
                </c:pt>
                <c:pt idx="7131">
                  <c:v>7.0360152697705356</c:v>
                </c:pt>
                <c:pt idx="7132">
                  <c:v>7.0327822730942042</c:v>
                </c:pt>
                <c:pt idx="7133">
                  <c:v>7.0295494283183828</c:v>
                </c:pt>
                <c:pt idx="7134">
                  <c:v>7.0263167410558189</c:v>
                </c:pt>
                <c:pt idx="7135">
                  <c:v>7.0230842169186234</c:v>
                </c:pt>
                <c:pt idx="7136">
                  <c:v>7.019851861518263</c:v>
                </c:pt>
                <c:pt idx="7137">
                  <c:v>7.0166196804655474</c:v>
                </c:pt>
                <c:pt idx="7138">
                  <c:v>7.0133876793706191</c:v>
                </c:pt>
                <c:pt idx="7139">
                  <c:v>7.0101558638429511</c:v>
                </c:pt>
                <c:pt idx="7140">
                  <c:v>7.0069242394913287</c:v>
                </c:pt>
                <c:pt idx="7141">
                  <c:v>7.0036928119238429</c:v>
                </c:pt>
                <c:pt idx="7142">
                  <c:v>7.0004615867478828</c:v>
                </c:pt>
                <c:pt idx="7143">
                  <c:v>6.9972305695701209</c:v>
                </c:pt>
                <c:pt idx="7144">
                  <c:v>6.9939997659965094</c:v>
                </c:pt>
                <c:pt idx="7145">
                  <c:v>6.9907691816322668</c:v>
                </c:pt>
                <c:pt idx="7146">
                  <c:v>6.987538822081869</c:v>
                </c:pt>
                <c:pt idx="7147">
                  <c:v>6.9843086929490381</c:v>
                </c:pt>
                <c:pt idx="7148">
                  <c:v>6.9810787998367374</c:v>
                </c:pt>
                <c:pt idx="7149">
                  <c:v>6.9778491483471559</c:v>
                </c:pt>
                <c:pt idx="7150">
                  <c:v>6.9746197440817026</c:v>
                </c:pt>
                <c:pt idx="7151">
                  <c:v>6.9713905926409963</c:v>
                </c:pt>
                <c:pt idx="7152">
                  <c:v>6.9681616996248357</c:v>
                </c:pt>
                <c:pt idx="7153">
                  <c:v>6.9649330706322807</c:v>
                </c:pt>
                <c:pt idx="7154">
                  <c:v>6.9617047112614667</c:v>
                </c:pt>
                <c:pt idx="7155">
                  <c:v>6.9584766271097687</c:v>
                </c:pt>
                <c:pt idx="7156">
                  <c:v>6.9552488237737036</c:v>
                </c:pt>
                <c:pt idx="7157">
                  <c:v>6.9520213068489269</c:v>
                </c:pt>
                <c:pt idx="7158">
                  <c:v>6.9487940819302993</c:v>
                </c:pt>
                <c:pt idx="7159">
                  <c:v>6.9455671546117106</c:v>
                </c:pt>
                <c:pt idx="7160">
                  <c:v>6.9423405304862467</c:v>
                </c:pt>
                <c:pt idx="7161">
                  <c:v>6.9391142151460823</c:v>
                </c:pt>
                <c:pt idx="7162">
                  <c:v>6.9358882141824818</c:v>
                </c:pt>
                <c:pt idx="7163">
                  <c:v>6.9326625331858702</c:v>
                </c:pt>
                <c:pt idx="7164">
                  <c:v>6.9294371777456529</c:v>
                </c:pt>
                <c:pt idx="7165">
                  <c:v>6.9262121534503791</c:v>
                </c:pt>
                <c:pt idx="7166">
                  <c:v>6.9229874658876449</c:v>
                </c:pt>
                <c:pt idx="7167">
                  <c:v>6.9197631206440811</c:v>
                </c:pt>
                <c:pt idx="7168">
                  <c:v>6.9165391233054372</c:v>
                </c:pt>
                <c:pt idx="7169">
                  <c:v>6.9133154794563909</c:v>
                </c:pt>
                <c:pt idx="7170">
                  <c:v>6.9100921946806988</c:v>
                </c:pt>
                <c:pt idx="7171">
                  <c:v>6.9068692745611866</c:v>
                </c:pt>
                <c:pt idx="7172">
                  <c:v>6.9036467246795628</c:v>
                </c:pt>
                <c:pt idx="7173">
                  <c:v>6.9004245506166564</c:v>
                </c:pt>
                <c:pt idx="7174">
                  <c:v>6.8972027579522299</c:v>
                </c:pt>
                <c:pt idx="7175">
                  <c:v>6.8939813522649747</c:v>
                </c:pt>
                <c:pt idx="7176">
                  <c:v>6.8907603391326671</c:v>
                </c:pt>
                <c:pt idx="7177">
                  <c:v>6.8875397241319067</c:v>
                </c:pt>
                <c:pt idx="7178">
                  <c:v>6.8843195128383616</c:v>
                </c:pt>
                <c:pt idx="7179">
                  <c:v>6.8810997108265894</c:v>
                </c:pt>
                <c:pt idx="7180">
                  <c:v>6.8778803236700208</c:v>
                </c:pt>
                <c:pt idx="7181">
                  <c:v>6.8746613569411323</c:v>
                </c:pt>
                <c:pt idx="7182">
                  <c:v>6.8714428162111698</c:v>
                </c:pt>
                <c:pt idx="7183">
                  <c:v>6.8682247070504037</c:v>
                </c:pt>
                <c:pt idx="7184">
                  <c:v>6.8650070350279409</c:v>
                </c:pt>
                <c:pt idx="7185">
                  <c:v>6.8617898057117186</c:v>
                </c:pt>
                <c:pt idx="7186">
                  <c:v>6.8585730246686696</c:v>
                </c:pt>
                <c:pt idx="7187">
                  <c:v>6.8553566974644484</c:v>
                </c:pt>
                <c:pt idx="7188">
                  <c:v>6.8521408296636839</c:v>
                </c:pt>
                <c:pt idx="7189">
                  <c:v>6.8489254268297799</c:v>
                </c:pt>
                <c:pt idx="7190">
                  <c:v>6.8457104945249894</c:v>
                </c:pt>
                <c:pt idx="7191">
                  <c:v>6.8424960383103928</c:v>
                </c:pt>
                <c:pt idx="7192">
                  <c:v>6.8392820637458822</c:v>
                </c:pt>
                <c:pt idx="7193">
                  <c:v>6.8360685763901561</c:v>
                </c:pt>
                <c:pt idx="7194">
                  <c:v>6.8328555818007084</c:v>
                </c:pt>
                <c:pt idx="7195">
                  <c:v>6.8296430855338173</c:v>
                </c:pt>
                <c:pt idx="7196">
                  <c:v>6.8264310931445404</c:v>
                </c:pt>
                <c:pt idx="7197">
                  <c:v>6.8232196101866984</c:v>
                </c:pt>
                <c:pt idx="7198">
                  <c:v>6.8200086422128727</c:v>
                </c:pt>
                <c:pt idx="7199">
                  <c:v>6.8167981947743908</c:v>
                </c:pt>
                <c:pt idx="7200">
                  <c:v>6.8135882734213178</c:v>
                </c:pt>
                <c:pt idx="7201">
                  <c:v>6.8103788837024481</c:v>
                </c:pt>
                <c:pt idx="7202">
                  <c:v>6.8071700311652954</c:v>
                </c:pt>
                <c:pt idx="7203">
                  <c:v>6.8039617213560808</c:v>
                </c:pt>
                <c:pt idx="7204">
                  <c:v>6.8007539598197289</c:v>
                </c:pt>
                <c:pt idx="7205">
                  <c:v>6.7975467520998514</c:v>
                </c:pt>
                <c:pt idx="7206">
                  <c:v>6.794340103738743</c:v>
                </c:pt>
                <c:pt idx="7207">
                  <c:v>6.7911340202773687</c:v>
                </c:pt>
                <c:pt idx="7208">
                  <c:v>6.787928507255355</c:v>
                </c:pt>
                <c:pt idx="7209">
                  <c:v>6.7847235702109829</c:v>
                </c:pt>
                <c:pt idx="7210">
                  <c:v>6.7815192146811549</c:v>
                </c:pt>
                <c:pt idx="7211">
                  <c:v>6.7783154462014803</c:v>
                </c:pt>
                <c:pt idx="7212">
                  <c:v>6.7751122703060851</c:v>
                </c:pt>
                <c:pt idx="7213">
                  <c:v>6.77190969252778</c:v>
                </c:pt>
                <c:pt idx="7214">
                  <c:v>6.7687077183979616</c:v>
                </c:pt>
                <c:pt idx="7215">
                  <c:v>6.76550635344661</c:v>
                </c:pt>
                <c:pt idx="7216">
                  <c:v>6.7623056032023516</c:v>
                </c:pt>
                <c:pt idx="7217">
                  <c:v>6.7591054731922737</c:v>
                </c:pt>
                <c:pt idx="7218">
                  <c:v>6.7559059689421668</c:v>
                </c:pt>
                <c:pt idx="7219">
                  <c:v>6.752707095976259</c:v>
                </c:pt>
                <c:pt idx="7220">
                  <c:v>6.7495088598173769</c:v>
                </c:pt>
                <c:pt idx="7221">
                  <c:v>6.7463112659869351</c:v>
                </c:pt>
                <c:pt idx="7222">
                  <c:v>6.7431143200047607</c:v>
                </c:pt>
                <c:pt idx="7223">
                  <c:v>6.7399180273893329</c:v>
                </c:pt>
                <c:pt idx="7224">
                  <c:v>6.7367223936575247</c:v>
                </c:pt>
                <c:pt idx="7225">
                  <c:v>6.733527424324758</c:v>
                </c:pt>
                <c:pt idx="7226">
                  <c:v>6.7303331249049796</c:v>
                </c:pt>
                <c:pt idx="7227">
                  <c:v>6.727139500910571</c:v>
                </c:pt>
                <c:pt idx="7228">
                  <c:v>6.7239465578523951</c:v>
                </c:pt>
                <c:pt idx="7229">
                  <c:v>6.7207543012398014</c:v>
                </c:pt>
                <c:pt idx="7230">
                  <c:v>6.7175627365805166</c:v>
                </c:pt>
                <c:pt idx="7231">
                  <c:v>6.7143718693808214</c:v>
                </c:pt>
                <c:pt idx="7232">
                  <c:v>6.7111817051453571</c:v>
                </c:pt>
                <c:pt idx="7233">
                  <c:v>6.7079922493772077</c:v>
                </c:pt>
                <c:pt idx="7234">
                  <c:v>6.7048035075778909</c:v>
                </c:pt>
                <c:pt idx="7235">
                  <c:v>6.7016154852472596</c:v>
                </c:pt>
                <c:pt idx="7236">
                  <c:v>6.6984281878836667</c:v>
                </c:pt>
                <c:pt idx="7237">
                  <c:v>6.6952416209837837</c:v>
                </c:pt>
                <c:pt idx="7238">
                  <c:v>6.6920557900426756</c:v>
                </c:pt>
                <c:pt idx="7239">
                  <c:v>6.6888707005537933</c:v>
                </c:pt>
                <c:pt idx="7240">
                  <c:v>6.6856863580088781</c:v>
                </c:pt>
                <c:pt idx="7241">
                  <c:v>6.6825027678981224</c:v>
                </c:pt>
                <c:pt idx="7242">
                  <c:v>6.6793199357099891</c:v>
                </c:pt>
                <c:pt idx="7243">
                  <c:v>6.676137866931291</c:v>
                </c:pt>
                <c:pt idx="7244">
                  <c:v>6.6729565670471764</c:v>
                </c:pt>
                <c:pt idx="7245">
                  <c:v>6.6697760415410361</c:v>
                </c:pt>
                <c:pt idx="7246">
                  <c:v>6.666596295894669</c:v>
                </c:pt>
                <c:pt idx="7247">
                  <c:v>6.663417335588095</c:v>
                </c:pt>
                <c:pt idx="7248">
                  <c:v>6.6602391660996361</c:v>
                </c:pt>
                <c:pt idx="7249">
                  <c:v>6.6570617929058873</c:v>
                </c:pt>
                <c:pt idx="7250">
                  <c:v>6.6538852214817092</c:v>
                </c:pt>
                <c:pt idx="7251">
                  <c:v>6.6507094573002146</c:v>
                </c:pt>
                <c:pt idx="7252">
                  <c:v>6.6475345058327662</c:v>
                </c:pt>
                <c:pt idx="7253">
                  <c:v>6.6443603725489604</c:v>
                </c:pt>
                <c:pt idx="7254">
                  <c:v>6.641187062916619</c:v>
                </c:pt>
                <c:pt idx="7255">
                  <c:v>6.6380145824017864</c:v>
                </c:pt>
                <c:pt idx="7256">
                  <c:v>6.6348429364687078</c:v>
                </c:pt>
                <c:pt idx="7257">
                  <c:v>6.631672130579835</c:v>
                </c:pt>
                <c:pt idx="7258">
                  <c:v>6.6285021701958051</c:v>
                </c:pt>
                <c:pt idx="7259">
                  <c:v>6.6253330607754348</c:v>
                </c:pt>
                <c:pt idx="7260">
                  <c:v>6.6221648077757136</c:v>
                </c:pt>
                <c:pt idx="7261">
                  <c:v>6.6189974166517906</c:v>
                </c:pt>
                <c:pt idx="7262">
                  <c:v>6.6158308928569696</c:v>
                </c:pt>
                <c:pt idx="7263">
                  <c:v>6.6126652418426932</c:v>
                </c:pt>
                <c:pt idx="7264">
                  <c:v>6.6095004690585402</c:v>
                </c:pt>
                <c:pt idx="7265">
                  <c:v>6.6063365799521963</c:v>
                </c:pt>
                <c:pt idx="7266">
                  <c:v>6.6031735799695284</c:v>
                </c:pt>
                <c:pt idx="7267">
                  <c:v>6.6000114745544094</c:v>
                </c:pt>
                <c:pt idx="7268">
                  <c:v>6.5968502691488551</c:v>
                </c:pt>
                <c:pt idx="7269">
                  <c:v>6.5936899691930222</c:v>
                </c:pt>
                <c:pt idx="7270">
                  <c:v>6.5905305801250256</c:v>
                </c:pt>
                <c:pt idx="7271">
                  <c:v>6.5873721073811842</c:v>
                </c:pt>
                <c:pt idx="7272">
                  <c:v>6.5842145563957546</c:v>
                </c:pt>
                <c:pt idx="7273">
                  <c:v>6.5810579326010972</c:v>
                </c:pt>
                <c:pt idx="7274">
                  <c:v>6.5779022414276609</c:v>
                </c:pt>
                <c:pt idx="7275">
                  <c:v>6.5747474883038084</c:v>
                </c:pt>
                <c:pt idx="7276">
                  <c:v>6.5715936786560567</c:v>
                </c:pt>
                <c:pt idx="7277">
                  <c:v>6.5684408179088214</c:v>
                </c:pt>
                <c:pt idx="7278">
                  <c:v>6.5652889114845658</c:v>
                </c:pt>
                <c:pt idx="7279">
                  <c:v>6.5621379648038047</c:v>
                </c:pt>
                <c:pt idx="7280">
                  <c:v>6.5589879832849141</c:v>
                </c:pt>
                <c:pt idx="7281">
                  <c:v>6.5558389723443806</c:v>
                </c:pt>
                <c:pt idx="7282">
                  <c:v>6.5526909373965401</c:v>
                </c:pt>
                <c:pt idx="7283">
                  <c:v>6.5495438838537359</c:v>
                </c:pt>
                <c:pt idx="7284">
                  <c:v>6.5463978171262909</c:v>
                </c:pt>
                <c:pt idx="7285">
                  <c:v>6.5432527426224176</c:v>
                </c:pt>
                <c:pt idx="7286">
                  <c:v>6.5401086657482717</c:v>
                </c:pt>
                <c:pt idx="7287">
                  <c:v>6.536965591907947</c:v>
                </c:pt>
                <c:pt idx="7288">
                  <c:v>6.5338235265033813</c:v>
                </c:pt>
                <c:pt idx="7289">
                  <c:v>6.5306824749345118</c:v>
                </c:pt>
                <c:pt idx="7290">
                  <c:v>6.5275424425991027</c:v>
                </c:pt>
                <c:pt idx="7291">
                  <c:v>6.5244034348928173</c:v>
                </c:pt>
                <c:pt idx="7292">
                  <c:v>6.5212654572092079</c:v>
                </c:pt>
                <c:pt idx="7293">
                  <c:v>6.5181285149396251</c:v>
                </c:pt>
                <c:pt idx="7294">
                  <c:v>6.5149926134733764</c:v>
                </c:pt>
                <c:pt idx="7295">
                  <c:v>6.511857758197543</c:v>
                </c:pt>
                <c:pt idx="7296">
                  <c:v>6.5087239544970661</c:v>
                </c:pt>
                <c:pt idx="7297">
                  <c:v>6.5055912077547262</c:v>
                </c:pt>
                <c:pt idx="7298">
                  <c:v>6.5024595233510576</c:v>
                </c:pt>
                <c:pt idx="7299">
                  <c:v>6.4993289066645037</c:v>
                </c:pt>
                <c:pt idx="7300">
                  <c:v>6.4961993630712387</c:v>
                </c:pt>
                <c:pt idx="7301">
                  <c:v>6.4930708979452474</c:v>
                </c:pt>
                <c:pt idx="7302">
                  <c:v>6.4899435166582933</c:v>
                </c:pt>
                <c:pt idx="7303">
                  <c:v>6.4868172245799141</c:v>
                </c:pt>
                <c:pt idx="7304">
                  <c:v>6.4836920270774083</c:v>
                </c:pt>
                <c:pt idx="7305">
                  <c:v>6.480567929515832</c:v>
                </c:pt>
                <c:pt idx="7306">
                  <c:v>6.4774449372579816</c:v>
                </c:pt>
                <c:pt idx="7307">
                  <c:v>6.4743230556643923</c:v>
                </c:pt>
                <c:pt idx="7308">
                  <c:v>6.4712022900933253</c:v>
                </c:pt>
                <c:pt idx="7309">
                  <c:v>6.4680826459007577</c:v>
                </c:pt>
                <c:pt idx="7310">
                  <c:v>6.4649641284403758</c:v>
                </c:pt>
                <c:pt idx="7311">
                  <c:v>6.4618467430635649</c:v>
                </c:pt>
                <c:pt idx="7312">
                  <c:v>6.4587304951193998</c:v>
                </c:pt>
                <c:pt idx="7313">
                  <c:v>6.4556153899546356</c:v>
                </c:pt>
                <c:pt idx="7314">
                  <c:v>6.4525014329137029</c:v>
                </c:pt>
                <c:pt idx="7315">
                  <c:v>6.4493886293386868</c:v>
                </c:pt>
                <c:pt idx="7316">
                  <c:v>6.4462769845693328</c:v>
                </c:pt>
                <c:pt idx="7317">
                  <c:v>6.4431665039430284</c:v>
                </c:pt>
                <c:pt idx="7318">
                  <c:v>6.4400571927947956</c:v>
                </c:pt>
                <c:pt idx="7319">
                  <c:v>6.4369490564572844</c:v>
                </c:pt>
                <c:pt idx="7320">
                  <c:v>6.4338421002607573</c:v>
                </c:pt>
                <c:pt idx="7321">
                  <c:v>6.4307363295330724</c:v>
                </c:pt>
                <c:pt idx="7322">
                  <c:v>6.4276317495997537</c:v>
                </c:pt>
                <c:pt idx="7323">
                  <c:v>6.424528365783793</c:v>
                </c:pt>
                <c:pt idx="7324">
                  <c:v>6.4214261834059023</c:v>
                </c:pt>
                <c:pt idx="7325">
                  <c:v>6.4183252077842434</c:v>
                </c:pt>
                <c:pt idx="7326">
                  <c:v>6.4152254442345926</c:v>
                </c:pt>
                <c:pt idx="7327">
                  <c:v>6.4121268980703299</c:v>
                </c:pt>
                <c:pt idx="7328">
                  <c:v>6.409029574602263</c:v>
                </c:pt>
                <c:pt idx="7329">
                  <c:v>6.4059334791388673</c:v>
                </c:pt>
                <c:pt idx="7330">
                  <c:v>6.4028386169860276</c:v>
                </c:pt>
                <c:pt idx="7331">
                  <c:v>6.3997449934471966</c:v>
                </c:pt>
                <c:pt idx="7332">
                  <c:v>6.3966526138233846</c:v>
                </c:pt>
                <c:pt idx="7333">
                  <c:v>6.3935614834129861</c:v>
                </c:pt>
                <c:pt idx="7334">
                  <c:v>6.3904716075120156</c:v>
                </c:pt>
                <c:pt idx="7335">
                  <c:v>6.3873829914138369</c:v>
                </c:pt>
                <c:pt idx="7336">
                  <c:v>6.3842956404094036</c:v>
                </c:pt>
                <c:pt idx="7337">
                  <c:v>6.3812095597870799</c:v>
                </c:pt>
                <c:pt idx="7338">
                  <c:v>6.378124754832637</c:v>
                </c:pt>
                <c:pt idx="7339">
                  <c:v>6.3750412308294049</c:v>
                </c:pt>
                <c:pt idx="7340">
                  <c:v>6.3719589930580156</c:v>
                </c:pt>
                <c:pt idx="7341">
                  <c:v>6.3688780467966506</c:v>
                </c:pt>
                <c:pt idx="7342">
                  <c:v>6.3657983973208356</c:v>
                </c:pt>
                <c:pt idx="7343">
                  <c:v>6.3627200499035226</c:v>
                </c:pt>
                <c:pt idx="7344">
                  <c:v>6.3596430098150707</c:v>
                </c:pt>
                <c:pt idx="7345">
                  <c:v>6.3565672823232218</c:v>
                </c:pt>
                <c:pt idx="7346">
                  <c:v>6.3534928726931028</c:v>
                </c:pt>
                <c:pt idx="7347">
                  <c:v>6.3504197861872136</c:v>
                </c:pt>
                <c:pt idx="7348">
                  <c:v>6.3473480280654213</c:v>
                </c:pt>
                <c:pt idx="7349">
                  <c:v>6.344277603584942</c:v>
                </c:pt>
                <c:pt idx="7350">
                  <c:v>6.341208518000343</c:v>
                </c:pt>
                <c:pt idx="7351">
                  <c:v>6.3381407765635256</c:v>
                </c:pt>
                <c:pt idx="7352">
                  <c:v>6.3350743845237218</c:v>
                </c:pt>
                <c:pt idx="7353">
                  <c:v>6.3320093471274816</c:v>
                </c:pt>
                <c:pt idx="7354">
                  <c:v>6.3289456696186646</c:v>
                </c:pt>
                <c:pt idx="7355">
                  <c:v>6.3258833572384363</c:v>
                </c:pt>
                <c:pt idx="7356">
                  <c:v>6.3228224152252483</c:v>
                </c:pt>
                <c:pt idx="7357">
                  <c:v>6.3197628488148414</c:v>
                </c:pt>
                <c:pt idx="7358">
                  <c:v>6.3167046632402259</c:v>
                </c:pt>
                <c:pt idx="7359">
                  <c:v>6.3136478637316831</c:v>
                </c:pt>
                <c:pt idx="7360">
                  <c:v>6.3105924555167476</c:v>
                </c:pt>
                <c:pt idx="7361">
                  <c:v>6.3075384438202047</c:v>
                </c:pt>
                <c:pt idx="7362">
                  <c:v>6.3044858338640761</c:v>
                </c:pt>
                <c:pt idx="7363">
                  <c:v>6.3014346308675986</c:v>
                </c:pt>
                <c:pt idx="7364">
                  <c:v>6.2983848400472997</c:v>
                </c:pt>
                <c:pt idx="7365">
                  <c:v>6.2953364666168126</c:v>
                </c:pt>
                <c:pt idx="7366">
                  <c:v>6.2922895157870471</c:v>
                </c:pt>
                <c:pt idx="7367">
                  <c:v>6.2892439927660888</c:v>
                </c:pt>
                <c:pt idx="7368">
                  <c:v>6.2861999027591926</c:v>
                </c:pt>
                <c:pt idx="7369">
                  <c:v>6.2831572509688556</c:v>
                </c:pt>
                <c:pt idx="7370">
                  <c:v>6.2801160425946483</c:v>
                </c:pt>
                <c:pt idx="7371">
                  <c:v>6.2770762828333586</c:v>
                </c:pt>
                <c:pt idx="7372">
                  <c:v>6.274037976878919</c:v>
                </c:pt>
                <c:pt idx="7373">
                  <c:v>6.2710011299223769</c:v>
                </c:pt>
                <c:pt idx="7374">
                  <c:v>6.267965747151985</c:v>
                </c:pt>
                <c:pt idx="7375">
                  <c:v>6.2649318337530193</c:v>
                </c:pt>
                <c:pt idx="7376">
                  <c:v>6.2618993949079371</c:v>
                </c:pt>
                <c:pt idx="7377">
                  <c:v>6.2588684357962858</c:v>
                </c:pt>
                <c:pt idx="7378">
                  <c:v>6.2558389615946934</c:v>
                </c:pt>
                <c:pt idx="7379">
                  <c:v>6.2528109774769263</c:v>
                </c:pt>
                <c:pt idx="7380">
                  <c:v>6.2497844886137983</c:v>
                </c:pt>
                <c:pt idx="7381">
                  <c:v>6.2467595001731464</c:v>
                </c:pt>
                <c:pt idx="7382">
                  <c:v>6.2437360173199821</c:v>
                </c:pt>
                <c:pt idx="7383">
                  <c:v>6.240714045216242</c:v>
                </c:pt>
                <c:pt idx="7384">
                  <c:v>6.2376935890210206</c:v>
                </c:pt>
                <c:pt idx="7385">
                  <c:v>6.2346746538904023</c:v>
                </c:pt>
                <c:pt idx="7386">
                  <c:v>6.2316572449774474</c:v>
                </c:pt>
                <c:pt idx="7387">
                  <c:v>6.2286413674323473</c:v>
                </c:pt>
                <c:pt idx="7388">
                  <c:v>6.2256270264021776</c:v>
                </c:pt>
                <c:pt idx="7389">
                  <c:v>6.2226142270311264</c:v>
                </c:pt>
                <c:pt idx="7390">
                  <c:v>6.2196029744603258</c:v>
                </c:pt>
                <c:pt idx="7391">
                  <c:v>6.2165932738278427</c:v>
                </c:pt>
                <c:pt idx="7392">
                  <c:v>6.2135851302688323</c:v>
                </c:pt>
                <c:pt idx="7393">
                  <c:v>6.2105785489152883</c:v>
                </c:pt>
                <c:pt idx="7394">
                  <c:v>6.2075735348962739</c:v>
                </c:pt>
                <c:pt idx="7395">
                  <c:v>6.2045700933377512</c:v>
                </c:pt>
                <c:pt idx="7396">
                  <c:v>6.2015682293625778</c:v>
                </c:pt>
                <c:pt idx="7397">
                  <c:v>6.1985679480906359</c:v>
                </c:pt>
                <c:pt idx="7398">
                  <c:v>6.1955692546386674</c:v>
                </c:pt>
                <c:pt idx="7399">
                  <c:v>6.1925721541203451</c:v>
                </c:pt>
                <c:pt idx="7400">
                  <c:v>6.1895766516462469</c:v>
                </c:pt>
                <c:pt idx="7401">
                  <c:v>6.1865827523238472</c:v>
                </c:pt>
                <c:pt idx="7402">
                  <c:v>6.1835904612575083</c:v>
                </c:pt>
                <c:pt idx="7403">
                  <c:v>6.1805997835484723</c:v>
                </c:pt>
                <c:pt idx="7404">
                  <c:v>6.1776107242948513</c:v>
                </c:pt>
                <c:pt idx="7405">
                  <c:v>6.1746232885916212</c:v>
                </c:pt>
                <c:pt idx="7406">
                  <c:v>6.1716374815306114</c:v>
                </c:pt>
                <c:pt idx="7407">
                  <c:v>6.1686533082004926</c:v>
                </c:pt>
                <c:pt idx="7408">
                  <c:v>6.1656707736867764</c:v>
                </c:pt>
                <c:pt idx="7409">
                  <c:v>6.1626898830718</c:v>
                </c:pt>
                <c:pt idx="7410">
                  <c:v>6.1597106414347182</c:v>
                </c:pt>
                <c:pt idx="7411">
                  <c:v>6.1567330538515002</c:v>
                </c:pt>
                <c:pt idx="7412">
                  <c:v>6.1537571253949119</c:v>
                </c:pt>
                <c:pt idx="7413">
                  <c:v>6.1507828611345161</c:v>
                </c:pt>
                <c:pt idx="7414">
                  <c:v>6.1478102661366592</c:v>
                </c:pt>
                <c:pt idx="7415">
                  <c:v>6.1448393454644634</c:v>
                </c:pt>
                <c:pt idx="7416">
                  <c:v>6.1418701041778014</c:v>
                </c:pt>
                <c:pt idx="7417">
                  <c:v>6.1389025473333714</c:v>
                </c:pt>
                <c:pt idx="7418">
                  <c:v>6.135936679984523</c:v>
                </c:pt>
                <c:pt idx="7419">
                  <c:v>6.1329725071814138</c:v>
                </c:pt>
                <c:pt idx="7420">
                  <c:v>6.130010033970918</c:v>
                </c:pt>
                <c:pt idx="7421">
                  <c:v>6.1270492653966171</c:v>
                </c:pt>
                <c:pt idx="7422">
                  <c:v>6.1240902064988729</c:v>
                </c:pt>
                <c:pt idx="7423">
                  <c:v>6.1211328623146617</c:v>
                </c:pt>
                <c:pt idx="7424">
                  <c:v>6.1181772378777186</c:v>
                </c:pt>
                <c:pt idx="7425">
                  <c:v>6.115223338218458</c:v>
                </c:pt>
                <c:pt idx="7426">
                  <c:v>6.1122711683639546</c:v>
                </c:pt>
                <c:pt idx="7427">
                  <c:v>6.1093207333380253</c:v>
                </c:pt>
                <c:pt idx="7428">
                  <c:v>6.1063720381610542</c:v>
                </c:pt>
                <c:pt idx="7429">
                  <c:v>6.1034250878501446</c:v>
                </c:pt>
                <c:pt idx="7430">
                  <c:v>6.1004798874190342</c:v>
                </c:pt>
                <c:pt idx="7431">
                  <c:v>6.0975364418780833</c:v>
                </c:pt>
                <c:pt idx="7432">
                  <c:v>6.0945947562343461</c:v>
                </c:pt>
                <c:pt idx="7433">
                  <c:v>6.0916548354914051</c:v>
                </c:pt>
                <c:pt idx="7434">
                  <c:v>6.08871668464952</c:v>
                </c:pt>
                <c:pt idx="7435">
                  <c:v>6.0857803087055391</c:v>
                </c:pt>
                <c:pt idx="7436">
                  <c:v>6.0828457126528948</c:v>
                </c:pt>
                <c:pt idx="7437">
                  <c:v>6.0799129014816522</c:v>
                </c:pt>
                <c:pt idx="7438">
                  <c:v>6.0769818801784288</c:v>
                </c:pt>
                <c:pt idx="7439">
                  <c:v>6.0740526537263628</c:v>
                </c:pt>
                <c:pt idx="7440">
                  <c:v>6.0711252271052691</c:v>
                </c:pt>
                <c:pt idx="7441">
                  <c:v>6.0681996052913902</c:v>
                </c:pt>
                <c:pt idx="7442">
                  <c:v>6.0652757932576256</c:v>
                </c:pt>
                <c:pt idx="7443">
                  <c:v>6.0623537959733662</c:v>
                </c:pt>
                <c:pt idx="7444">
                  <c:v>6.0594336184044852</c:v>
                </c:pt>
                <c:pt idx="7445">
                  <c:v>6.056515265513486</c:v>
                </c:pt>
                <c:pt idx="7446">
                  <c:v>6.0535987422592621</c:v>
                </c:pt>
                <c:pt idx="7447">
                  <c:v>6.050684053597319</c:v>
                </c:pt>
                <c:pt idx="7448">
                  <c:v>6.0477712044796128</c:v>
                </c:pt>
                <c:pt idx="7449">
                  <c:v>6.0448601998545382</c:v>
                </c:pt>
                <c:pt idx="7450">
                  <c:v>6.0419510446670834</c:v>
                </c:pt>
                <c:pt idx="7451">
                  <c:v>6.0390437438585769</c:v>
                </c:pt>
                <c:pt idx="7452">
                  <c:v>6.0361383023669246</c:v>
                </c:pt>
                <c:pt idx="7453">
                  <c:v>6.0332347251264373</c:v>
                </c:pt>
                <c:pt idx="7454">
                  <c:v>6.0303330170678251</c:v>
                </c:pt>
                <c:pt idx="7455">
                  <c:v>6.0274331831183297</c:v>
                </c:pt>
                <c:pt idx="7456">
                  <c:v>6.024535228201561</c:v>
                </c:pt>
                <c:pt idx="7457">
                  <c:v>6.0216391572375647</c:v>
                </c:pt>
                <c:pt idx="7458">
                  <c:v>6.0187449751427984</c:v>
                </c:pt>
                <c:pt idx="7459">
                  <c:v>6.0158526868301259</c:v>
                </c:pt>
                <c:pt idx="7460">
                  <c:v>6.0129622972088077</c:v>
                </c:pt>
                <c:pt idx="7461">
                  <c:v>6.0100738111844896</c:v>
                </c:pt>
                <c:pt idx="7462">
                  <c:v>6.0071872336591987</c:v>
                </c:pt>
                <c:pt idx="7463">
                  <c:v>6.0043025695313341</c:v>
                </c:pt>
                <c:pt idx="7464">
                  <c:v>6.0014198236956569</c:v>
                </c:pt>
                <c:pt idx="7465">
                  <c:v>5.9985390010432837</c:v>
                </c:pt>
                <c:pt idx="7466">
                  <c:v>5.9956601064616777</c:v>
                </c:pt>
                <c:pt idx="7467">
                  <c:v>5.9927831448346396</c:v>
                </c:pt>
                <c:pt idx="7468">
                  <c:v>5.9899081210423031</c:v>
                </c:pt>
                <c:pt idx="7469">
                  <c:v>5.9870350399611194</c:v>
                </c:pt>
                <c:pt idx="7470">
                  <c:v>5.9841639064638548</c:v>
                </c:pt>
                <c:pt idx="7471">
                  <c:v>5.9812947254195841</c:v>
                </c:pt>
                <c:pt idx="7472">
                  <c:v>5.9784275016936759</c:v>
                </c:pt>
                <c:pt idx="7473">
                  <c:v>5.9755622401477888</c:v>
                </c:pt>
                <c:pt idx="7474">
                  <c:v>5.9726989456398476</c:v>
                </c:pt>
                <c:pt idx="7475">
                  <c:v>5.9698376230241106</c:v>
                </c:pt>
                <c:pt idx="7476">
                  <c:v>5.966978277151008</c:v>
                </c:pt>
                <c:pt idx="7477">
                  <c:v>5.9641209128672887</c:v>
                </c:pt>
                <c:pt idx="7478">
                  <c:v>5.9612655350159329</c:v>
                </c:pt>
                <c:pt idx="7479">
                  <c:v>5.9584121484361461</c:v>
                </c:pt>
                <c:pt idx="7480">
                  <c:v>5.9555607579634291</c:v>
                </c:pt>
                <c:pt idx="7481">
                  <c:v>5.9527113684293944</c:v>
                </c:pt>
                <c:pt idx="7482">
                  <c:v>5.9498639846619961</c:v>
                </c:pt>
                <c:pt idx="7483">
                  <c:v>5.9470186114852881</c:v>
                </c:pt>
                <c:pt idx="7484">
                  <c:v>5.9441752537195676</c:v>
                </c:pt>
                <c:pt idx="7485">
                  <c:v>5.941333916181371</c:v>
                </c:pt>
                <c:pt idx="7486">
                  <c:v>5.9384946036833099</c:v>
                </c:pt>
                <c:pt idx="7487">
                  <c:v>5.9356573210342924</c:v>
                </c:pt>
                <c:pt idx="7488">
                  <c:v>5.9328220730392847</c:v>
                </c:pt>
                <c:pt idx="7489">
                  <c:v>5.9299888644994638</c:v>
                </c:pt>
                <c:pt idx="7490">
                  <c:v>5.9271577002121951</c:v>
                </c:pt>
                <c:pt idx="7491">
                  <c:v>5.924328584970886</c:v>
                </c:pt>
                <c:pt idx="7492">
                  <c:v>5.9215015235651816</c:v>
                </c:pt>
                <c:pt idx="7493">
                  <c:v>5.9186765207808083</c:v>
                </c:pt>
                <c:pt idx="7494">
                  <c:v>5.9158535813995661</c:v>
                </c:pt>
                <c:pt idx="7495">
                  <c:v>5.9130327101994551</c:v>
                </c:pt>
                <c:pt idx="7496">
                  <c:v>5.9102139119545196</c:v>
                </c:pt>
                <c:pt idx="7497">
                  <c:v>5.9073971914349093</c:v>
                </c:pt>
                <c:pt idx="7498">
                  <c:v>5.9045825534068781</c:v>
                </c:pt>
                <c:pt idx="7499">
                  <c:v>5.9017700026326967</c:v>
                </c:pt>
                <c:pt idx="7500">
                  <c:v>5.8989595438707969</c:v>
                </c:pt>
                <c:pt idx="7501">
                  <c:v>5.8961511818756112</c:v>
                </c:pt>
                <c:pt idx="7502">
                  <c:v>5.8933449213976434</c:v>
                </c:pt>
                <c:pt idx="7503">
                  <c:v>5.8905407671834542</c:v>
                </c:pt>
                <c:pt idx="7504">
                  <c:v>5.8877387239755894</c:v>
                </c:pt>
                <c:pt idx="7505">
                  <c:v>5.8849387965127056</c:v>
                </c:pt>
                <c:pt idx="7506">
                  <c:v>5.8821409895294323</c:v>
                </c:pt>
                <c:pt idx="7507">
                  <c:v>5.8793453077564211</c:v>
                </c:pt>
                <c:pt idx="7508">
                  <c:v>5.8765517559203442</c:v>
                </c:pt>
                <c:pt idx="7509">
                  <c:v>5.8737603387438178</c:v>
                </c:pt>
                <c:pt idx="7510">
                  <c:v>5.870971060945533</c:v>
                </c:pt>
                <c:pt idx="7511">
                  <c:v>5.8681839272401062</c:v>
                </c:pt>
                <c:pt idx="7512">
                  <c:v>5.8653989423381434</c:v>
                </c:pt>
                <c:pt idx="7513">
                  <c:v>5.8626161109462158</c:v>
                </c:pt>
                <c:pt idx="7514">
                  <c:v>5.8598354377668542</c:v>
                </c:pt>
                <c:pt idx="7515">
                  <c:v>5.8570569274985411</c:v>
                </c:pt>
                <c:pt idx="7516">
                  <c:v>5.8542805848356991</c:v>
                </c:pt>
                <c:pt idx="7517">
                  <c:v>5.8515064144686892</c:v>
                </c:pt>
                <c:pt idx="7518">
                  <c:v>5.8487344210837966</c:v>
                </c:pt>
                <c:pt idx="7519">
                  <c:v>5.8459646093632296</c:v>
                </c:pt>
                <c:pt idx="7520">
                  <c:v>5.8431969839851021</c:v>
                </c:pt>
                <c:pt idx="7521">
                  <c:v>5.8404315496234371</c:v>
                </c:pt>
                <c:pt idx="7522">
                  <c:v>5.8376683109481506</c:v>
                </c:pt>
                <c:pt idx="7523">
                  <c:v>5.8349072726250464</c:v>
                </c:pt>
                <c:pt idx="7524">
                  <c:v>5.8321484393158114</c:v>
                </c:pt>
                <c:pt idx="7525">
                  <c:v>5.8293918156779974</c:v>
                </c:pt>
                <c:pt idx="7526">
                  <c:v>5.8266374063650286</c:v>
                </c:pt>
                <c:pt idx="7527">
                  <c:v>5.8238852160261834</c:v>
                </c:pt>
                <c:pt idx="7528">
                  <c:v>5.821135249306586</c:v>
                </c:pt>
                <c:pt idx="7529">
                  <c:v>5.818387510847205</c:v>
                </c:pt>
                <c:pt idx="7530">
                  <c:v>5.8156420052848414</c:v>
                </c:pt>
                <c:pt idx="7531">
                  <c:v>5.8128987372521177</c:v>
                </c:pt>
                <c:pt idx="7532">
                  <c:v>5.8101577113774656</c:v>
                </c:pt>
                <c:pt idx="7533">
                  <c:v>5.8074189322851826</c:v>
                </c:pt>
                <c:pt idx="7534">
                  <c:v>5.8046824045952654</c:v>
                </c:pt>
                <c:pt idx="7535">
                  <c:v>5.80194813292362</c:v>
                </c:pt>
                <c:pt idx="7536">
                  <c:v>5.799216121881841</c:v>
                </c:pt>
                <c:pt idx="7537">
                  <c:v>5.7964863760773442</c:v>
                </c:pt>
                <c:pt idx="7538">
                  <c:v>5.7937589001133576</c:v>
                </c:pt>
                <c:pt idx="7539">
                  <c:v>5.7910336985887767</c:v>
                </c:pt>
                <c:pt idx="7540">
                  <c:v>5.7883107760983616</c:v>
                </c:pt>
                <c:pt idx="7541">
                  <c:v>5.7855901372325231</c:v>
                </c:pt>
                <c:pt idx="7542">
                  <c:v>5.7828717865774557</c:v>
                </c:pt>
                <c:pt idx="7543">
                  <c:v>5.7801557287151297</c:v>
                </c:pt>
                <c:pt idx="7544">
                  <c:v>5.7774419682231377</c:v>
                </c:pt>
                <c:pt idx="7545">
                  <c:v>5.7747305096749066</c:v>
                </c:pt>
                <c:pt idx="7546">
                  <c:v>5.7720213576394732</c:v>
                </c:pt>
                <c:pt idx="7547">
                  <c:v>5.7693145166816162</c:v>
                </c:pt>
                <c:pt idx="7548">
                  <c:v>5.7666099913618547</c:v>
                </c:pt>
                <c:pt idx="7549">
                  <c:v>5.7639077862362909</c:v>
                </c:pt>
                <c:pt idx="7550">
                  <c:v>5.7612079058568106</c:v>
                </c:pt>
                <c:pt idx="7551">
                  <c:v>5.758510354770924</c:v>
                </c:pt>
                <c:pt idx="7552">
                  <c:v>5.7558151375217639</c:v>
                </c:pt>
                <c:pt idx="7553">
                  <c:v>5.7531222586482063</c:v>
                </c:pt>
                <c:pt idx="7554">
                  <c:v>5.7504317226847164</c:v>
                </c:pt>
                <c:pt idx="7555">
                  <c:v>5.7477435341614171</c:v>
                </c:pt>
                <c:pt idx="7556">
                  <c:v>5.745057697604075</c:v>
                </c:pt>
                <c:pt idx="7557">
                  <c:v>5.7423742175340307</c:v>
                </c:pt>
                <c:pt idx="7558">
                  <c:v>5.7396930984683259</c:v>
                </c:pt>
                <c:pt idx="7559">
                  <c:v>5.7370143449195554</c:v>
                </c:pt>
                <c:pt idx="7560">
                  <c:v>5.73433796139593</c:v>
                </c:pt>
                <c:pt idx="7561">
                  <c:v>5.7316639524012771</c:v>
                </c:pt>
                <c:pt idx="7562">
                  <c:v>5.7289923224349479</c:v>
                </c:pt>
                <c:pt idx="7563">
                  <c:v>5.7263230759919628</c:v>
                </c:pt>
                <c:pt idx="7564">
                  <c:v>5.7236562175628576</c:v>
                </c:pt>
                <c:pt idx="7565">
                  <c:v>5.7209917516337496</c:v>
                </c:pt>
                <c:pt idx="7566">
                  <c:v>5.7183296826863259</c:v>
                </c:pt>
                <c:pt idx="7567">
                  <c:v>5.7156700151977686</c:v>
                </c:pt>
                <c:pt idx="7568">
                  <c:v>5.7130127536408866</c:v>
                </c:pt>
                <c:pt idx="7569">
                  <c:v>5.7103579024839721</c:v>
                </c:pt>
                <c:pt idx="7570">
                  <c:v>5.7077054661908528</c:v>
                </c:pt>
                <c:pt idx="7571">
                  <c:v>5.7050554492208816</c:v>
                </c:pt>
                <c:pt idx="7572">
                  <c:v>5.7024078560289251</c:v>
                </c:pt>
                <c:pt idx="7573">
                  <c:v>5.6997626910653523</c:v>
                </c:pt>
                <c:pt idx="7574">
                  <c:v>5.6971199587760326</c:v>
                </c:pt>
                <c:pt idx="7575">
                  <c:v>5.6944796636023272</c:v>
                </c:pt>
                <c:pt idx="7576">
                  <c:v>5.6918418099810788</c:v>
                </c:pt>
                <c:pt idx="7577">
                  <c:v>5.6892064023446061</c:v>
                </c:pt>
                <c:pt idx="7578">
                  <c:v>5.6865734451206986</c:v>
                </c:pt>
                <c:pt idx="7579">
                  <c:v>5.6839429427326049</c:v>
                </c:pt>
                <c:pt idx="7580">
                  <c:v>5.6813148995990286</c:v>
                </c:pt>
                <c:pt idx="7581">
                  <c:v>5.6786893201341204</c:v>
                </c:pt>
                <c:pt idx="7582">
                  <c:v>5.6760662087474678</c:v>
                </c:pt>
                <c:pt idx="7583">
                  <c:v>5.6734455698440911</c:v>
                </c:pt>
                <c:pt idx="7584">
                  <c:v>5.6708274078244374</c:v>
                </c:pt>
                <c:pt idx="7585">
                  <c:v>5.6682117270843664</c:v>
                </c:pt>
                <c:pt idx="7586">
                  <c:v>5.6655985320151521</c:v>
                </c:pt>
                <c:pt idx="7587">
                  <c:v>5.6629878270034668</c:v>
                </c:pt>
                <c:pt idx="7588">
                  <c:v>5.6603796164313813</c:v>
                </c:pt>
                <c:pt idx="7589">
                  <c:v>5.6577739046763522</c:v>
                </c:pt>
                <c:pt idx="7590">
                  <c:v>5.6551706961112034</c:v>
                </c:pt>
                <c:pt idx="7591">
                  <c:v>5.6525699951041863</c:v>
                </c:pt>
                <c:pt idx="7592">
                  <c:v>5.6499718060188222</c:v>
                </c:pt>
                <c:pt idx="7593">
                  <c:v>5.6473761332141033</c:v>
                </c:pt>
                <c:pt idx="7594">
                  <c:v>5.6447829810442718</c:v>
                </c:pt>
                <c:pt idx="7595">
                  <c:v>5.6421923538589596</c:v>
                </c:pt>
                <c:pt idx="7596">
                  <c:v>5.6396042560031772</c:v>
                </c:pt>
                <c:pt idx="7597">
                  <c:v>5.6370186918171639</c:v>
                </c:pt>
                <c:pt idx="7598">
                  <c:v>5.6344356656365946</c:v>
                </c:pt>
                <c:pt idx="7599">
                  <c:v>5.6318551817923632</c:v>
                </c:pt>
                <c:pt idx="7600">
                  <c:v>5.6292772446107113</c:v>
                </c:pt>
                <c:pt idx="7601">
                  <c:v>5.6267018584132238</c:v>
                </c:pt>
                <c:pt idx="7602">
                  <c:v>5.6241290275166813</c:v>
                </c:pt>
                <c:pt idx="7603">
                  <c:v>5.6215587562332621</c:v>
                </c:pt>
                <c:pt idx="7604">
                  <c:v>5.6189910488703134</c:v>
                </c:pt>
                <c:pt idx="7605">
                  <c:v>5.6164259097305491</c:v>
                </c:pt>
                <c:pt idx="7606">
                  <c:v>5.6138633431119089</c:v>
                </c:pt>
                <c:pt idx="7607">
                  <c:v>5.6113033533075471</c:v>
                </c:pt>
                <c:pt idx="7608">
                  <c:v>5.6087459446059524</c:v>
                </c:pt>
                <c:pt idx="7609">
                  <c:v>5.6061911212908004</c:v>
                </c:pt>
                <c:pt idx="7610">
                  <c:v>5.6036388876410159</c:v>
                </c:pt>
                <c:pt idx="7611">
                  <c:v>5.6010892479307568</c:v>
                </c:pt>
                <c:pt idx="7612">
                  <c:v>5.5985422064293981</c:v>
                </c:pt>
                <c:pt idx="7613">
                  <c:v>5.595997767401534</c:v>
                </c:pt>
                <c:pt idx="7614">
                  <c:v>5.5934559351069622</c:v>
                </c:pt>
                <c:pt idx="7615">
                  <c:v>5.5909167138006843</c:v>
                </c:pt>
                <c:pt idx="7616">
                  <c:v>5.5883801077328936</c:v>
                </c:pt>
                <c:pt idx="7617">
                  <c:v>5.5858461211489718</c:v>
                </c:pt>
                <c:pt idx="7618">
                  <c:v>5.583314758289478</c:v>
                </c:pt>
                <c:pt idx="7619">
                  <c:v>5.5807860233901447</c:v>
                </c:pt>
                <c:pt idx="7620">
                  <c:v>5.5782599206818704</c:v>
                </c:pt>
                <c:pt idx="7621">
                  <c:v>5.57573645439071</c:v>
                </c:pt>
                <c:pt idx="7622">
                  <c:v>5.5732156287378718</c:v>
                </c:pt>
                <c:pt idx="7623">
                  <c:v>5.5706974479397076</c:v>
                </c:pt>
                <c:pt idx="7624">
                  <c:v>5.5681819162077053</c:v>
                </c:pt>
                <c:pt idx="7625">
                  <c:v>5.565669037748485</c:v>
                </c:pt>
                <c:pt idx="7626">
                  <c:v>5.5631588167637904</c:v>
                </c:pt>
                <c:pt idx="7627">
                  <c:v>5.5606512574504769</c:v>
                </c:pt>
                <c:pt idx="7628">
                  <c:v>5.5581463640005158</c:v>
                </c:pt>
                <c:pt idx="7629">
                  <c:v>5.5556441406009771</c:v>
                </c:pt>
                <c:pt idx="7630">
                  <c:v>5.5531445914340258</c:v>
                </c:pt>
                <c:pt idx="7631">
                  <c:v>5.550647720676916</c:v>
                </c:pt>
                <c:pt idx="7632">
                  <c:v>5.5481535325019724</c:v>
                </c:pt>
                <c:pt idx="7633">
                  <c:v>5.5456620310766427</c:v>
                </c:pt>
                <c:pt idx="7634">
                  <c:v>5.543173220563367</c:v>
                </c:pt>
                <c:pt idx="7635">
                  <c:v>5.5406871051196971</c:v>
                </c:pt>
                <c:pt idx="7636">
                  <c:v>5.5382036888982258</c:v>
                </c:pt>
                <c:pt idx="7637">
                  <c:v>5.5357229760465794</c:v>
                </c:pt>
                <c:pt idx="7638">
                  <c:v>5.5332449707074778</c:v>
                </c:pt>
                <c:pt idx="7639">
                  <c:v>5.5307696770185952</c:v>
                </c:pt>
                <c:pt idx="7640">
                  <c:v>5.5282970991126827</c:v>
                </c:pt>
                <c:pt idx="7641">
                  <c:v>5.5258272411175007</c:v>
                </c:pt>
                <c:pt idx="7642">
                  <c:v>5.5233601071558063</c:v>
                </c:pt>
                <c:pt idx="7643">
                  <c:v>5.5208957013454176</c:v>
                </c:pt>
                <c:pt idx="7644">
                  <c:v>5.5184340277990724</c:v>
                </c:pt>
                <c:pt idx="7645">
                  <c:v>5.5159750906245488</c:v>
                </c:pt>
                <c:pt idx="7646">
                  <c:v>5.5135188939246049</c:v>
                </c:pt>
                <c:pt idx="7647">
                  <c:v>5.5110654417969567</c:v>
                </c:pt>
                <c:pt idx="7648">
                  <c:v>5.5086147383343507</c:v>
                </c:pt>
                <c:pt idx="7649">
                  <c:v>5.5061667876244149</c:v>
                </c:pt>
                <c:pt idx="7650">
                  <c:v>5.5037215937497779</c:v>
                </c:pt>
                <c:pt idx="7651">
                  <c:v>5.5012791607880569</c:v>
                </c:pt>
                <c:pt idx="7652">
                  <c:v>5.4988394928117241</c:v>
                </c:pt>
                <c:pt idx="7653">
                  <c:v>5.4964025938882788</c:v>
                </c:pt>
                <c:pt idx="7654">
                  <c:v>5.4939684680801157</c:v>
                </c:pt>
                <c:pt idx="7655">
                  <c:v>5.4915371194445104</c:v>
                </c:pt>
                <c:pt idx="7656">
                  <c:v>5.4891085520337519</c:v>
                </c:pt>
                <c:pt idx="7657">
                  <c:v>5.4866827698949336</c:v>
                </c:pt>
                <c:pt idx="7658">
                  <c:v>5.4842597770701449</c:v>
                </c:pt>
                <c:pt idx="7659">
                  <c:v>5.4818395775963316</c:v>
                </c:pt>
                <c:pt idx="7660">
                  <c:v>5.4794221755052979</c:v>
                </c:pt>
                <c:pt idx="7661">
                  <c:v>5.4770075748238156</c:v>
                </c:pt>
                <c:pt idx="7662">
                  <c:v>5.4745957795734341</c:v>
                </c:pt>
                <c:pt idx="7663">
                  <c:v>5.4721867937706659</c:v>
                </c:pt>
                <c:pt idx="7664">
                  <c:v>5.4697806214268452</c:v>
                </c:pt>
                <c:pt idx="7665">
                  <c:v>5.4673772665481284</c:v>
                </c:pt>
                <c:pt idx="7666">
                  <c:v>5.4649767331356109</c:v>
                </c:pt>
                <c:pt idx="7667">
                  <c:v>5.4625790251851312</c:v>
                </c:pt>
                <c:pt idx="7668">
                  <c:v>5.4601841466874559</c:v>
                </c:pt>
                <c:pt idx="7669">
                  <c:v>5.4577921016281286</c:v>
                </c:pt>
                <c:pt idx="7670">
                  <c:v>5.4554028939875359</c:v>
                </c:pt>
                <c:pt idx="7671">
                  <c:v>5.4530165277408758</c:v>
                </c:pt>
                <c:pt idx="7672">
                  <c:v>5.4506330068581619</c:v>
                </c:pt>
                <c:pt idx="7673">
                  <c:v>5.4482523353042129</c:v>
                </c:pt>
                <c:pt idx="7674">
                  <c:v>5.4458745170386429</c:v>
                </c:pt>
                <c:pt idx="7675">
                  <c:v>5.4434995560158628</c:v>
                </c:pt>
                <c:pt idx="7676">
                  <c:v>5.4411274561850638</c:v>
                </c:pt>
                <c:pt idx="7677">
                  <c:v>5.4387582214902181</c:v>
                </c:pt>
                <c:pt idx="7678">
                  <c:v>5.4363918558700712</c:v>
                </c:pt>
                <c:pt idx="7679">
                  <c:v>5.4340283632581334</c:v>
                </c:pt>
                <c:pt idx="7680">
                  <c:v>5.4316677475826722</c:v>
                </c:pt>
                <c:pt idx="7681">
                  <c:v>5.4293100127667122</c:v>
                </c:pt>
                <c:pt idx="7682">
                  <c:v>5.4269551627280208</c:v>
                </c:pt>
                <c:pt idx="7683">
                  <c:v>5.4246032013791066</c:v>
                </c:pt>
                <c:pt idx="7684">
                  <c:v>5.4222541326272111</c:v>
                </c:pt>
                <c:pt idx="7685">
                  <c:v>5.4199079603743048</c:v>
                </c:pt>
                <c:pt idx="7686">
                  <c:v>5.4175646885170758</c:v>
                </c:pt>
                <c:pt idx="7687">
                  <c:v>5.415224320946928</c:v>
                </c:pt>
                <c:pt idx="7688">
                  <c:v>5.412886861549973</c:v>
                </c:pt>
                <c:pt idx="7689">
                  <c:v>5.4105523142070231</c:v>
                </c:pt>
                <c:pt idx="7690">
                  <c:v>5.4082206827935728</c:v>
                </c:pt>
                <c:pt idx="7691">
                  <c:v>5.4058919711798552</c:v>
                </c:pt>
                <c:pt idx="7692">
                  <c:v>5.403566183230712</c:v>
                </c:pt>
                <c:pt idx="7693">
                  <c:v>5.4012433228057084</c:v>
                </c:pt>
                <c:pt idx="7694">
                  <c:v>5.398923393759067</c:v>
                </c:pt>
                <c:pt idx="7695">
                  <c:v>5.396606399939663</c:v>
                </c:pt>
                <c:pt idx="7696">
                  <c:v>5.3942923451910758</c:v>
                </c:pt>
                <c:pt idx="7697">
                  <c:v>5.3919812333514603</c:v>
                </c:pt>
                <c:pt idx="7698">
                  <c:v>5.3896730682536678</c:v>
                </c:pt>
                <c:pt idx="7699">
                  <c:v>5.3873678537251717</c:v>
                </c:pt>
                <c:pt idx="7700">
                  <c:v>5.3850655935880676</c:v>
                </c:pt>
                <c:pt idx="7701">
                  <c:v>5.3827662916591219</c:v>
                </c:pt>
                <c:pt idx="7702">
                  <c:v>5.3804699517496486</c:v>
                </c:pt>
                <c:pt idx="7703">
                  <c:v>5.3781765776656254</c:v>
                </c:pt>
                <c:pt idx="7704">
                  <c:v>5.3758861732076184</c:v>
                </c:pt>
                <c:pt idx="7705">
                  <c:v>5.3735987421707856</c:v>
                </c:pt>
                <c:pt idx="7706">
                  <c:v>5.3713142883449274</c:v>
                </c:pt>
                <c:pt idx="7707">
                  <c:v>5.3690328155143554</c:v>
                </c:pt>
                <c:pt idx="7708">
                  <c:v>5.366754327458005</c:v>
                </c:pt>
                <c:pt idx="7709">
                  <c:v>5.3644788279494184</c:v>
                </c:pt>
                <c:pt idx="7710">
                  <c:v>5.36220632075662</c:v>
                </c:pt>
                <c:pt idx="7711">
                  <c:v>5.3599368096422886</c:v>
                </c:pt>
                <c:pt idx="7712">
                  <c:v>5.3576702983636206</c:v>
                </c:pt>
                <c:pt idx="7713">
                  <c:v>5.3554067906723208</c:v>
                </c:pt>
                <c:pt idx="7714">
                  <c:v>5.3531462903147311</c:v>
                </c:pt>
                <c:pt idx="7715">
                  <c:v>5.3508888010316298</c:v>
                </c:pt>
                <c:pt idx="7716">
                  <c:v>5.3486343265584138</c:v>
                </c:pt>
                <c:pt idx="7717">
                  <c:v>5.3463828706249679</c:v>
                </c:pt>
                <c:pt idx="7718">
                  <c:v>5.3441344369556614</c:v>
                </c:pt>
                <c:pt idx="7719">
                  <c:v>5.3418890292694599</c:v>
                </c:pt>
                <c:pt idx="7720">
                  <c:v>5.3396466512797449</c:v>
                </c:pt>
                <c:pt idx="7721">
                  <c:v>5.3374073066944767</c:v>
                </c:pt>
                <c:pt idx="7722">
                  <c:v>5.3351709992160679</c:v>
                </c:pt>
                <c:pt idx="7723">
                  <c:v>5.3329377325414304</c:v>
                </c:pt>
                <c:pt idx="7724">
                  <c:v>5.330707510361969</c:v>
                </c:pt>
                <c:pt idx="7725">
                  <c:v>5.3284803363635227</c:v>
                </c:pt>
                <c:pt idx="7726">
                  <c:v>5.3262562142264684</c:v>
                </c:pt>
                <c:pt idx="7727">
                  <c:v>5.3240351476256036</c:v>
                </c:pt>
                <c:pt idx="7728">
                  <c:v>5.3218171402301966</c:v>
                </c:pt>
                <c:pt idx="7729">
                  <c:v>5.3196021957039639</c:v>
                </c:pt>
                <c:pt idx="7730">
                  <c:v>5.3173903177050734</c:v>
                </c:pt>
                <c:pt idx="7731">
                  <c:v>5.3151815098861341</c:v>
                </c:pt>
                <c:pt idx="7732">
                  <c:v>5.3129757758941878</c:v>
                </c:pt>
                <c:pt idx="7733">
                  <c:v>5.3107731193707064</c:v>
                </c:pt>
                <c:pt idx="7734">
                  <c:v>5.3085735439515824</c:v>
                </c:pt>
                <c:pt idx="7735">
                  <c:v>5.3063770532671297</c:v>
                </c:pt>
                <c:pt idx="7736">
                  <c:v>5.3041836509420701</c:v>
                </c:pt>
                <c:pt idx="7737">
                  <c:v>5.3019933405955317</c:v>
                </c:pt>
                <c:pt idx="7738">
                  <c:v>5.2998061258410418</c:v>
                </c:pt>
                <c:pt idx="7739">
                  <c:v>5.2976220102865188</c:v>
                </c:pt>
                <c:pt idx="7740">
                  <c:v>5.2954409975342731</c:v>
                </c:pt>
                <c:pt idx="7741">
                  <c:v>5.2932630911809913</c:v>
                </c:pt>
                <c:pt idx="7742">
                  <c:v>5.2910882948177402</c:v>
                </c:pt>
                <c:pt idx="7743">
                  <c:v>5.2889166120299516</c:v>
                </c:pt>
                <c:pt idx="7744">
                  <c:v>5.2867480463974266</c:v>
                </c:pt>
                <c:pt idx="7745">
                  <c:v>5.2845826014943214</c:v>
                </c:pt>
                <c:pt idx="7746">
                  <c:v>5.2824202808891432</c:v>
                </c:pt>
                <c:pt idx="7747">
                  <c:v>5.2802610881447469</c:v>
                </c:pt>
                <c:pt idx="7748">
                  <c:v>5.2781050268183174</c:v>
                </c:pt>
                <c:pt idx="7749">
                  <c:v>5.2759521004614172</c:v>
                </c:pt>
                <c:pt idx="7750">
                  <c:v>5.2738023126198614</c:v>
                </c:pt>
                <c:pt idx="7751">
                  <c:v>5.2716556668338761</c:v>
                </c:pt>
                <c:pt idx="7752">
                  <c:v>5.2695121666379281</c:v>
                </c:pt>
                <c:pt idx="7753">
                  <c:v>5.2673718155608267</c:v>
                </c:pt>
                <c:pt idx="7754">
                  <c:v>5.2652346171257234</c:v>
                </c:pt>
                <c:pt idx="7755">
                  <c:v>5.2631005748499886</c:v>
                </c:pt>
                <c:pt idx="7756">
                  <c:v>5.2609696922453804</c:v>
                </c:pt>
                <c:pt idx="7757">
                  <c:v>5.2588419728178621</c:v>
                </c:pt>
                <c:pt idx="7758">
                  <c:v>5.2567174200677176</c:v>
                </c:pt>
                <c:pt idx="7759">
                  <c:v>5.254596037489538</c:v>
                </c:pt>
                <c:pt idx="7760">
                  <c:v>5.2524778285721112</c:v>
                </c:pt>
                <c:pt idx="7761">
                  <c:v>5.2503627967985764</c:v>
                </c:pt>
                <c:pt idx="7762">
                  <c:v>5.2482509456462578</c:v>
                </c:pt>
                <c:pt idx="7763">
                  <c:v>5.246142278586766</c:v>
                </c:pt>
                <c:pt idx="7764">
                  <c:v>5.2440367990859817</c:v>
                </c:pt>
                <c:pt idx="7765">
                  <c:v>5.2419345106039978</c:v>
                </c:pt>
                <c:pt idx="7766">
                  <c:v>5.2398354165951524</c:v>
                </c:pt>
                <c:pt idx="7767">
                  <c:v>5.2377395205080308</c:v>
                </c:pt>
                <c:pt idx="7768">
                  <c:v>5.2356468257853948</c:v>
                </c:pt>
                <c:pt idx="7769">
                  <c:v>5.2335573358642966</c:v>
                </c:pt>
                <c:pt idx="7770">
                  <c:v>5.2314710541759588</c:v>
                </c:pt>
                <c:pt idx="7771">
                  <c:v>5.2293879841458253</c:v>
                </c:pt>
                <c:pt idx="7772">
                  <c:v>5.2273081291935508</c:v>
                </c:pt>
                <c:pt idx="7773">
                  <c:v>5.2252314927329486</c:v>
                </c:pt>
                <c:pt idx="7774">
                  <c:v>5.2231580781720881</c:v>
                </c:pt>
                <c:pt idx="7775">
                  <c:v>5.2210878889131838</c:v>
                </c:pt>
                <c:pt idx="7776">
                  <c:v>5.2190209283526396</c:v>
                </c:pt>
                <c:pt idx="7777">
                  <c:v>5.2169571998810493</c:v>
                </c:pt>
                <c:pt idx="7778">
                  <c:v>5.2148967068831329</c:v>
                </c:pt>
                <c:pt idx="7779">
                  <c:v>5.2128394527378399</c:v>
                </c:pt>
                <c:pt idx="7780">
                  <c:v>5.2107854408182366</c:v>
                </c:pt>
                <c:pt idx="7781">
                  <c:v>5.2087346744915539</c:v>
                </c:pt>
                <c:pt idx="7782">
                  <c:v>5.2066871571191822</c:v>
                </c:pt>
                <c:pt idx="7783">
                  <c:v>5.2046428920566106</c:v>
                </c:pt>
                <c:pt idx="7784">
                  <c:v>5.2026018826535338</c:v>
                </c:pt>
                <c:pt idx="7785">
                  <c:v>5.2005641322537306</c:v>
                </c:pt>
                <c:pt idx="7786">
                  <c:v>5.1985296441951228</c:v>
                </c:pt>
                <c:pt idx="7787">
                  <c:v>5.1964984218097507</c:v>
                </c:pt>
                <c:pt idx="7788">
                  <c:v>5.1944704684237681</c:v>
                </c:pt>
                <c:pt idx="7789">
                  <c:v>5.1924457873574443</c:v>
                </c:pt>
                <c:pt idx="7790">
                  <c:v>5.1904243819251512</c:v>
                </c:pt>
                <c:pt idx="7791">
                  <c:v>5.1884062554353596</c:v>
                </c:pt>
                <c:pt idx="7792">
                  <c:v>5.1863914111906384</c:v>
                </c:pt>
                <c:pt idx="7793">
                  <c:v>5.1843798524876377</c:v>
                </c:pt>
                <c:pt idx="7794">
                  <c:v>5.182371582617102</c:v>
                </c:pt>
                <c:pt idx="7795">
                  <c:v>5.1803666048638446</c:v>
                </c:pt>
                <c:pt idx="7796">
                  <c:v>5.1783649225067592</c:v>
                </c:pt>
                <c:pt idx="7797">
                  <c:v>5.1763665388188009</c:v>
                </c:pt>
                <c:pt idx="7798">
                  <c:v>5.1743714570669912</c:v>
                </c:pt>
                <c:pt idx="7799">
                  <c:v>5.1723796805124076</c:v>
                </c:pt>
                <c:pt idx="7800">
                  <c:v>5.1703912124101814</c:v>
                </c:pt>
                <c:pt idx="7801">
                  <c:v>5.1684060560094851</c:v>
                </c:pt>
                <c:pt idx="7802">
                  <c:v>5.1664242145535386</c:v>
                </c:pt>
                <c:pt idx="7803">
                  <c:v>5.1644456912795826</c:v>
                </c:pt>
                <c:pt idx="7804">
                  <c:v>5.1624704894189337</c:v>
                </c:pt>
                <c:pt idx="7805">
                  <c:v>5.1604986121968697</c:v>
                </c:pt>
                <c:pt idx="7806">
                  <c:v>5.1585300628327202</c:v>
                </c:pt>
                <c:pt idx="7807">
                  <c:v>5.1565648445398624</c:v>
                </c:pt>
                <c:pt idx="7808">
                  <c:v>5.1546029605256098</c:v>
                </c:pt>
                <c:pt idx="7809">
                  <c:v>5.1526444139913634</c:v>
                </c:pt>
                <c:pt idx="7810">
                  <c:v>5.1506892081324489</c:v>
                </c:pt>
                <c:pt idx="7811">
                  <c:v>5.1487373461382226</c:v>
                </c:pt>
                <c:pt idx="7812">
                  <c:v>5.1467888311920591</c:v>
                </c:pt>
                <c:pt idx="7813">
                  <c:v>5.1448436664712416</c:v>
                </c:pt>
                <c:pt idx="7814">
                  <c:v>5.1429018551471204</c:v>
                </c:pt>
                <c:pt idx="7815">
                  <c:v>5.1409634003849396</c:v>
                </c:pt>
                <c:pt idx="7816">
                  <c:v>5.1390283053439534</c:v>
                </c:pt>
                <c:pt idx="7817">
                  <c:v>5.1370965731774021</c:v>
                </c:pt>
                <c:pt idx="7818">
                  <c:v>5.1351682070324154</c:v>
                </c:pt>
                <c:pt idx="7819">
                  <c:v>5.133243210050157</c:v>
                </c:pt>
                <c:pt idx="7820">
                  <c:v>5.1313215853656713</c:v>
                </c:pt>
                <c:pt idx="7821">
                  <c:v>5.1294033361079716</c:v>
                </c:pt>
                <c:pt idx="7822">
                  <c:v>5.1274884654000363</c:v>
                </c:pt>
                <c:pt idx="7823">
                  <c:v>5.1255769763587384</c:v>
                </c:pt>
                <c:pt idx="7824">
                  <c:v>5.1236688720948962</c:v>
                </c:pt>
                <c:pt idx="7825">
                  <c:v>5.1217641557132572</c:v>
                </c:pt>
                <c:pt idx="7826">
                  <c:v>5.1198628303124494</c:v>
                </c:pt>
                <c:pt idx="7827">
                  <c:v>5.117964898985071</c:v>
                </c:pt>
                <c:pt idx="7828">
                  <c:v>5.1160703648175927</c:v>
                </c:pt>
                <c:pt idx="7829">
                  <c:v>5.1141792308903948</c:v>
                </c:pt>
                <c:pt idx="7830">
                  <c:v>5.1122915002777676</c:v>
                </c:pt>
                <c:pt idx="7831">
                  <c:v>5.1104071760478558</c:v>
                </c:pt>
                <c:pt idx="7832">
                  <c:v>5.1085262612627478</c:v>
                </c:pt>
                <c:pt idx="7833">
                  <c:v>5.1066487589783813</c:v>
                </c:pt>
                <c:pt idx="7834">
                  <c:v>5.104774672244579</c:v>
                </c:pt>
                <c:pt idx="7835">
                  <c:v>5.1029040041050484</c:v>
                </c:pt>
                <c:pt idx="7836">
                  <c:v>5.101036757597325</c:v>
                </c:pt>
                <c:pt idx="7837">
                  <c:v>5.0991729357528701</c:v>
                </c:pt>
                <c:pt idx="7838">
                  <c:v>5.0973125415969616</c:v>
                </c:pt>
                <c:pt idx="7839">
                  <c:v>5.0954555781487416</c:v>
                </c:pt>
                <c:pt idx="7840">
                  <c:v>5.0936020484212046</c:v>
                </c:pt>
                <c:pt idx="7841">
                  <c:v>5.0917519554211852</c:v>
                </c:pt>
                <c:pt idx="7842">
                  <c:v>5.0899053021493614</c:v>
                </c:pt>
                <c:pt idx="7843">
                  <c:v>5.0880620916002428</c:v>
                </c:pt>
                <c:pt idx="7844">
                  <c:v>5.0862223267621713</c:v>
                </c:pt>
                <c:pt idx="7845">
                  <c:v>5.0843860106173127</c:v>
                </c:pt>
                <c:pt idx="7846">
                  <c:v>5.0825531461416542</c:v>
                </c:pt>
                <c:pt idx="7847">
                  <c:v>5.0807237363049982</c:v>
                </c:pt>
                <c:pt idx="7848">
                  <c:v>5.078897784070957</c:v>
                </c:pt>
                <c:pt idx="7849">
                  <c:v>5.07707529239695</c:v>
                </c:pt>
                <c:pt idx="7850">
                  <c:v>5.0752562642341967</c:v>
                </c:pt>
                <c:pt idx="7851">
                  <c:v>5.0734407025277184</c:v>
                </c:pt>
                <c:pt idx="7852">
                  <c:v>5.0716286102163179</c:v>
                </c:pt>
                <c:pt idx="7853">
                  <c:v>5.0698199902325962</c:v>
                </c:pt>
                <c:pt idx="7854">
                  <c:v>5.0680148455029306</c:v>
                </c:pt>
                <c:pt idx="7855">
                  <c:v>5.0662131789474776</c:v>
                </c:pt>
                <c:pt idx="7856">
                  <c:v>5.0644149934801668</c:v>
                </c:pt>
                <c:pt idx="7857">
                  <c:v>5.0626202920086962</c:v>
                </c:pt>
                <c:pt idx="7858">
                  <c:v>5.0608290774345281</c:v>
                </c:pt>
                <c:pt idx="7859">
                  <c:v>5.0590413526528746</c:v>
                </c:pt>
                <c:pt idx="7860">
                  <c:v>5.0572571205527392</c:v>
                </c:pt>
                <c:pt idx="7861">
                  <c:v>5.0554763840168091</c:v>
                </c:pt>
                <c:pt idx="7862">
                  <c:v>5.0536991459215947</c:v>
                </c:pt>
                <c:pt idx="7863">
                  <c:v>5.0519254091372776</c:v>
                </c:pt>
                <c:pt idx="7864">
                  <c:v>5.0501551765278077</c:v>
                </c:pt>
                <c:pt idx="7865">
                  <c:v>5.0483884509508909</c:v>
                </c:pt>
                <c:pt idx="7866">
                  <c:v>5.0466252352578964</c:v>
                </c:pt>
                <c:pt idx="7867">
                  <c:v>5.044865532293989</c:v>
                </c:pt>
                <c:pt idx="7868">
                  <c:v>5.0431093448979807</c:v>
                </c:pt>
                <c:pt idx="7869">
                  <c:v>5.0413566759024571</c:v>
                </c:pt>
                <c:pt idx="7870">
                  <c:v>5.039607528133689</c:v>
                </c:pt>
                <c:pt idx="7871">
                  <c:v>5.0378619044116197</c:v>
                </c:pt>
                <c:pt idx="7872">
                  <c:v>5.0361198075499614</c:v>
                </c:pt>
                <c:pt idx="7873">
                  <c:v>5.0343812403560442</c:v>
                </c:pt>
                <c:pt idx="7874">
                  <c:v>5.0326462056309547</c:v>
                </c:pt>
                <c:pt idx="7875">
                  <c:v>5.0309147061694386</c:v>
                </c:pt>
                <c:pt idx="7876">
                  <c:v>5.0291867447598984</c:v>
                </c:pt>
                <c:pt idx="7877">
                  <c:v>5.0274623241844729</c:v>
                </c:pt>
                <c:pt idx="7878">
                  <c:v>5.0257414472189046</c:v>
                </c:pt>
                <c:pt idx="7879">
                  <c:v>5.0240241166326696</c:v>
                </c:pt>
                <c:pt idx="7880">
                  <c:v>5.0223103351888669</c:v>
                </c:pt>
                <c:pt idx="7881">
                  <c:v>5.0206001056442702</c:v>
                </c:pt>
                <c:pt idx="7882">
                  <c:v>5.0188934307493032</c:v>
                </c:pt>
                <c:pt idx="7883">
                  <c:v>5.0171903132480464</c:v>
                </c:pt>
                <c:pt idx="7884">
                  <c:v>5.015490755878222</c:v>
                </c:pt>
                <c:pt idx="7885">
                  <c:v>5.0137947613711988</c:v>
                </c:pt>
                <c:pt idx="7886">
                  <c:v>5.0121023324519793</c:v>
                </c:pt>
                <c:pt idx="7887">
                  <c:v>5.0104134718392039</c:v>
                </c:pt>
                <c:pt idx="7888">
                  <c:v>5.0087281822451386</c:v>
                </c:pt>
                <c:pt idx="7889">
                  <c:v>5.0070464663756793</c:v>
                </c:pt>
                <c:pt idx="7890">
                  <c:v>5.0053683269303377</c:v>
                </c:pt>
                <c:pt idx="7891">
                  <c:v>5.0036937666022432</c:v>
                </c:pt>
                <c:pt idx="7892">
                  <c:v>5.0020227880781407</c:v>
                </c:pt>
                <c:pt idx="7893">
                  <c:v>5.0003553940383796</c:v>
                </c:pt>
                <c:pt idx="7894">
                  <c:v>4.998691587156916</c:v>
                </c:pt>
                <c:pt idx="7895">
                  <c:v>4.9970313701012996</c:v>
                </c:pt>
                <c:pt idx="7896">
                  <c:v>4.9953747455326836</c:v>
                </c:pt>
                <c:pt idx="7897">
                  <c:v>4.9937217161058083</c:v>
                </c:pt>
                <c:pt idx="7898">
                  <c:v>4.9920722844689971</c:v>
                </c:pt>
                <c:pt idx="7899">
                  <c:v>4.9904264532641616</c:v>
                </c:pt>
                <c:pt idx="7900">
                  <c:v>4.9887842251267918</c:v>
                </c:pt>
                <c:pt idx="7901">
                  <c:v>4.9871456026859384</c:v>
                </c:pt>
                <c:pt idx="7902">
                  <c:v>4.9855105885642628</c:v>
                </c:pt>
                <c:pt idx="7903">
                  <c:v>4.9838791853779352</c:v>
                </c:pt>
                <c:pt idx="7904">
                  <c:v>4.9822513957367267</c:v>
                </c:pt>
                <c:pt idx="7905">
                  <c:v>4.9806272222439532</c:v>
                </c:pt>
                <c:pt idx="7906">
                  <c:v>4.9790066674964812</c:v>
                </c:pt>
                <c:pt idx="7907">
                  <c:v>4.9773897340847562</c:v>
                </c:pt>
                <c:pt idx="7908">
                  <c:v>4.975776424592719</c:v>
                </c:pt>
                <c:pt idx="7909">
                  <c:v>4.9741667415978874</c:v>
                </c:pt>
                <c:pt idx="7910">
                  <c:v>4.9725606876713062</c:v>
                </c:pt>
                <c:pt idx="7911">
                  <c:v>4.9709582653775453</c:v>
                </c:pt>
                <c:pt idx="7912">
                  <c:v>4.9693594772747396</c:v>
                </c:pt>
                <c:pt idx="7913">
                  <c:v>4.9677643259144961</c:v>
                </c:pt>
                <c:pt idx="7914">
                  <c:v>4.9661728138419772</c:v>
                </c:pt>
                <c:pt idx="7915">
                  <c:v>4.9645849435958551</c:v>
                </c:pt>
                <c:pt idx="7916">
                  <c:v>4.9630007177083044</c:v>
                </c:pt>
                <c:pt idx="7917">
                  <c:v>4.9614201387050372</c:v>
                </c:pt>
                <c:pt idx="7918">
                  <c:v>4.9598432091052533</c:v>
                </c:pt>
                <c:pt idx="7919">
                  <c:v>4.9582699314216256</c:v>
                </c:pt>
                <c:pt idx="7920">
                  <c:v>4.9567003081603849</c:v>
                </c:pt>
                <c:pt idx="7921">
                  <c:v>4.9551343418211893</c:v>
                </c:pt>
                <c:pt idx="7922">
                  <c:v>4.9535720348972454</c:v>
                </c:pt>
                <c:pt idx="7923">
                  <c:v>4.9520133898752157</c:v>
                </c:pt>
                <c:pt idx="7924">
                  <c:v>4.9504584092352246</c:v>
                </c:pt>
                <c:pt idx="7925">
                  <c:v>4.94890709545093</c:v>
                </c:pt>
                <c:pt idx="7926">
                  <c:v>4.9473594509893957</c:v>
                </c:pt>
                <c:pt idx="7927">
                  <c:v>4.9458154783112178</c:v>
                </c:pt>
                <c:pt idx="7928">
                  <c:v>4.9442751798704281</c:v>
                </c:pt>
                <c:pt idx="7929">
                  <c:v>4.9427385581144998</c:v>
                </c:pt>
                <c:pt idx="7930">
                  <c:v>4.9412056154844208</c:v>
                </c:pt>
                <c:pt idx="7931">
                  <c:v>4.9396763544145692</c:v>
                </c:pt>
                <c:pt idx="7932">
                  <c:v>4.9381507773328286</c:v>
                </c:pt>
                <c:pt idx="7933">
                  <c:v>4.9366288866605066</c:v>
                </c:pt>
                <c:pt idx="7934">
                  <c:v>4.9351106848123294</c:v>
                </c:pt>
                <c:pt idx="7935">
                  <c:v>4.9335961741965129</c:v>
                </c:pt>
                <c:pt idx="7936">
                  <c:v>4.932085357214671</c:v>
                </c:pt>
                <c:pt idx="7937">
                  <c:v>4.930578236261864</c:v>
                </c:pt>
                <c:pt idx="7938">
                  <c:v>4.9290748137265759</c:v>
                </c:pt>
                <c:pt idx="7939">
                  <c:v>4.9275750919907173</c:v>
                </c:pt>
                <c:pt idx="7940">
                  <c:v>4.9260790734296176</c:v>
                </c:pt>
                <c:pt idx="7941">
                  <c:v>4.9245867604120264</c:v>
                </c:pt>
                <c:pt idx="7942">
                  <c:v>4.9230981553001021</c:v>
                </c:pt>
                <c:pt idx="7943">
                  <c:v>4.9216132604494156</c:v>
                </c:pt>
                <c:pt idx="7944">
                  <c:v>4.920132078208943</c:v>
                </c:pt>
                <c:pt idx="7945">
                  <c:v>4.9186546109210632</c:v>
                </c:pt>
                <c:pt idx="7946">
                  <c:v>4.917180860921551</c:v>
                </c:pt>
                <c:pt idx="7947">
                  <c:v>4.9157108305395809</c:v>
                </c:pt>
                <c:pt idx="7948">
                  <c:v>4.9142445220977136</c:v>
                </c:pt>
                <c:pt idx="7949">
                  <c:v>4.9127819379119027</c:v>
                </c:pt>
                <c:pt idx="7950">
                  <c:v>4.9113230802914796</c:v>
                </c:pt>
                <c:pt idx="7951">
                  <c:v>4.9098679515391623</c:v>
                </c:pt>
                <c:pt idx="7952">
                  <c:v>4.9084165539510423</c:v>
                </c:pt>
                <c:pt idx="7953">
                  <c:v>4.9069688898165857</c:v>
                </c:pt>
                <c:pt idx="7954">
                  <c:v>4.9055249614186183</c:v>
                </c:pt>
                <c:pt idx="7955">
                  <c:v>4.9040847710333662</c:v>
                </c:pt>
                <c:pt idx="7956">
                  <c:v>4.9026483209303713</c:v>
                </c:pt>
                <c:pt idx="7957">
                  <c:v>4.9012156133725631</c:v>
                </c:pt>
                <c:pt idx="7958">
                  <c:v>4.899786650616222</c:v>
                </c:pt>
                <c:pt idx="7959">
                  <c:v>4.8983614349109708</c:v>
                </c:pt>
                <c:pt idx="7960">
                  <c:v>4.8969399684998134</c:v>
                </c:pt>
                <c:pt idx="7961">
                  <c:v>4.8955222536190526</c:v>
                </c:pt>
                <c:pt idx="7962">
                  <c:v>4.8941082924983608</c:v>
                </c:pt>
                <c:pt idx="7963">
                  <c:v>4.8926980873607464</c:v>
                </c:pt>
                <c:pt idx="7964">
                  <c:v>4.8912916404225379</c:v>
                </c:pt>
                <c:pt idx="7965">
                  <c:v>4.8898889538934327</c:v>
                </c:pt>
                <c:pt idx="7966">
                  <c:v>4.888490029976408</c:v>
                </c:pt>
                <c:pt idx="7967">
                  <c:v>4.8870948708677933</c:v>
                </c:pt>
                <c:pt idx="7968">
                  <c:v>4.885703478757236</c:v>
                </c:pt>
                <c:pt idx="7969">
                  <c:v>4.8843158558276913</c:v>
                </c:pt>
                <c:pt idx="7970">
                  <c:v>4.8829320042554576</c:v>
                </c:pt>
                <c:pt idx="7971">
                  <c:v>4.881551926210105</c:v>
                </c:pt>
                <c:pt idx="7972">
                  <c:v>4.8801756238545337</c:v>
                </c:pt>
                <c:pt idx="7973">
                  <c:v>4.8788030993449478</c:v>
                </c:pt>
                <c:pt idx="7974">
                  <c:v>4.8774343548308394</c:v>
                </c:pt>
                <c:pt idx="7975">
                  <c:v>4.8760693924550251</c:v>
                </c:pt>
                <c:pt idx="7976">
                  <c:v>4.8747082143535989</c:v>
                </c:pt>
                <c:pt idx="7977">
                  <c:v>4.8733508226559241</c:v>
                </c:pt>
                <c:pt idx="7978">
                  <c:v>4.8719972194847037</c:v>
                </c:pt>
                <c:pt idx="7979">
                  <c:v>4.8706474069558663</c:v>
                </c:pt>
                <c:pt idx="7980">
                  <c:v>4.8693013871786732</c:v>
                </c:pt>
                <c:pt idx="7981">
                  <c:v>4.8679591622556444</c:v>
                </c:pt>
                <c:pt idx="7982">
                  <c:v>4.8666207342825487</c:v>
                </c:pt>
                <c:pt idx="7983">
                  <c:v>4.8652861053484813</c:v>
                </c:pt>
                <c:pt idx="7984">
                  <c:v>4.8639552775357444</c:v>
                </c:pt>
                <c:pt idx="7985">
                  <c:v>4.8626282529199596</c:v>
                </c:pt>
                <c:pt idx="7986">
                  <c:v>4.8613050335699874</c:v>
                </c:pt>
                <c:pt idx="7987">
                  <c:v>4.8599856215479251</c:v>
                </c:pt>
                <c:pt idx="7988">
                  <c:v>4.8586700189091783</c:v>
                </c:pt>
                <c:pt idx="7989">
                  <c:v>4.8573582277023446</c:v>
                </c:pt>
                <c:pt idx="7990">
                  <c:v>4.856050249969325</c:v>
                </c:pt>
                <c:pt idx="7991">
                  <c:v>4.8547460877452364</c:v>
                </c:pt>
                <c:pt idx="7992">
                  <c:v>4.8534457430584448</c:v>
                </c:pt>
                <c:pt idx="7993">
                  <c:v>4.8521492179305596</c:v>
                </c:pt>
                <c:pt idx="7994">
                  <c:v>4.8508565143764244</c:v>
                </c:pt>
                <c:pt idx="7995">
                  <c:v>4.849567634404119</c:v>
                </c:pt>
                <c:pt idx="7996">
                  <c:v>4.8482825800149536</c:v>
                </c:pt>
                <c:pt idx="7997">
                  <c:v>4.847001353203467</c:v>
                </c:pt>
                <c:pt idx="7998">
                  <c:v>4.8457239559574203</c:v>
                </c:pt>
                <c:pt idx="7999">
                  <c:v>4.8444503902578004</c:v>
                </c:pt>
                <c:pt idx="8000">
                  <c:v>4.8431806580788086</c:v>
                </c:pt>
                <c:pt idx="8001">
                  <c:v>4.8419147613878666</c:v>
                </c:pt>
                <c:pt idx="8002">
                  <c:v>4.8406527021456069</c:v>
                </c:pt>
                <c:pt idx="8003">
                  <c:v>4.8393944823058712</c:v>
                </c:pt>
                <c:pt idx="8004">
                  <c:v>4.838140103815709</c:v>
                </c:pt>
                <c:pt idx="8005">
                  <c:v>4.8368895686153763</c:v>
                </c:pt>
                <c:pt idx="8006">
                  <c:v>4.8356428786383239</c:v>
                </c:pt>
                <c:pt idx="8007">
                  <c:v>4.8344000358112069</c:v>
                </c:pt>
                <c:pt idx="8008">
                  <c:v>4.8331610420538729</c:v>
                </c:pt>
                <c:pt idx="8009">
                  <c:v>4.8319258992793621</c:v>
                </c:pt>
                <c:pt idx="8010">
                  <c:v>4.8306946093939054</c:v>
                </c:pt>
                <c:pt idx="8011">
                  <c:v>4.8294671742969166</c:v>
                </c:pt>
                <c:pt idx="8012">
                  <c:v>4.8282435958809913</c:v>
                </c:pt>
                <c:pt idx="8013">
                  <c:v>4.8270238760319284</c:v>
                </c:pt>
                <c:pt idx="8014">
                  <c:v>4.8258080166286623</c:v>
                </c:pt>
                <c:pt idx="8015">
                  <c:v>4.8245960195433506</c:v>
                </c:pt>
                <c:pt idx="8016">
                  <c:v>4.8233878866412843</c:v>
                </c:pt>
                <c:pt idx="8017">
                  <c:v>4.8221836197809349</c:v>
                </c:pt>
                <c:pt idx="8018">
                  <c:v>4.8209832208139662</c:v>
                </c:pt>
                <c:pt idx="8019">
                  <c:v>4.8197866915851577</c:v>
                </c:pt>
                <c:pt idx="8020">
                  <c:v>4.818594033932504</c:v>
                </c:pt>
                <c:pt idx="8021">
                  <c:v>4.8174052496871109</c:v>
                </c:pt>
                <c:pt idx="8022">
                  <c:v>4.8162203406732624</c:v>
                </c:pt>
                <c:pt idx="8023">
                  <c:v>4.8150393087084069</c:v>
                </c:pt>
                <c:pt idx="8024">
                  <c:v>4.8138621556031094</c:v>
                </c:pt>
                <c:pt idx="8025">
                  <c:v>4.8126888831611243</c:v>
                </c:pt>
                <c:pt idx="8026">
                  <c:v>4.8115194931793104</c:v>
                </c:pt>
                <c:pt idx="8027">
                  <c:v>4.8103539874476873</c:v>
                </c:pt>
                <c:pt idx="8028">
                  <c:v>4.8091923677494304</c:v>
                </c:pt>
                <c:pt idx="8029">
                  <c:v>4.8080346358608121</c:v>
                </c:pt>
                <c:pt idx="8030">
                  <c:v>4.8068807935512874</c:v>
                </c:pt>
                <c:pt idx="8031">
                  <c:v>4.8057308425833938</c:v>
                </c:pt>
                <c:pt idx="8032">
                  <c:v>4.8045847847128247</c:v>
                </c:pt>
                <c:pt idx="8033">
                  <c:v>4.8034426216884079</c:v>
                </c:pt>
                <c:pt idx="8034">
                  <c:v>4.8023043552520761</c:v>
                </c:pt>
                <c:pt idx="8035">
                  <c:v>4.8011699871388904</c:v>
                </c:pt>
                <c:pt idx="8036">
                  <c:v>4.800039519077032</c:v>
                </c:pt>
                <c:pt idx="8037">
                  <c:v>4.7989129527877834</c:v>
                </c:pt>
                <c:pt idx="8038">
                  <c:v>4.7977902899855636</c:v>
                </c:pt>
                <c:pt idx="8039">
                  <c:v>4.7966715323778919</c:v>
                </c:pt>
                <c:pt idx="8040">
                  <c:v>4.7955566816653921</c:v>
                </c:pt>
                <c:pt idx="8041">
                  <c:v>4.7944457395418034</c:v>
                </c:pt>
                <c:pt idx="8042">
                  <c:v>4.793338707693942</c:v>
                </c:pt>
                <c:pt idx="8043">
                  <c:v>4.7922355878017644</c:v>
                </c:pt>
                <c:pt idx="8044">
                  <c:v>4.7911363815382986</c:v>
                </c:pt>
                <c:pt idx="8045">
                  <c:v>4.7900410905696766</c:v>
                </c:pt>
                <c:pt idx="8046">
                  <c:v>4.7889497165551251</c:v>
                </c:pt>
                <c:pt idx="8047">
                  <c:v>4.7878622611469428</c:v>
                </c:pt>
                <c:pt idx="8048">
                  <c:v>4.7867787259905512</c:v>
                </c:pt>
                <c:pt idx="8049">
                  <c:v>4.7856991127244317</c:v>
                </c:pt>
                <c:pt idx="8050">
                  <c:v>4.7846234229801574</c:v>
                </c:pt>
                <c:pt idx="8051">
                  <c:v>4.7835516583823816</c:v>
                </c:pt>
                <c:pt idx="8052">
                  <c:v>4.7824838205488387</c:v>
                </c:pt>
                <c:pt idx="8053">
                  <c:v>4.7814199110903353</c:v>
                </c:pt>
                <c:pt idx="8054">
                  <c:v>4.7803599316107563</c:v>
                </c:pt>
                <c:pt idx="8055">
                  <c:v>4.7793038837070547</c:v>
                </c:pt>
                <c:pt idx="8056">
                  <c:v>4.7782517689692554</c:v>
                </c:pt>
                <c:pt idx="8057">
                  <c:v>4.7772035889804503</c:v>
                </c:pt>
                <c:pt idx="8058">
                  <c:v>4.7761593453167936</c:v>
                </c:pt>
                <c:pt idx="8059">
                  <c:v>4.7751190395475049</c:v>
                </c:pt>
                <c:pt idx="8060">
                  <c:v>4.7740826732348616</c:v>
                </c:pt>
                <c:pt idx="8061">
                  <c:v>4.773050247934199</c:v>
                </c:pt>
                <c:pt idx="8062">
                  <c:v>4.7720217651939114</c:v>
                </c:pt>
                <c:pt idx="8063">
                  <c:v>4.7709972265554423</c:v>
                </c:pt>
                <c:pt idx="8064">
                  <c:v>4.7699766335532878</c:v>
                </c:pt>
                <c:pt idx="8065">
                  <c:v>4.7689599877149931</c:v>
                </c:pt>
                <c:pt idx="8066">
                  <c:v>4.7679472905611524</c:v>
                </c:pt>
                <c:pt idx="8067">
                  <c:v>4.7669385436053968</c:v>
                </c:pt>
                <c:pt idx="8068">
                  <c:v>4.76593374835441</c:v>
                </c:pt>
                <c:pt idx="8069">
                  <c:v>4.7649329063079069</c:v>
                </c:pt>
                <c:pt idx="8070">
                  <c:v>4.7639360189586402</c:v>
                </c:pt>
                <c:pt idx="8071">
                  <c:v>4.7629430877924177</c:v>
                </c:pt>
                <c:pt idx="8072">
                  <c:v>4.7619541142880433</c:v>
                </c:pt>
                <c:pt idx="8073">
                  <c:v>4.7609690999173981</c:v>
                </c:pt>
                <c:pt idx="8074">
                  <c:v>4.7599880461453496</c:v>
                </c:pt>
                <c:pt idx="8075">
                  <c:v>4.7590109544298134</c:v>
                </c:pt>
                <c:pt idx="8076">
                  <c:v>4.7580378262217433</c:v>
                </c:pt>
                <c:pt idx="8077">
                  <c:v>4.7570686629650814</c:v>
                </c:pt>
                <c:pt idx="8078">
                  <c:v>4.7561034660968318</c:v>
                </c:pt>
                <c:pt idx="8079">
                  <c:v>4.7551422370469796</c:v>
                </c:pt>
                <c:pt idx="8080">
                  <c:v>4.7541849772385456</c:v>
                </c:pt>
                <c:pt idx="8081">
                  <c:v>4.7532316880875793</c:v>
                </c:pt>
                <c:pt idx="8082">
                  <c:v>4.7522823710031048</c:v>
                </c:pt>
                <c:pt idx="8083">
                  <c:v>4.7513370273872013</c:v>
                </c:pt>
                <c:pt idx="8084">
                  <c:v>4.7503956586349201</c:v>
                </c:pt>
                <c:pt idx="8085">
                  <c:v>4.7494582661343339</c:v>
                </c:pt>
                <c:pt idx="8086">
                  <c:v>4.7485248512665361</c:v>
                </c:pt>
                <c:pt idx="8087">
                  <c:v>4.7475954154055886</c:v>
                </c:pt>
                <c:pt idx="8088">
                  <c:v>4.746669959918588</c:v>
                </c:pt>
                <c:pt idx="8089">
                  <c:v>4.7457484861656152</c:v>
                </c:pt>
                <c:pt idx="8090">
                  <c:v>4.7448309954997328</c:v>
                </c:pt>
                <c:pt idx="8091">
                  <c:v>4.7439174892670302</c:v>
                </c:pt>
                <c:pt idx="8092">
                  <c:v>4.7430079688065696</c:v>
                </c:pt>
                <c:pt idx="8093">
                  <c:v>4.7421024354504091</c:v>
                </c:pt>
                <c:pt idx="8094">
                  <c:v>4.7412008905235998</c:v>
                </c:pt>
                <c:pt idx="8095">
                  <c:v>4.7403033353441639</c:v>
                </c:pt>
                <c:pt idx="8096">
                  <c:v>4.739409771223138</c:v>
                </c:pt>
                <c:pt idx="8097">
                  <c:v>4.7385201994645207</c:v>
                </c:pt>
                <c:pt idx="8098">
                  <c:v>4.7376346213653013</c:v>
                </c:pt>
                <c:pt idx="8099">
                  <c:v>4.7367530382154523</c:v>
                </c:pt>
                <c:pt idx="8100">
                  <c:v>4.735875451297904</c:v>
                </c:pt>
                <c:pt idx="8101">
                  <c:v>4.7350018618885974</c:v>
                </c:pt>
                <c:pt idx="8102">
                  <c:v>4.7341322712564207</c:v>
                </c:pt>
                <c:pt idx="8103">
                  <c:v>4.7332666806632506</c:v>
                </c:pt>
                <c:pt idx="8104">
                  <c:v>4.7324050913639324</c:v>
                </c:pt>
                <c:pt idx="8105">
                  <c:v>4.7315475046062652</c:v>
                </c:pt>
                <c:pt idx="8106">
                  <c:v>4.730693921631044</c:v>
                </c:pt>
                <c:pt idx="8107">
                  <c:v>4.7298443436720117</c:v>
                </c:pt>
                <c:pt idx="8108">
                  <c:v>4.7289987719558786</c:v>
                </c:pt>
                <c:pt idx="8109">
                  <c:v>4.7281572077023224</c:v>
                </c:pt>
                <c:pt idx="8110">
                  <c:v>4.727319652123974</c:v>
                </c:pt>
                <c:pt idx="8111">
                  <c:v>4.7264861064264334</c:v>
                </c:pt>
                <c:pt idx="8112">
                  <c:v>4.725656571808253</c:v>
                </c:pt>
                <c:pt idx="8113">
                  <c:v>4.724831049460942</c:v>
                </c:pt>
                <c:pt idx="8114">
                  <c:v>4.7240095405689644</c:v>
                </c:pt>
                <c:pt idx="8115">
                  <c:v>4.7231920463097374</c:v>
                </c:pt>
                <c:pt idx="8116">
                  <c:v>4.7223785678536316</c:v>
                </c:pt>
                <c:pt idx="8117">
                  <c:v>4.7215691063639644</c:v>
                </c:pt>
                <c:pt idx="8118">
                  <c:v>4.7207636629970029</c:v>
                </c:pt>
                <c:pt idx="8119">
                  <c:v>4.7199622389019611</c:v>
                </c:pt>
                <c:pt idx="8120">
                  <c:v>4.7191648352209983</c:v>
                </c:pt>
                <c:pt idx="8121">
                  <c:v>4.7183714530892162</c:v>
                </c:pt>
                <c:pt idx="8122">
                  <c:v>4.7175820936346602</c:v>
                </c:pt>
                <c:pt idx="8123">
                  <c:v>4.7167967579783143</c:v>
                </c:pt>
                <c:pt idx="8124">
                  <c:v>4.7160154472341036</c:v>
                </c:pt>
                <c:pt idx="8125">
                  <c:v>4.7152381625088911</c:v>
                </c:pt>
                <c:pt idx="8126">
                  <c:v>4.7144649049024716</c:v>
                </c:pt>
                <c:pt idx="8127">
                  <c:v>4.7136956755075801</c:v>
                </c:pt>
                <c:pt idx="8128">
                  <c:v>4.7129304754098778</c:v>
                </c:pt>
                <c:pt idx="8129">
                  <c:v>4.7121693056879739</c:v>
                </c:pt>
                <c:pt idx="8130">
                  <c:v>4.7114121674133784</c:v>
                </c:pt>
                <c:pt idx="8131">
                  <c:v>4.710659061650567</c:v>
                </c:pt>
                <c:pt idx="8132">
                  <c:v>4.7099099894569108</c:v>
                </c:pt>
                <c:pt idx="8133">
                  <c:v>4.7091649518827179</c:v>
                </c:pt>
                <c:pt idx="8134">
                  <c:v>4.7084239499712366</c:v>
                </c:pt>
                <c:pt idx="8135">
                  <c:v>4.7076869847586096</c:v>
                </c:pt>
                <c:pt idx="8136">
                  <c:v>4.706954057273931</c:v>
                </c:pt>
                <c:pt idx="8137">
                  <c:v>4.7062251685391878</c:v>
                </c:pt>
                <c:pt idx="8138">
                  <c:v>4.7055003195693121</c:v>
                </c:pt>
                <c:pt idx="8139">
                  <c:v>4.7047795113721396</c:v>
                </c:pt>
                <c:pt idx="8140">
                  <c:v>4.7040627449484136</c:v>
                </c:pt>
                <c:pt idx="8141">
                  <c:v>4.703350021291822</c:v>
                </c:pt>
                <c:pt idx="8142">
                  <c:v>4.7026413413889312</c:v>
                </c:pt>
                <c:pt idx="8143">
                  <c:v>4.701936706219251</c:v>
                </c:pt>
                <c:pt idx="8144">
                  <c:v>4.7012361167551884</c:v>
                </c:pt>
                <c:pt idx="8145">
                  <c:v>4.7005395739620521</c:v>
                </c:pt>
                <c:pt idx="8146">
                  <c:v>4.6998470787980819</c:v>
                </c:pt>
                <c:pt idx="8147">
                  <c:v>4.6991586322144094</c:v>
                </c:pt>
                <c:pt idx="8148">
                  <c:v>4.6984742351550741</c:v>
                </c:pt>
                <c:pt idx="8149">
                  <c:v>4.6977938885570278</c:v>
                </c:pt>
                <c:pt idx="8150">
                  <c:v>4.6971175933501206</c:v>
                </c:pt>
                <c:pt idx="8151">
                  <c:v>4.6964453504571084</c:v>
                </c:pt>
                <c:pt idx="8152">
                  <c:v>4.6957771607936483</c:v>
                </c:pt>
                <c:pt idx="8153">
                  <c:v>4.6951130252682987</c:v>
                </c:pt>
                <c:pt idx="8154">
                  <c:v>4.6944529447825172</c:v>
                </c:pt>
                <c:pt idx="8155">
                  <c:v>4.6937969202306586</c:v>
                </c:pt>
                <c:pt idx="8156">
                  <c:v>4.6931449524999787</c:v>
                </c:pt>
                <c:pt idx="8157">
                  <c:v>4.6924970424706256</c:v>
                </c:pt>
                <c:pt idx="8158">
                  <c:v>4.691853191015646</c:v>
                </c:pt>
                <c:pt idx="8159">
                  <c:v>4.6912133990009766</c:v>
                </c:pt>
                <c:pt idx="8160">
                  <c:v>4.6905776672854564</c:v>
                </c:pt>
                <c:pt idx="8161">
                  <c:v>4.6899459967208017</c:v>
                </c:pt>
                <c:pt idx="8162">
                  <c:v>4.6893183881516336</c:v>
                </c:pt>
                <c:pt idx="8163">
                  <c:v>4.6886948424154564</c:v>
                </c:pt>
                <c:pt idx="8164">
                  <c:v>4.6880753603426637</c:v>
                </c:pt>
                <c:pt idx="8165">
                  <c:v>4.6874599427565364</c:v>
                </c:pt>
                <c:pt idx="8166">
                  <c:v>4.6868485904732529</c:v>
                </c:pt>
                <c:pt idx="8167">
                  <c:v>4.6862413043018609</c:v>
                </c:pt>
                <c:pt idx="8168">
                  <c:v>4.6856380850443013</c:v>
                </c:pt>
                <c:pt idx="8169">
                  <c:v>4.6850389334954032</c:v>
                </c:pt>
                <c:pt idx="8170">
                  <c:v>4.684443850442868</c:v>
                </c:pt>
                <c:pt idx="8171">
                  <c:v>4.6838528366672989</c:v>
                </c:pt>
                <c:pt idx="8172">
                  <c:v>4.6832658929421553</c:v>
                </c:pt>
                <c:pt idx="8173">
                  <c:v>4.6826830200337941</c:v>
                </c:pt>
                <c:pt idx="8174">
                  <c:v>4.682104218701447</c:v>
                </c:pt>
                <c:pt idx="8175">
                  <c:v>4.6815294896972226</c:v>
                </c:pt>
                <c:pt idx="8176">
                  <c:v>4.6809588337661161</c:v>
                </c:pt>
                <c:pt idx="8177">
                  <c:v>4.6803922516459862</c:v>
                </c:pt>
                <c:pt idx="8178">
                  <c:v>4.6798297440675771</c:v>
                </c:pt>
                <c:pt idx="8179">
                  <c:v>4.6792713117545048</c:v>
                </c:pt>
                <c:pt idx="8180">
                  <c:v>4.6787169554232584</c:v>
                </c:pt>
                <c:pt idx="8181">
                  <c:v>4.6781666757832117</c:v>
                </c:pt>
                <c:pt idx="8182">
                  <c:v>4.6776204735365949</c:v>
                </c:pt>
                <c:pt idx="8183">
                  <c:v>4.6770783493785171</c:v>
                </c:pt>
                <c:pt idx="8184">
                  <c:v>4.6765403039969708</c:v>
                </c:pt>
                <c:pt idx="8185">
                  <c:v>4.6760063380727956</c:v>
                </c:pt>
                <c:pt idx="8186">
                  <c:v>4.675476452279721</c:v>
                </c:pt>
                <c:pt idx="8187">
                  <c:v>4.6749506472843407</c:v>
                </c:pt>
                <c:pt idx="8188">
                  <c:v>4.6744289237461061</c:v>
                </c:pt>
                <c:pt idx="8189">
                  <c:v>4.6739112823173556</c:v>
                </c:pt>
                <c:pt idx="8190">
                  <c:v>4.6733977236432729</c:v>
                </c:pt>
                <c:pt idx="8191">
                  <c:v>4.6728882483619278</c:v>
                </c:pt>
                <c:pt idx="8192">
                  <c:v>4.6723828571042478</c:v>
                </c:pt>
                <c:pt idx="8193">
                  <c:v>4.6718815504940157</c:v>
                </c:pt>
                <c:pt idx="8194">
                  <c:v>4.6713843291478998</c:v>
                </c:pt>
                <c:pt idx="8195">
                  <c:v>4.6708911936754092</c:v>
                </c:pt>
                <c:pt idx="8196">
                  <c:v>4.6704021446789374</c:v>
                </c:pt>
                <c:pt idx="8197">
                  <c:v>4.6699171827537276</c:v>
                </c:pt>
                <c:pt idx="8198">
                  <c:v>4.6694363084878852</c:v>
                </c:pt>
                <c:pt idx="8199">
                  <c:v>4.6689595224623854</c:v>
                </c:pt>
                <c:pt idx="8200">
                  <c:v>4.6684868252510512</c:v>
                </c:pt>
                <c:pt idx="8201">
                  <c:v>4.6680182174205811</c:v>
                </c:pt>
                <c:pt idx="8202">
                  <c:v>4.6675536995305222</c:v>
                </c:pt>
                <c:pt idx="8203">
                  <c:v>4.667093272133287</c:v>
                </c:pt>
                <c:pt idx="8204">
                  <c:v>4.6666369357741431</c:v>
                </c:pt>
                <c:pt idx="8205">
                  <c:v>4.6661846909912166</c:v>
                </c:pt>
                <c:pt idx="8206">
                  <c:v>4.6657365383154943</c:v>
                </c:pt>
                <c:pt idx="8207">
                  <c:v>4.6652924782708176</c:v>
                </c:pt>
                <c:pt idx="8208">
                  <c:v>4.664852511373887</c:v>
                </c:pt>
                <c:pt idx="8209">
                  <c:v>4.6644166381342567</c:v>
                </c:pt>
                <c:pt idx="8210">
                  <c:v>4.663984859054338</c:v>
                </c:pt>
                <c:pt idx="8211">
                  <c:v>4.663557174629398</c:v>
                </c:pt>
                <c:pt idx="8212">
                  <c:v>4.66313358534756</c:v>
                </c:pt>
                <c:pt idx="8213">
                  <c:v>4.6627140916897991</c:v>
                </c:pt>
                <c:pt idx="8214">
                  <c:v>4.662298694129948</c:v>
                </c:pt>
                <c:pt idx="8215">
                  <c:v>4.6618873931346902</c:v>
                </c:pt>
                <c:pt idx="8216">
                  <c:v>4.6614801891635658</c:v>
                </c:pt>
                <c:pt idx="8217">
                  <c:v>4.6610770826689656</c:v>
                </c:pt>
                <c:pt idx="8218">
                  <c:v>4.6606780740961344</c:v>
                </c:pt>
                <c:pt idx="8219">
                  <c:v>4.660283163883169</c:v>
                </c:pt>
                <c:pt idx="8220">
                  <c:v>4.6598923524610214</c:v>
                </c:pt>
                <c:pt idx="8221">
                  <c:v>4.6595056402534887</c:v>
                </c:pt>
                <c:pt idx="8222">
                  <c:v>4.6591230276772277</c:v>
                </c:pt>
                <c:pt idx="8223">
                  <c:v>4.6587445151417386</c:v>
                </c:pt>
                <c:pt idx="8224">
                  <c:v>4.6583701030493856</c:v>
                </c:pt>
                <c:pt idx="8225">
                  <c:v>4.6579997917953646</c:v>
                </c:pt>
                <c:pt idx="8226">
                  <c:v>4.6576335817677386</c:v>
                </c:pt>
                <c:pt idx="8227">
                  <c:v>4.6572714733474143</c:v>
                </c:pt>
                <c:pt idx="8228">
                  <c:v>4.6569134669081453</c:v>
                </c:pt>
                <c:pt idx="8229">
                  <c:v>4.6565595628165468</c:v>
                </c:pt>
                <c:pt idx="8230">
                  <c:v>4.656209761432069</c:v>
                </c:pt>
                <c:pt idx="8231">
                  <c:v>4.6558640631070212</c:v>
                </c:pt>
                <c:pt idx="8232">
                  <c:v>4.6555224681865583</c:v>
                </c:pt>
                <c:pt idx="8233">
                  <c:v>4.6551849770086857</c:v>
                </c:pt>
                <c:pt idx="8234">
                  <c:v>4.6548515899042622</c:v>
                </c:pt>
                <c:pt idx="8235">
                  <c:v>4.654522307196987</c:v>
                </c:pt>
                <c:pt idx="8236">
                  <c:v>4.6541971292034132</c:v>
                </c:pt>
                <c:pt idx="8237">
                  <c:v>4.6538760562329422</c:v>
                </c:pt>
                <c:pt idx="8238">
                  <c:v>4.6535590885878229</c:v>
                </c:pt>
                <c:pt idx="8239">
                  <c:v>4.6532462265631587</c:v>
                </c:pt>
                <c:pt idx="8240">
                  <c:v>4.6529374704468918</c:v>
                </c:pt>
                <c:pt idx="8241">
                  <c:v>4.6526328205198162</c:v>
                </c:pt>
                <c:pt idx="8242">
                  <c:v>4.6523322770555806</c:v>
                </c:pt>
                <c:pt idx="8243">
                  <c:v>4.6520358403206741</c:v>
                </c:pt>
                <c:pt idx="8244">
                  <c:v>4.6517435105744394</c:v>
                </c:pt>
                <c:pt idx="8245">
                  <c:v>4.6514552880690658</c:v>
                </c:pt>
                <c:pt idx="8246">
                  <c:v>4.6511711730495868</c:v>
                </c:pt>
                <c:pt idx="8247">
                  <c:v>4.6508911657538938</c:v>
                </c:pt>
                <c:pt idx="8248">
                  <c:v>4.6506152664127143</c:v>
                </c:pt>
                <c:pt idx="8249">
                  <c:v>4.6503434752496382</c:v>
                </c:pt>
                <c:pt idx="8250">
                  <c:v>4.6500757924810951</c:v>
                </c:pt>
                <c:pt idx="8251">
                  <c:v>4.6498122183163586</c:v>
                </c:pt>
                <c:pt idx="8252">
                  <c:v>4.6495527529575682</c:v>
                </c:pt>
                <c:pt idx="8253">
                  <c:v>4.6492973965996907</c:v>
                </c:pt>
                <c:pt idx="8254">
                  <c:v>4.6490461494305588</c:v>
                </c:pt>
                <c:pt idx="8255">
                  <c:v>4.648799011630846</c:v>
                </c:pt>
                <c:pt idx="8256">
                  <c:v>4.6485559833740773</c:v>
                </c:pt>
                <c:pt idx="8257">
                  <c:v>4.6483170648266263</c:v>
                </c:pt>
                <c:pt idx="8258">
                  <c:v>4.6480822561477133</c:v>
                </c:pt>
                <c:pt idx="8259">
                  <c:v>4.6478515574894157</c:v>
                </c:pt>
                <c:pt idx="8260">
                  <c:v>4.6476249689966531</c:v>
                </c:pt>
                <c:pt idx="8261">
                  <c:v>4.6474024908071989</c:v>
                </c:pt>
                <c:pt idx="8262">
                  <c:v>4.6471841230516757</c:v>
                </c:pt>
                <c:pt idx="8263">
                  <c:v>4.6469698658535563</c:v>
                </c:pt>
                <c:pt idx="8264">
                  <c:v>4.6467597193291663</c:v>
                </c:pt>
                <c:pt idx="8265">
                  <c:v>4.6465536835876771</c:v>
                </c:pt>
                <c:pt idx="8266">
                  <c:v>4.6463517587311163</c:v>
                </c:pt>
                <c:pt idx="8267">
                  <c:v>4.6461539448543618</c:v>
                </c:pt>
                <c:pt idx="8268">
                  <c:v>4.6459602420451418</c:v>
                </c:pt>
                <c:pt idx="8269">
                  <c:v>4.6457706503840352</c:v>
                </c:pt>
                <c:pt idx="8270">
                  <c:v>4.6455851699444786</c:v>
                </c:pt>
                <c:pt idx="8271">
                  <c:v>4.6454038007927547</c:v>
                </c:pt>
                <c:pt idx="8272">
                  <c:v>4.6452265429880031</c:v>
                </c:pt>
                <c:pt idx="8273">
                  <c:v>4.6450533965822158</c:v>
                </c:pt>
                <c:pt idx="8274">
                  <c:v>4.644884361620238</c:v>
                </c:pt>
                <c:pt idx="8275">
                  <c:v>4.6447194381397701</c:v>
                </c:pt>
                <c:pt idx="8276">
                  <c:v>4.6445586261713636</c:v>
                </c:pt>
                <c:pt idx="8277">
                  <c:v>4.6444019257384301</c:v>
                </c:pt>
                <c:pt idx="8278">
                  <c:v>4.6442493368572304</c:v>
                </c:pt>
                <c:pt idx="8279">
                  <c:v>4.644100859536886</c:v>
                </c:pt>
                <c:pt idx="8280">
                  <c:v>4.6439564937793714</c:v>
                </c:pt>
                <c:pt idx="8281">
                  <c:v>4.6438162395795173</c:v>
                </c:pt>
                <c:pt idx="8282">
                  <c:v>4.6436800969250136</c:v>
                </c:pt>
                <c:pt idx="8283">
                  <c:v>4.6435480657964057</c:v>
                </c:pt>
                <c:pt idx="8284">
                  <c:v>4.6434201461670987</c:v>
                </c:pt>
                <c:pt idx="8285">
                  <c:v>4.6432963380033527</c:v>
                </c:pt>
                <c:pt idx="8286">
                  <c:v>4.6431766412642883</c:v>
                </c:pt>
                <c:pt idx="8287">
                  <c:v>4.6430610559018888</c:v>
                </c:pt>
                <c:pt idx="8288">
                  <c:v>4.6429495818609912</c:v>
                </c:pt>
                <c:pt idx="8289">
                  <c:v>4.6428422190792977</c:v>
                </c:pt>
                <c:pt idx="8290">
                  <c:v>4.6427389674873689</c:v>
                </c:pt>
                <c:pt idx="8291">
                  <c:v>4.6426398270086278</c:v>
                </c:pt>
                <c:pt idx="8292">
                  <c:v>4.6425447975593617</c:v>
                </c:pt>
                <c:pt idx="8293">
                  <c:v>4.6424538790487162</c:v>
                </c:pt>
                <c:pt idx="8294">
                  <c:v>4.6423670713787022</c:v>
                </c:pt>
                <c:pt idx="8295">
                  <c:v>4.6422843744441966</c:v>
                </c:pt>
                <c:pt idx="8296">
                  <c:v>4.6422057881329346</c:v>
                </c:pt>
                <c:pt idx="8297">
                  <c:v>4.6421313123255272</c:v>
                </c:pt>
                <c:pt idx="8298">
                  <c:v>4.642060946895441</c:v>
                </c:pt>
                <c:pt idx="8299">
                  <c:v>4.6419946917090131</c:v>
                </c:pt>
                <c:pt idx="8300">
                  <c:v>4.6419325466254477</c:v>
                </c:pt>
                <c:pt idx="8301">
                  <c:v>4.6418745114968178</c:v>
                </c:pt>
                <c:pt idx="8302">
                  <c:v>4.6418205861680626</c:v>
                </c:pt>
                <c:pt idx="8303">
                  <c:v>4.6417707704769926</c:v>
                </c:pt>
                <c:pt idx="8304">
                  <c:v>4.6417250642542882</c:v>
                </c:pt>
                <c:pt idx="8305">
                  <c:v>4.6416834673234986</c:v>
                </c:pt>
                <c:pt idx="8306">
                  <c:v>4.6416459795010461</c:v>
                </c:pt>
                <c:pt idx="8307">
                  <c:v>4.6416126005962246</c:v>
                </c:pt>
                <c:pt idx="8308">
                  <c:v>4.6415833304112022</c:v>
                </c:pt>
                <c:pt idx="8309">
                  <c:v>4.6415581687410166</c:v>
                </c:pt>
                <c:pt idx="8310">
                  <c:v>4.6415371153735876</c:v>
                </c:pt>
                <c:pt idx="8311">
                  <c:v>4.641520170089704</c:v>
                </c:pt>
                <c:pt idx="8312">
                  <c:v>4.6415073326630329</c:v>
                </c:pt>
                <c:pt idx="8313">
                  <c:v>4.6414986028601177</c:v>
                </c:pt>
                <c:pt idx="8314">
                  <c:v>4.6414939804403819</c:v>
                </c:pt>
                <c:pt idx="8315">
                  <c:v>4.6414934651561239</c:v>
                </c:pt>
                <c:pt idx="8316">
                  <c:v>4.6414970567525264</c:v>
                </c:pt>
                <c:pt idx="8317">
                  <c:v>4.6415047549676487</c:v>
                </c:pt>
                <c:pt idx="8318">
                  <c:v>4.6415165595324339</c:v>
                </c:pt>
                <c:pt idx="8319">
                  <c:v>4.6415324701707066</c:v>
                </c:pt>
                <c:pt idx="8320">
                  <c:v>4.6415524865991742</c:v>
                </c:pt>
                <c:pt idx="8321">
                  <c:v>4.641576608527429</c:v>
                </c:pt>
                <c:pt idx="8322">
                  <c:v>4.6416048356579473</c:v>
                </c:pt>
                <c:pt idx="8323">
                  <c:v>4.6416371676860937</c:v>
                </c:pt>
                <c:pt idx="8324">
                  <c:v>4.6416736043001174</c:v>
                </c:pt>
                <c:pt idx="8325">
                  <c:v>4.6417141451811563</c:v>
                </c:pt>
                <c:pt idx="8326">
                  <c:v>4.6417587900032391</c:v>
                </c:pt>
                <c:pt idx="8327">
                  <c:v>4.6418075384332802</c:v>
                </c:pt>
                <c:pt idx="8328">
                  <c:v>4.6418603901310913</c:v>
                </c:pt>
                <c:pt idx="8329">
                  <c:v>4.6419173447493707</c:v>
                </c:pt>
                <c:pt idx="8330">
                  <c:v>4.6419784019337129</c:v>
                </c:pt>
                <c:pt idx="8331">
                  <c:v>4.6420435613226037</c:v>
                </c:pt>
                <c:pt idx="8332">
                  <c:v>4.6421128225474284</c:v>
                </c:pt>
                <c:pt idx="8333">
                  <c:v>4.6421861852324646</c:v>
                </c:pt>
                <c:pt idx="8334">
                  <c:v>4.6422636489948896</c:v>
                </c:pt>
                <c:pt idx="8335">
                  <c:v>4.6423452134447789</c:v>
                </c:pt>
                <c:pt idx="8336">
                  <c:v>4.642430878185106</c:v>
                </c:pt>
                <c:pt idx="8337">
                  <c:v>4.642520642811748</c:v>
                </c:pt>
                <c:pt idx="8338">
                  <c:v>4.6426145069134801</c:v>
                </c:pt>
                <c:pt idx="8339">
                  <c:v>4.6427124700719862</c:v>
                </c:pt>
                <c:pt idx="8340">
                  <c:v>4.6428145318618483</c:v>
                </c:pt>
                <c:pt idx="8341">
                  <c:v>4.6429206918505566</c:v>
                </c:pt>
                <c:pt idx="8342">
                  <c:v>4.6430309495985096</c:v>
                </c:pt>
                <c:pt idx="8343">
                  <c:v>4.6431453046590114</c:v>
                </c:pt>
                <c:pt idx="8344">
                  <c:v>4.6432637565782748</c:v>
                </c:pt>
                <c:pt idx="8345">
                  <c:v>4.6433863048954223</c:v>
                </c:pt>
                <c:pt idx="8346">
                  <c:v>4.6435129491424929</c:v>
                </c:pt>
                <c:pt idx="8347">
                  <c:v>4.6436436888444304</c:v>
                </c:pt>
                <c:pt idx="8348">
                  <c:v>4.6437785235190994</c:v>
                </c:pt>
                <c:pt idx="8349">
                  <c:v>4.643917452677278</c:v>
                </c:pt>
                <c:pt idx="8350">
                  <c:v>4.6440604758226574</c:v>
                </c:pt>
                <c:pt idx="8351">
                  <c:v>4.6442075924518509</c:v>
                </c:pt>
                <c:pt idx="8352">
                  <c:v>4.6443588020543878</c:v>
                </c:pt>
                <c:pt idx="8353">
                  <c:v>4.644514104112722</c:v>
                </c:pt>
                <c:pt idx="8354">
                  <c:v>4.6446734981022262</c:v>
                </c:pt>
                <c:pt idx="8355">
                  <c:v>4.6448369834911949</c:v>
                </c:pt>
                <c:pt idx="8356">
                  <c:v>4.6450045597408502</c:v>
                </c:pt>
                <c:pt idx="8357">
                  <c:v>4.6451762263053382</c:v>
                </c:pt>
                <c:pt idx="8358">
                  <c:v>4.6453519826317331</c:v>
                </c:pt>
                <c:pt idx="8359">
                  <c:v>4.6455318281600402</c:v>
                </c:pt>
                <c:pt idx="8360">
                  <c:v>4.6457157623231904</c:v>
                </c:pt>
                <c:pt idx="8361">
                  <c:v>4.6459037845470474</c:v>
                </c:pt>
                <c:pt idx="8362">
                  <c:v>4.6460958942504096</c:v>
                </c:pt>
                <c:pt idx="8363">
                  <c:v>4.6462920908450087</c:v>
                </c:pt>
                <c:pt idx="8364">
                  <c:v>4.6464923737355139</c:v>
                </c:pt>
                <c:pt idx="8365">
                  <c:v>4.6466967423195289</c:v>
                </c:pt>
                <c:pt idx="8366">
                  <c:v>4.6469051959875962</c:v>
                </c:pt>
                <c:pt idx="8367">
                  <c:v>4.6471177341232028</c:v>
                </c:pt>
                <c:pt idx="8368">
                  <c:v>4.6473343561027729</c:v>
                </c:pt>
                <c:pt idx="8369">
                  <c:v>4.6475550612956784</c:v>
                </c:pt>
                <c:pt idx="8370">
                  <c:v>4.6477798490642304</c:v>
                </c:pt>
                <c:pt idx="8371">
                  <c:v>4.648008718763692</c:v>
                </c:pt>
                <c:pt idx="8372">
                  <c:v>4.648241669742271</c:v>
                </c:pt>
                <c:pt idx="8373">
                  <c:v>4.6484787013411246</c:v>
                </c:pt>
                <c:pt idx="8374">
                  <c:v>4.648719812894365</c:v>
                </c:pt>
                <c:pt idx="8375">
                  <c:v>4.6489650037290513</c:v>
                </c:pt>
                <c:pt idx="8376">
                  <c:v>4.6492142731652013</c:v>
                </c:pt>
                <c:pt idx="8377">
                  <c:v>4.6494676205157877</c:v>
                </c:pt>
                <c:pt idx="8378">
                  <c:v>4.6497250450867398</c:v>
                </c:pt>
                <c:pt idx="8379">
                  <c:v>4.6499865461769474</c:v>
                </c:pt>
                <c:pt idx="8380">
                  <c:v>4.6502521230782614</c:v>
                </c:pt>
                <c:pt idx="8381">
                  <c:v>4.6505217750754912</c:v>
                </c:pt>
                <c:pt idx="8382">
                  <c:v>4.6507955014464173</c:v>
                </c:pt>
                <c:pt idx="8383">
                  <c:v>4.6510733014617793</c:v>
                </c:pt>
                <c:pt idx="8384">
                  <c:v>4.651355174385289</c:v>
                </c:pt>
                <c:pt idx="8385">
                  <c:v>4.6516411194736271</c:v>
                </c:pt>
                <c:pt idx="8386">
                  <c:v>4.6519311359764419</c:v>
                </c:pt>
                <c:pt idx="8387">
                  <c:v>4.6522252231363579</c:v>
                </c:pt>
                <c:pt idx="8388">
                  <c:v>4.6525233801889723</c:v>
                </c:pt>
                <c:pt idx="8389">
                  <c:v>4.6528256063628604</c:v>
                </c:pt>
                <c:pt idx="8390">
                  <c:v>4.6531319008795746</c:v>
                </c:pt>
                <c:pt idx="8391">
                  <c:v>4.6534422629536456</c:v>
                </c:pt>
                <c:pt idx="8392">
                  <c:v>4.653756691792589</c:v>
                </c:pt>
                <c:pt idx="8393">
                  <c:v>4.6540751865968986</c:v>
                </c:pt>
                <c:pt idx="8394">
                  <c:v>4.654397746560063</c:v>
                </c:pt>
                <c:pt idx="8395">
                  <c:v>4.6547243708685437</c:v>
                </c:pt>
                <c:pt idx="8396">
                  <c:v>4.6550550587018051</c:v>
                </c:pt>
                <c:pt idx="8397">
                  <c:v>4.6553898092322967</c:v>
                </c:pt>
                <c:pt idx="8398">
                  <c:v>4.655728621625455</c:v>
                </c:pt>
                <c:pt idx="8399">
                  <c:v>4.6560714950397237</c:v>
                </c:pt>
                <c:pt idx="8400">
                  <c:v>4.6564184286265293</c:v>
                </c:pt>
                <c:pt idx="8401">
                  <c:v>4.6567694215303099</c:v>
                </c:pt>
                <c:pt idx="8402">
                  <c:v>4.6571244728884924</c:v>
                </c:pt>
                <c:pt idx="8403">
                  <c:v>4.6574835818315083</c:v>
                </c:pt>
                <c:pt idx="8404">
                  <c:v>4.6578467474828038</c:v>
                </c:pt>
                <c:pt idx="8405">
                  <c:v>4.6582139689588136</c:v>
                </c:pt>
                <c:pt idx="8406">
                  <c:v>4.6585852453690002</c:v>
                </c:pt>
                <c:pt idx="8407">
                  <c:v>4.6589605758158186</c:v>
                </c:pt>
                <c:pt idx="8408">
                  <c:v>4.6593399593947424</c:v>
                </c:pt>
                <c:pt idx="8409">
                  <c:v>4.6597233951942663</c:v>
                </c:pt>
                <c:pt idx="8410">
                  <c:v>4.6601108822958874</c:v>
                </c:pt>
                <c:pt idx="8411">
                  <c:v>4.6605024197741347</c:v>
                </c:pt>
                <c:pt idx="8412">
                  <c:v>4.6608980066965477</c:v>
                </c:pt>
                <c:pt idx="8413">
                  <c:v>4.6612976421236896</c:v>
                </c:pt>
                <c:pt idx="8414">
                  <c:v>4.6617013251091537</c:v>
                </c:pt>
                <c:pt idx="8415">
                  <c:v>4.6621090546995516</c:v>
                </c:pt>
                <c:pt idx="8416">
                  <c:v>4.6625208299345289</c:v>
                </c:pt>
                <c:pt idx="8417">
                  <c:v>4.6629366498467579</c:v>
                </c:pt>
                <c:pt idx="8418">
                  <c:v>4.6633565134619488</c:v>
                </c:pt>
                <c:pt idx="8419">
                  <c:v>4.6637804197988402</c:v>
                </c:pt>
                <c:pt idx="8420">
                  <c:v>4.6642083678692119</c:v>
                </c:pt>
                <c:pt idx="8421">
                  <c:v>4.6646403566778813</c:v>
                </c:pt>
                <c:pt idx="8422">
                  <c:v>4.6650763852227062</c:v>
                </c:pt>
                <c:pt idx="8423">
                  <c:v>4.6655164524945896</c:v>
                </c:pt>
                <c:pt idx="8424">
                  <c:v>4.6659605574774794</c:v>
                </c:pt>
                <c:pt idx="8425">
                  <c:v>4.6664086991483682</c:v>
                </c:pt>
                <c:pt idx="8426">
                  <c:v>4.6668608764773039</c:v>
                </c:pt>
                <c:pt idx="8427">
                  <c:v>4.6673170884273816</c:v>
                </c:pt>
                <c:pt idx="8428">
                  <c:v>4.6677773339547546</c:v>
                </c:pt>
                <c:pt idx="8429">
                  <c:v>4.6682416120086314</c:v>
                </c:pt>
                <c:pt idx="8430">
                  <c:v>4.668709921531276</c:v>
                </c:pt>
                <c:pt idx="8431">
                  <c:v>4.669182261458019</c:v>
                </c:pt>
                <c:pt idx="8432">
                  <c:v>4.669658630717251</c:v>
                </c:pt>
                <c:pt idx="8433">
                  <c:v>4.6701390282304303</c:v>
                </c:pt>
                <c:pt idx="8434">
                  <c:v>4.6706234529120838</c:v>
                </c:pt>
                <c:pt idx="8435">
                  <c:v>4.6711119036697983</c:v>
                </c:pt>
                <c:pt idx="8436">
                  <c:v>4.6716043794042523</c:v>
                </c:pt>
                <c:pt idx="8437">
                  <c:v>4.672100879009184</c:v>
                </c:pt>
                <c:pt idx="8438">
                  <c:v>4.6726014013714154</c:v>
                </c:pt>
                <c:pt idx="8439">
                  <c:v>4.6731059453708479</c:v>
                </c:pt>
                <c:pt idx="8440">
                  <c:v>4.6736145098804558</c:v>
                </c:pt>
                <c:pt idx="8441">
                  <c:v>4.6741270937663142</c:v>
                </c:pt>
                <c:pt idx="8442">
                  <c:v>4.674643695887573</c:v>
                </c:pt>
                <c:pt idx="8443">
                  <c:v>4.6751643150964757</c:v>
                </c:pt>
                <c:pt idx="8444">
                  <c:v>4.6756889502383592</c:v>
                </c:pt>
                <c:pt idx="8445">
                  <c:v>4.6762176001516416</c:v>
                </c:pt>
                <c:pt idx="8446">
                  <c:v>4.6767502636678593</c:v>
                </c:pt>
                <c:pt idx="8447">
                  <c:v>4.6772869396116299</c:v>
                </c:pt>
                <c:pt idx="8448">
                  <c:v>4.6778276268006813</c:v>
                </c:pt>
                <c:pt idx="8449">
                  <c:v>4.6783723240458439</c:v>
                </c:pt>
                <c:pt idx="8450">
                  <c:v>4.6789210301510478</c:v>
                </c:pt>
                <c:pt idx="8451">
                  <c:v>4.6794737439133378</c:v>
                </c:pt>
                <c:pt idx="8452">
                  <c:v>4.6800304641228774</c:v>
                </c:pt>
                <c:pt idx="8453">
                  <c:v>4.6805911895629251</c:v>
                </c:pt>
                <c:pt idx="8454">
                  <c:v>4.6811559190098802</c:v>
                </c:pt>
                <c:pt idx="8455">
                  <c:v>4.681724651233238</c:v>
                </c:pt>
                <c:pt idx="8456">
                  <c:v>4.6822973849956249</c:v>
                </c:pt>
                <c:pt idx="8457">
                  <c:v>4.6828741190528023</c:v>
                </c:pt>
                <c:pt idx="8458">
                  <c:v>4.6834548521536359</c:v>
                </c:pt>
                <c:pt idx="8459">
                  <c:v>4.6840395830401427</c:v>
                </c:pt>
                <c:pt idx="8460">
                  <c:v>4.6846283104474562</c:v>
                </c:pt>
                <c:pt idx="8461">
                  <c:v>4.6852210331038471</c:v>
                </c:pt>
                <c:pt idx="8462">
                  <c:v>4.6858177497307363</c:v>
                </c:pt>
                <c:pt idx="8463">
                  <c:v>4.6864184590426632</c:v>
                </c:pt>
                <c:pt idx="8464">
                  <c:v>4.6870231597473344</c:v>
                </c:pt>
                <c:pt idx="8465">
                  <c:v>4.687631850545575</c:v>
                </c:pt>
                <c:pt idx="8466">
                  <c:v>4.6882445301313744</c:v>
                </c:pt>
                <c:pt idx="8467">
                  <c:v>4.6888611971918781</c:v>
                </c:pt>
                <c:pt idx="8468">
                  <c:v>4.689481850407363</c:v>
                </c:pt>
                <c:pt idx="8469">
                  <c:v>4.6901064884512884</c:v>
                </c:pt>
                <c:pt idx="8470">
                  <c:v>4.6907351099902499</c:v>
                </c:pt>
                <c:pt idx="8471">
                  <c:v>4.6913677136840146</c:v>
                </c:pt>
                <c:pt idx="8472">
                  <c:v>4.6920042981855161</c:v>
                </c:pt>
                <c:pt idx="8473">
                  <c:v>4.6926448621408481</c:v>
                </c:pt>
                <c:pt idx="8474">
                  <c:v>4.6932894041892794</c:v>
                </c:pt>
                <c:pt idx="8475">
                  <c:v>4.6939379229632499</c:v>
                </c:pt>
                <c:pt idx="8476">
                  <c:v>4.6945904170883734</c:v>
                </c:pt>
                <c:pt idx="8477">
                  <c:v>4.6952468851834404</c:v>
                </c:pt>
                <c:pt idx="8478">
                  <c:v>4.6959073258604276</c:v>
                </c:pt>
                <c:pt idx="8479">
                  <c:v>4.6965717377244909</c:v>
                </c:pt>
                <c:pt idx="8480">
                  <c:v>4.6972401193739746</c:v>
                </c:pt>
                <c:pt idx="8481">
                  <c:v>4.6979124694004124</c:v>
                </c:pt>
                <c:pt idx="8482">
                  <c:v>4.6985887863885294</c:v>
                </c:pt>
                <c:pt idx="8483">
                  <c:v>4.6992690689162444</c:v>
                </c:pt>
                <c:pt idx="8484">
                  <c:v>4.69995331555468</c:v>
                </c:pt>
                <c:pt idx="8485">
                  <c:v>4.7006415248681526</c:v>
                </c:pt>
                <c:pt idx="8486">
                  <c:v>4.7013336954141884</c:v>
                </c:pt>
                <c:pt idx="8487">
                  <c:v>4.7020298257435158</c:v>
                </c:pt>
                <c:pt idx="8488">
                  <c:v>4.7027299144000754</c:v>
                </c:pt>
                <c:pt idx="8489">
                  <c:v>4.7034339599210213</c:v>
                </c:pt>
                <c:pt idx="8490">
                  <c:v>4.7041419608367194</c:v>
                </c:pt>
                <c:pt idx="8491">
                  <c:v>4.7048539156707587</c:v>
                </c:pt>
                <c:pt idx="8492">
                  <c:v>4.7055698229399514</c:v>
                </c:pt>
                <c:pt idx="8493">
                  <c:v>4.7062896811543178</c:v>
                </c:pt>
                <c:pt idx="8494">
                  <c:v>4.7070134888171324</c:v>
                </c:pt>
                <c:pt idx="8495">
                  <c:v>4.7077412444248798</c:v>
                </c:pt>
                <c:pt idx="8496">
                  <c:v>4.7084729464672863</c:v>
                </c:pt>
                <c:pt idx="8497">
                  <c:v>4.7092085934273182</c:v>
                </c:pt>
                <c:pt idx="8498">
                  <c:v>4.7099481837811634</c:v>
                </c:pt>
                <c:pt idx="8499">
                  <c:v>4.7106917159982791</c:v>
                </c:pt>
                <c:pt idx="8500">
                  <c:v>4.7114391885413509</c:v>
                </c:pt>
                <c:pt idx="8501">
                  <c:v>4.7121905998663163</c:v>
                </c:pt>
                <c:pt idx="8502">
                  <c:v>4.7129459484223712</c:v>
                </c:pt>
                <c:pt idx="8503">
                  <c:v>4.7137052326519502</c:v>
                </c:pt>
                <c:pt idx="8504">
                  <c:v>4.7144684509907684</c:v>
                </c:pt>
                <c:pt idx="8505">
                  <c:v>4.7152356018677866</c:v>
                </c:pt>
                <c:pt idx="8506">
                  <c:v>4.7160066837052366</c:v>
                </c:pt>
                <c:pt idx="8507">
                  <c:v>4.7167816949186196</c:v>
                </c:pt>
                <c:pt idx="8508">
                  <c:v>4.7175606339166958</c:v>
                </c:pt>
                <c:pt idx="8509">
                  <c:v>4.7183434991015076</c:v>
                </c:pt>
                <c:pt idx="8510">
                  <c:v>4.7191302888683868</c:v>
                </c:pt>
                <c:pt idx="8511">
                  <c:v>4.7199210016059183</c:v>
                </c:pt>
                <c:pt idx="8512">
                  <c:v>4.7207156356960009</c:v>
                </c:pt>
                <c:pt idx="8513">
                  <c:v>4.721514189513794</c:v>
                </c:pt>
                <c:pt idx="8514">
                  <c:v>4.7223166614277581</c:v>
                </c:pt>
                <c:pt idx="8515">
                  <c:v>4.7231230497996606</c:v>
                </c:pt>
                <c:pt idx="8516">
                  <c:v>4.723933352984532</c:v>
                </c:pt>
                <c:pt idx="8517">
                  <c:v>4.7247475693307432</c:v>
                </c:pt>
                <c:pt idx="8518">
                  <c:v>4.7255656971799338</c:v>
                </c:pt>
                <c:pt idx="8519">
                  <c:v>4.7263877348670631</c:v>
                </c:pt>
                <c:pt idx="8520">
                  <c:v>4.7272136807204141</c:v>
                </c:pt>
                <c:pt idx="8521">
                  <c:v>4.7280435330615527</c:v>
                </c:pt>
                <c:pt idx="8522">
                  <c:v>4.7288772902053946</c:v>
                </c:pt>
                <c:pt idx="8523">
                  <c:v>4.7297149504601466</c:v>
                </c:pt>
                <c:pt idx="8524">
                  <c:v>4.7305565121273538</c:v>
                </c:pt>
                <c:pt idx="8525">
                  <c:v>4.7314019735018844</c:v>
                </c:pt>
                <c:pt idx="8526">
                  <c:v>4.732251332871936</c:v>
                </c:pt>
                <c:pt idx="8527">
                  <c:v>4.7331045885190406</c:v>
                </c:pt>
                <c:pt idx="8528">
                  <c:v>4.7339617387180661</c:v>
                </c:pt>
                <c:pt idx="8529">
                  <c:v>4.7348227817372193</c:v>
                </c:pt>
                <c:pt idx="8530">
                  <c:v>4.7356877158380506</c:v>
                </c:pt>
                <c:pt idx="8531">
                  <c:v>4.7365565392754601</c:v>
                </c:pt>
                <c:pt idx="8532">
                  <c:v>4.7374292502976916</c:v>
                </c:pt>
                <c:pt idx="8533">
                  <c:v>4.7383058471463517</c:v>
                </c:pt>
                <c:pt idx="8534">
                  <c:v>4.7391863280563964</c:v>
                </c:pt>
                <c:pt idx="8535">
                  <c:v>4.740070691256145</c:v>
                </c:pt>
                <c:pt idx="8536">
                  <c:v>4.7409589349672823</c:v>
                </c:pt>
                <c:pt idx="8537">
                  <c:v>4.7418510574048582</c:v>
                </c:pt>
                <c:pt idx="8538">
                  <c:v>4.7427470567772954</c:v>
                </c:pt>
                <c:pt idx="8539">
                  <c:v>4.7436469312863903</c:v>
                </c:pt>
                <c:pt idx="8540">
                  <c:v>4.7445506791273191</c:v>
                </c:pt>
                <c:pt idx="8541">
                  <c:v>4.7454582984886384</c:v>
                </c:pt>
                <c:pt idx="8542">
                  <c:v>4.746369787552287</c:v>
                </c:pt>
                <c:pt idx="8543">
                  <c:v>4.7472851444935991</c:v>
                </c:pt>
                <c:pt idx="8544">
                  <c:v>4.7482043674812964</c:v>
                </c:pt>
                <c:pt idx="8545">
                  <c:v>4.7491274546775042</c:v>
                </c:pt>
                <c:pt idx="8546">
                  <c:v>4.7500544042377246</c:v>
                </c:pt>
                <c:pt idx="8547">
                  <c:v>4.7509852143108997</c:v>
                </c:pt>
                <c:pt idx="8548">
                  <c:v>4.7519198830393394</c:v>
                </c:pt>
                <c:pt idx="8549">
                  <c:v>4.7528584085587946</c:v>
                </c:pt>
                <c:pt idx="8550">
                  <c:v>4.7538007889984222</c:v>
                </c:pt>
                <c:pt idx="8551">
                  <c:v>4.7547470224807746</c:v>
                </c:pt>
                <c:pt idx="8552">
                  <c:v>4.7556971071218657</c:v>
                </c:pt>
                <c:pt idx="8553">
                  <c:v>4.7566510410310929</c:v>
                </c:pt>
                <c:pt idx="8554">
                  <c:v>4.7576088223113153</c:v>
                </c:pt>
                <c:pt idx="8555">
                  <c:v>4.7585704490588139</c:v>
                </c:pt>
                <c:pt idx="8556">
                  <c:v>4.7595359193632856</c:v>
                </c:pt>
                <c:pt idx="8557">
                  <c:v>4.7605052313079081</c:v>
                </c:pt>
                <c:pt idx="8558">
                  <c:v>4.7614783829692557</c:v>
                </c:pt>
                <c:pt idx="8559">
                  <c:v>4.7624553724173904</c:v>
                </c:pt>
                <c:pt idx="8560">
                  <c:v>4.7634361977158086</c:v>
                </c:pt>
                <c:pt idx="8561">
                  <c:v>4.7644208569214452</c:v>
                </c:pt>
                <c:pt idx="8562">
                  <c:v>4.7654093480847326</c:v>
                </c:pt>
                <c:pt idx="8563">
                  <c:v>4.7664016692495199</c:v>
                </c:pt>
                <c:pt idx="8564">
                  <c:v>4.7673978184531638</c:v>
                </c:pt>
                <c:pt idx="8565">
                  <c:v>4.7683977937264714</c:v>
                </c:pt>
                <c:pt idx="8566">
                  <c:v>4.7694015930937139</c:v>
                </c:pt>
                <c:pt idx="8567">
                  <c:v>4.7704092145726573</c:v>
                </c:pt>
                <c:pt idx="8568">
                  <c:v>4.7714206561745431</c:v>
                </c:pt>
                <c:pt idx="8569">
                  <c:v>4.7724359159040937</c:v>
                </c:pt>
                <c:pt idx="8570">
                  <c:v>4.7734549917595386</c:v>
                </c:pt>
                <c:pt idx="8571">
                  <c:v>4.7744778817325759</c:v>
                </c:pt>
                <c:pt idx="8572">
                  <c:v>4.775504583808412</c:v>
                </c:pt>
                <c:pt idx="8573">
                  <c:v>4.7765350959657562</c:v>
                </c:pt>
                <c:pt idx="8574">
                  <c:v>4.7775694161768154</c:v>
                </c:pt>
                <c:pt idx="8575">
                  <c:v>4.7786075424073253</c:v>
                </c:pt>
                <c:pt idx="8576">
                  <c:v>4.7796494726165033</c:v>
                </c:pt>
                <c:pt idx="8577">
                  <c:v>4.7806952047571052</c:v>
                </c:pt>
                <c:pt idx="8578">
                  <c:v>4.7817447367754013</c:v>
                </c:pt>
                <c:pt idx="8579">
                  <c:v>4.7827980666111802</c:v>
                </c:pt>
                <c:pt idx="8580">
                  <c:v>4.783855192197783</c:v>
                </c:pt>
                <c:pt idx="8581">
                  <c:v>4.7849161114620484</c:v>
                </c:pt>
                <c:pt idx="8582">
                  <c:v>4.7859808223243734</c:v>
                </c:pt>
                <c:pt idx="8583">
                  <c:v>4.7870493226986914</c:v>
                </c:pt>
                <c:pt idx="8584">
                  <c:v>4.78812161049248</c:v>
                </c:pt>
                <c:pt idx="8585">
                  <c:v>4.7891976836067647</c:v>
                </c:pt>
                <c:pt idx="8586">
                  <c:v>4.7902775399361239</c:v>
                </c:pt>
                <c:pt idx="8587">
                  <c:v>4.7913611773686924</c:v>
                </c:pt>
                <c:pt idx="8588">
                  <c:v>4.7924485937861654</c:v>
                </c:pt>
                <c:pt idx="8589">
                  <c:v>4.7935397870638026</c:v>
                </c:pt>
                <c:pt idx="8590">
                  <c:v>4.7946347550704367</c:v>
                </c:pt>
                <c:pt idx="8591">
                  <c:v>4.7957334956684647</c:v>
                </c:pt>
                <c:pt idx="8592">
                  <c:v>4.7968360067138693</c:v>
                </c:pt>
                <c:pt idx="8593">
                  <c:v>4.7979422860562089</c:v>
                </c:pt>
                <c:pt idx="8594">
                  <c:v>4.7990523315386291</c:v>
                </c:pt>
                <c:pt idx="8595">
                  <c:v>4.8001661409978658</c:v>
                </c:pt>
                <c:pt idx="8596">
                  <c:v>4.8012837122642464</c:v>
                </c:pt>
                <c:pt idx="8597">
                  <c:v>4.8024050431616976</c:v>
                </c:pt>
                <c:pt idx="8598">
                  <c:v>4.8035301315077472</c:v>
                </c:pt>
                <c:pt idx="8599">
                  <c:v>4.8046589751135294</c:v>
                </c:pt>
                <c:pt idx="8600">
                  <c:v>4.8057915717837876</c:v>
                </c:pt>
                <c:pt idx="8601">
                  <c:v>4.806927919316883</c:v>
                </c:pt>
                <c:pt idx="8602">
                  <c:v>4.8080680155047908</c:v>
                </c:pt>
                <c:pt idx="8603">
                  <c:v>4.8092118581331178</c:v>
                </c:pt>
                <c:pt idx="8604">
                  <c:v>4.8103594449810743</c:v>
                </c:pt>
                <c:pt idx="8605">
                  <c:v>4.8115107738215421</c:v>
                </c:pt>
                <c:pt idx="8606">
                  <c:v>4.8126658424209916</c:v>
                </c:pt>
                <c:pt idx="8607">
                  <c:v>4.813824648539577</c:v>
                </c:pt>
                <c:pt idx="8608">
                  <c:v>4.8149871899310757</c:v>
                </c:pt>
                <c:pt idx="8609">
                  <c:v>4.8161534643428956</c:v>
                </c:pt>
                <c:pt idx="8610">
                  <c:v>4.8173234695161433</c:v>
                </c:pt>
                <c:pt idx="8611">
                  <c:v>4.8184972031855278</c:v>
                </c:pt>
                <c:pt idx="8612">
                  <c:v>4.8196746630794696</c:v>
                </c:pt>
                <c:pt idx="8613">
                  <c:v>4.8208558469200309</c:v>
                </c:pt>
                <c:pt idx="8614">
                  <c:v>4.822040752422927</c:v>
                </c:pt>
                <c:pt idx="8615">
                  <c:v>4.8232293772975927</c:v>
                </c:pt>
                <c:pt idx="8616">
                  <c:v>4.8244217192470904</c:v>
                </c:pt>
                <c:pt idx="8617">
                  <c:v>4.8256177759682046</c:v>
                </c:pt>
                <c:pt idx="8618">
                  <c:v>4.8268175451514006</c:v>
                </c:pt>
                <c:pt idx="8619">
                  <c:v>4.8280210244808064</c:v>
                </c:pt>
                <c:pt idx="8620">
                  <c:v>4.8292282116342919</c:v>
                </c:pt>
                <c:pt idx="8621">
                  <c:v>4.8304391042833874</c:v>
                </c:pt>
                <c:pt idx="8622">
                  <c:v>4.8316537000933462</c:v>
                </c:pt>
                <c:pt idx="8623">
                  <c:v>4.8328719967231466</c:v>
                </c:pt>
                <c:pt idx="8624">
                  <c:v>4.8340939918254477</c:v>
                </c:pt>
                <c:pt idx="8625">
                  <c:v>4.8353196830466496</c:v>
                </c:pt>
                <c:pt idx="8626">
                  <c:v>4.8365490680268728</c:v>
                </c:pt>
                <c:pt idx="8627">
                  <c:v>4.8377821443999522</c:v>
                </c:pt>
                <c:pt idx="8628">
                  <c:v>4.8390189097934861</c:v>
                </c:pt>
                <c:pt idx="8629">
                  <c:v>4.8402593618287684</c:v>
                </c:pt>
                <c:pt idx="8630">
                  <c:v>4.8415034981208613</c:v>
                </c:pt>
                <c:pt idx="8631">
                  <c:v>4.842751316278564</c:v>
                </c:pt>
                <c:pt idx="8632">
                  <c:v>4.8440028139044209</c:v>
                </c:pt>
                <c:pt idx="8633">
                  <c:v>4.8452579885947582</c:v>
                </c:pt>
                <c:pt idx="8634">
                  <c:v>4.8465168379396184</c:v>
                </c:pt>
                <c:pt idx="8635">
                  <c:v>4.8477793595228356</c:v>
                </c:pt>
                <c:pt idx="8636">
                  <c:v>4.849045550922007</c:v>
                </c:pt>
                <c:pt idx="8637">
                  <c:v>4.8503154097084948</c:v>
                </c:pt>
                <c:pt idx="8638">
                  <c:v>4.8515889334474682</c:v>
                </c:pt>
                <c:pt idx="8639">
                  <c:v>4.8528661196978327</c:v>
                </c:pt>
                <c:pt idx="8640">
                  <c:v>4.8541469660123102</c:v>
                </c:pt>
                <c:pt idx="8641">
                  <c:v>4.855431469937411</c:v>
                </c:pt>
                <c:pt idx="8642">
                  <c:v>4.8567196290134342</c:v>
                </c:pt>
                <c:pt idx="8643">
                  <c:v>4.8580114407744874</c:v>
                </c:pt>
                <c:pt idx="8644">
                  <c:v>4.8593069027484743</c:v>
                </c:pt>
                <c:pt idx="8645">
                  <c:v>4.8606060124571178</c:v>
                </c:pt>
                <c:pt idx="8646">
                  <c:v>4.8619087674159491</c:v>
                </c:pt>
                <c:pt idx="8647">
                  <c:v>4.8632151651343243</c:v>
                </c:pt>
                <c:pt idx="8648">
                  <c:v>4.8645252031154156</c:v>
                </c:pt>
                <c:pt idx="8649">
                  <c:v>4.8658388788562341</c:v>
                </c:pt>
                <c:pt idx="8650">
                  <c:v>4.8671561898476154</c:v>
                </c:pt>
                <c:pt idx="8651">
                  <c:v>4.8684771335742347</c:v>
                </c:pt>
                <c:pt idx="8652">
                  <c:v>4.8698017075146183</c:v>
                </c:pt>
                <c:pt idx="8653">
                  <c:v>4.8711299091411302</c:v>
                </c:pt>
                <c:pt idx="8654">
                  <c:v>4.8724617359199911</c:v>
                </c:pt>
                <c:pt idx="8655">
                  <c:v>4.8737971853112816</c:v>
                </c:pt>
                <c:pt idx="8656">
                  <c:v>4.8751362547689387</c:v>
                </c:pt>
                <c:pt idx="8657">
                  <c:v>4.8764789417407703</c:v>
                </c:pt>
                <c:pt idx="8658">
                  <c:v>4.8778252436684557</c:v>
                </c:pt>
                <c:pt idx="8659">
                  <c:v>4.8791751579875484</c:v>
                </c:pt>
                <c:pt idx="8660">
                  <c:v>4.8805286821274843</c:v>
                </c:pt>
                <c:pt idx="8661">
                  <c:v>4.8818858135115946</c:v>
                </c:pt>
                <c:pt idx="8662">
                  <c:v>4.8832465495570698</c:v>
                </c:pt>
                <c:pt idx="8663">
                  <c:v>4.8846108876750476</c:v>
                </c:pt>
                <c:pt idx="8664">
                  <c:v>4.8859788252705112</c:v>
                </c:pt>
                <c:pt idx="8665">
                  <c:v>4.8873503597423964</c:v>
                </c:pt>
                <c:pt idx="8666">
                  <c:v>4.8887254884835274</c:v>
                </c:pt>
                <c:pt idx="8667">
                  <c:v>4.8901042088806239</c:v>
                </c:pt>
                <c:pt idx="8668">
                  <c:v>4.8914865183143803</c:v>
                </c:pt>
                <c:pt idx="8669">
                  <c:v>4.89287241415935</c:v>
                </c:pt>
                <c:pt idx="8670">
                  <c:v>4.8942618937840816</c:v>
                </c:pt>
                <c:pt idx="8671">
                  <c:v>4.895654954551004</c:v>
                </c:pt>
                <c:pt idx="8672">
                  <c:v>4.89705159381651</c:v>
                </c:pt>
                <c:pt idx="8673">
                  <c:v>4.8984518089309574</c:v>
                </c:pt>
                <c:pt idx="8674">
                  <c:v>4.8998555972386058</c:v>
                </c:pt>
                <c:pt idx="8675">
                  <c:v>4.9012629560777254</c:v>
                </c:pt>
                <c:pt idx="8676">
                  <c:v>4.9026738827804932</c:v>
                </c:pt>
                <c:pt idx="8677">
                  <c:v>4.9040883746730799</c:v>
                </c:pt>
                <c:pt idx="8678">
                  <c:v>4.9055064290756416</c:v>
                </c:pt>
                <c:pt idx="8679">
                  <c:v>4.9069280433022708</c:v>
                </c:pt>
                <c:pt idx="8680">
                  <c:v>4.9083532146610631</c:v>
                </c:pt>
                <c:pt idx="8681">
                  <c:v>4.9097819404540974</c:v>
                </c:pt>
                <c:pt idx="8682">
                  <c:v>4.9112142179774398</c:v>
                </c:pt>
                <c:pt idx="8683">
                  <c:v>4.9126500445211514</c:v>
                </c:pt>
                <c:pt idx="8684">
                  <c:v>4.9140894173692953</c:v>
                </c:pt>
                <c:pt idx="8685">
                  <c:v>4.9155323337999377</c:v>
                </c:pt>
                <c:pt idx="8686">
                  <c:v>4.9169787910851568</c:v>
                </c:pt>
                <c:pt idx="8687">
                  <c:v>4.918428786491047</c:v>
                </c:pt>
                <c:pt idx="8688">
                  <c:v>4.91988231727772</c:v>
                </c:pt>
                <c:pt idx="8689">
                  <c:v>4.9213393806993171</c:v>
                </c:pt>
                <c:pt idx="8690">
                  <c:v>4.9227999740040076</c:v>
                </c:pt>
                <c:pt idx="8691">
                  <c:v>4.9242640944339993</c:v>
                </c:pt>
                <c:pt idx="8692">
                  <c:v>4.9257317392255384</c:v>
                </c:pt>
                <c:pt idx="8693">
                  <c:v>4.9272029056089206</c:v>
                </c:pt>
                <c:pt idx="8694">
                  <c:v>4.9286775908084888</c:v>
                </c:pt>
                <c:pt idx="8695">
                  <c:v>4.9301557920426458</c:v>
                </c:pt>
                <c:pt idx="8696">
                  <c:v>4.931637506523856</c:v>
                </c:pt>
                <c:pt idx="8697">
                  <c:v>4.933122731458651</c:v>
                </c:pt>
                <c:pt idx="8698">
                  <c:v>4.9346114640476406</c:v>
                </c:pt>
                <c:pt idx="8699">
                  <c:v>4.9361037014854823</c:v>
                </c:pt>
                <c:pt idx="8700">
                  <c:v>4.9375994409609643</c:v>
                </c:pt>
                <c:pt idx="8701">
                  <c:v>4.9390986796569294</c:v>
                </c:pt>
                <c:pt idx="8702">
                  <c:v>4.9406014147503203</c:v>
                </c:pt>
                <c:pt idx="8703">
                  <c:v>4.9421076434121911</c:v>
                </c:pt>
                <c:pt idx="8704">
                  <c:v>4.9436173628076627</c:v>
                </c:pt>
                <c:pt idx="8705">
                  <c:v>4.9451305700960164</c:v>
                </c:pt>
                <c:pt idx="8706">
                  <c:v>4.9466472624306137</c:v>
                </c:pt>
                <c:pt idx="8707">
                  <c:v>4.9481674369589452</c:v>
                </c:pt>
                <c:pt idx="8708">
                  <c:v>4.9496910908226326</c:v>
                </c:pt>
                <c:pt idx="8709">
                  <c:v>4.9512182211573981</c:v>
                </c:pt>
                <c:pt idx="8710">
                  <c:v>4.9527488250931464</c:v>
                </c:pt>
                <c:pt idx="8711">
                  <c:v>4.9542828997538892</c:v>
                </c:pt>
                <c:pt idx="8712">
                  <c:v>4.9558204422577967</c:v>
                </c:pt>
                <c:pt idx="8713">
                  <c:v>4.9573614497171956</c:v>
                </c:pt>
                <c:pt idx="8714">
                  <c:v>4.9589059192385392</c:v>
                </c:pt>
                <c:pt idx="8715">
                  <c:v>4.9604538479224889</c:v>
                </c:pt>
                <c:pt idx="8716">
                  <c:v>4.962005232863854</c:v>
                </c:pt>
                <c:pt idx="8717">
                  <c:v>4.963560071151587</c:v>
                </c:pt>
                <c:pt idx="8718">
                  <c:v>4.9651183598688817</c:v>
                </c:pt>
                <c:pt idx="8719">
                  <c:v>4.9666800960930546</c:v>
                </c:pt>
                <c:pt idx="8720">
                  <c:v>4.9682452768956402</c:v>
                </c:pt>
                <c:pt idx="8721">
                  <c:v>4.9698138993423857</c:v>
                </c:pt>
                <c:pt idx="8722">
                  <c:v>4.9713859604931896</c:v>
                </c:pt>
                <c:pt idx="8723">
                  <c:v>4.9729614574022163</c:v>
                </c:pt>
                <c:pt idx="8724">
                  <c:v>4.9745403871177842</c:v>
                </c:pt>
                <c:pt idx="8725">
                  <c:v>4.9761227466824556</c:v>
                </c:pt>
                <c:pt idx="8726">
                  <c:v>4.9777085331330397</c:v>
                </c:pt>
                <c:pt idx="8727">
                  <c:v>4.9792977435005117</c:v>
                </c:pt>
                <c:pt idx="8728">
                  <c:v>4.9808903748101514</c:v>
                </c:pt>
                <c:pt idx="8729">
                  <c:v>4.9824864240814151</c:v>
                </c:pt>
                <c:pt idx="8730">
                  <c:v>4.9840858883280301</c:v>
                </c:pt>
                <c:pt idx="8731">
                  <c:v>4.9856887645580006</c:v>
                </c:pt>
                <c:pt idx="8732">
                  <c:v>4.9872950497735227</c:v>
                </c:pt>
                <c:pt idx="8733">
                  <c:v>4.988904740971126</c:v>
                </c:pt>
                <c:pt idx="8734">
                  <c:v>4.9905178351415422</c:v>
                </c:pt>
                <c:pt idx="8735">
                  <c:v>4.9921343292698142</c:v>
                </c:pt>
                <c:pt idx="8736">
                  <c:v>4.9937542203352496</c:v>
                </c:pt>
                <c:pt idx="8737">
                  <c:v>4.995377505311442</c:v>
                </c:pt>
                <c:pt idx="8738">
                  <c:v>4.9970041811662727</c:v>
                </c:pt>
                <c:pt idx="8739">
                  <c:v>4.9986342448619174</c:v>
                </c:pt>
                <c:pt idx="8740">
                  <c:v>5.0002676933548518</c:v>
                </c:pt>
                <c:pt idx="8741">
                  <c:v>5.0019045235958588</c:v>
                </c:pt>
                <c:pt idx="8742">
                  <c:v>5.0035447325300302</c:v>
                </c:pt>
                <c:pt idx="8743">
                  <c:v>5.0051883170967777</c:v>
                </c:pt>
                <c:pt idx="8744">
                  <c:v>5.0068352742298314</c:v>
                </c:pt>
                <c:pt idx="8745">
                  <c:v>5.0084856008572531</c:v>
                </c:pt>
                <c:pt idx="8746">
                  <c:v>5.0101392939014397</c:v>
                </c:pt>
                <c:pt idx="8747">
                  <c:v>5.0117963502791234</c:v>
                </c:pt>
                <c:pt idx="8748">
                  <c:v>5.0134567669013848</c:v>
                </c:pt>
                <c:pt idx="8749">
                  <c:v>5.0151205406736574</c:v>
                </c:pt>
                <c:pt idx="8750">
                  <c:v>5.0167876684957244</c:v>
                </c:pt>
                <c:pt idx="8751">
                  <c:v>5.0184581472617404</c:v>
                </c:pt>
                <c:pt idx="8752">
                  <c:v>5.0201319738602228</c:v>
                </c:pt>
                <c:pt idx="8753">
                  <c:v>5.0218091451740632</c:v>
                </c:pt>
                <c:pt idx="8754">
                  <c:v>5.0234896580805346</c:v>
                </c:pt>
                <c:pt idx="8755">
                  <c:v>5.0251735094512977</c:v>
                </c:pt>
                <c:pt idx="8756">
                  <c:v>5.026860696152406</c:v>
                </c:pt>
                <c:pt idx="8757">
                  <c:v>5.028551215044283</c:v>
                </c:pt>
                <c:pt idx="8758">
                  <c:v>5.0302450629818027</c:v>
                </c:pt>
                <c:pt idx="8759">
                  <c:v>5.0319422368142153</c:v>
                </c:pt>
                <c:pt idx="8760">
                  <c:v>5.0336427333851912</c:v>
                </c:pt>
                <c:pt idx="8761">
                  <c:v>5.0353465495328349</c:v>
                </c:pt>
                <c:pt idx="8762">
                  <c:v>5.0370536820896374</c:v>
                </c:pt>
                <c:pt idx="8763">
                  <c:v>5.0387641278825743</c:v>
                </c:pt>
                <c:pt idx="8764">
                  <c:v>5.0404778837330282</c:v>
                </c:pt>
                <c:pt idx="8765">
                  <c:v>5.0421949464568296</c:v>
                </c:pt>
                <c:pt idx="8766">
                  <c:v>5.0439153128642706</c:v>
                </c:pt>
                <c:pt idx="8767">
                  <c:v>5.0456389797600609</c:v>
                </c:pt>
                <c:pt idx="8768">
                  <c:v>5.0473659439434266</c:v>
                </c:pt>
                <c:pt idx="8769">
                  <c:v>5.0490962022080241</c:v>
                </c:pt>
                <c:pt idx="8770">
                  <c:v>5.0508297513419933</c:v>
                </c:pt>
                <c:pt idx="8771">
                  <c:v>5.0525665881279602</c:v>
                </c:pt>
                <c:pt idx="8772">
                  <c:v>5.0543067093430007</c:v>
                </c:pt>
                <c:pt idx="8773">
                  <c:v>5.0560501117587364</c:v>
                </c:pt>
                <c:pt idx="8774">
                  <c:v>5.0577967921412563</c:v>
                </c:pt>
                <c:pt idx="8775">
                  <c:v>5.0595467472511286</c:v>
                </c:pt>
                <c:pt idx="8776">
                  <c:v>5.0612999738434912</c:v>
                </c:pt>
                <c:pt idx="8777">
                  <c:v>5.0630564686679334</c:v>
                </c:pt>
                <c:pt idx="8778">
                  <c:v>5.064816228468592</c:v>
                </c:pt>
                <c:pt idx="8779">
                  <c:v>5.0665792499841604</c:v>
                </c:pt>
                <c:pt idx="8780">
                  <c:v>5.0683455299477949</c:v>
                </c:pt>
                <c:pt idx="8781">
                  <c:v>5.0701150650872719</c:v>
                </c:pt>
                <c:pt idx="8782">
                  <c:v>5.0718878521248421</c:v>
                </c:pt>
                <c:pt idx="8783">
                  <c:v>5.0736638877773359</c:v>
                </c:pt>
                <c:pt idx="8784">
                  <c:v>5.0754431687561699</c:v>
                </c:pt>
                <c:pt idx="8785">
                  <c:v>5.0772256917672554</c:v>
                </c:pt>
                <c:pt idx="8786">
                  <c:v>5.0790114535111508</c:v>
                </c:pt>
                <c:pt idx="8787">
                  <c:v>5.0808004506829203</c:v>
                </c:pt>
                <c:pt idx="8788">
                  <c:v>5.0825926799722492</c:v>
                </c:pt>
                <c:pt idx="8789">
                  <c:v>5.0843881380633986</c:v>
                </c:pt>
                <c:pt idx="8790">
                  <c:v>5.0861868216352146</c:v>
                </c:pt>
                <c:pt idx="8791">
                  <c:v>5.0879887273611804</c:v>
                </c:pt>
                <c:pt idx="8792">
                  <c:v>5.0897938519093264</c:v>
                </c:pt>
                <c:pt idx="8793">
                  <c:v>5.0916021919423322</c:v>
                </c:pt>
                <c:pt idx="8794">
                  <c:v>5.0934137441174876</c:v>
                </c:pt>
                <c:pt idx="8795">
                  <c:v>5.0952285050867037</c:v>
                </c:pt>
                <c:pt idx="8796">
                  <c:v>5.0970464714965233</c:v>
                </c:pt>
                <c:pt idx="8797">
                  <c:v>5.0988676399881241</c:v>
                </c:pt>
                <c:pt idx="8798">
                  <c:v>5.1006920071973259</c:v>
                </c:pt>
                <c:pt idx="8799">
                  <c:v>5.1025195697545973</c:v>
                </c:pt>
                <c:pt idx="8800">
                  <c:v>5.1043503242850612</c:v>
                </c:pt>
                <c:pt idx="8801">
                  <c:v>5.1061842674084996</c:v>
                </c:pt>
                <c:pt idx="8802">
                  <c:v>5.1080213957393648</c:v>
                </c:pt>
                <c:pt idx="8803">
                  <c:v>5.1098617058867788</c:v>
                </c:pt>
                <c:pt idx="8804">
                  <c:v>5.1117051944545437</c:v>
                </c:pt>
                <c:pt idx="8805">
                  <c:v>5.1135518580411494</c:v>
                </c:pt>
                <c:pt idx="8806">
                  <c:v>5.1154016932397726</c:v>
                </c:pt>
                <c:pt idx="8807">
                  <c:v>5.1172546966382928</c:v>
                </c:pt>
                <c:pt idx="8808">
                  <c:v>5.1191108648192927</c:v>
                </c:pt>
                <c:pt idx="8809">
                  <c:v>5.1209701943600621</c:v>
                </c:pt>
                <c:pt idx="8810">
                  <c:v>5.1228326818326124</c:v>
                </c:pt>
                <c:pt idx="8811">
                  <c:v>5.1246983238036741</c:v>
                </c:pt>
                <c:pt idx="8812">
                  <c:v>5.1265671168347078</c:v>
                </c:pt>
                <c:pt idx="8813">
                  <c:v>5.128439057481911</c:v>
                </c:pt>
                <c:pt idx="8814">
                  <c:v>5.1303141422962319</c:v>
                </c:pt>
                <c:pt idx="8815">
                  <c:v>5.1321923678233272</c:v>
                </c:pt>
                <c:pt idx="8816">
                  <c:v>5.1340737306036788</c:v>
                </c:pt>
                <c:pt idx="8817">
                  <c:v>5.1359582271724484</c:v>
                </c:pt>
                <c:pt idx="8818">
                  <c:v>5.1378458540596341</c:v>
                </c:pt>
                <c:pt idx="8819">
                  <c:v>5.1397366077899793</c:v>
                </c:pt>
                <c:pt idx="8820">
                  <c:v>5.1416304848829757</c:v>
                </c:pt>
                <c:pt idx="8821">
                  <c:v>5.1435274818529724</c:v>
                </c:pt>
                <c:pt idx="8822">
                  <c:v>5.1454275952090294</c:v>
                </c:pt>
                <c:pt idx="8823">
                  <c:v>5.1473308214550784</c:v>
                </c:pt>
                <c:pt idx="8824">
                  <c:v>5.1492371570898232</c:v>
                </c:pt>
                <c:pt idx="8825">
                  <c:v>5.1511465986067524</c:v>
                </c:pt>
                <c:pt idx="8826">
                  <c:v>5.1530591424942376</c:v>
                </c:pt>
                <c:pt idx="8827">
                  <c:v>5.1549747852354031</c:v>
                </c:pt>
                <c:pt idx="8828">
                  <c:v>5.1568935233082662</c:v>
                </c:pt>
                <c:pt idx="8829">
                  <c:v>5.1588153531856564</c:v>
                </c:pt>
                <c:pt idx="8830">
                  <c:v>5.1607402713352144</c:v>
                </c:pt>
                <c:pt idx="8831">
                  <c:v>5.162668274219504</c:v>
                </c:pt>
                <c:pt idx="8832">
                  <c:v>5.1645993582958711</c:v>
                </c:pt>
                <c:pt idx="8833">
                  <c:v>5.1665335200165599</c:v>
                </c:pt>
                <c:pt idx="8834">
                  <c:v>5.1684707558287108</c:v>
                </c:pt>
                <c:pt idx="8835">
                  <c:v>5.1704110621742814</c:v>
                </c:pt>
                <c:pt idx="8836">
                  <c:v>5.1723544354901518</c:v>
                </c:pt>
                <c:pt idx="8837">
                  <c:v>5.1743008722080823</c:v>
                </c:pt>
                <c:pt idx="8838">
                  <c:v>5.176250368754717</c:v>
                </c:pt>
                <c:pt idx="8839">
                  <c:v>5.1782029215516436</c:v>
                </c:pt>
                <c:pt idx="8840">
                  <c:v>5.1801585270152977</c:v>
                </c:pt>
                <c:pt idx="8841">
                  <c:v>5.1821171815570688</c:v>
                </c:pt>
                <c:pt idx="8842">
                  <c:v>5.184078881583261</c:v>
                </c:pt>
                <c:pt idx="8843">
                  <c:v>5.1860436234950944</c:v>
                </c:pt>
                <c:pt idx="8844">
                  <c:v>5.1880114036887646</c:v>
                </c:pt>
                <c:pt idx="8845">
                  <c:v>5.1899822185553504</c:v>
                </c:pt>
                <c:pt idx="8846">
                  <c:v>5.1919560644809142</c:v>
                </c:pt>
                <c:pt idx="8847">
                  <c:v>5.1939329378464683</c:v>
                </c:pt>
                <c:pt idx="8848">
                  <c:v>5.1959128350279702</c:v>
                </c:pt>
                <c:pt idx="8849">
                  <c:v>5.1978957523963913</c:v>
                </c:pt>
                <c:pt idx="8850">
                  <c:v>5.1998816863176129</c:v>
                </c:pt>
                <c:pt idx="8851">
                  <c:v>5.2018706331525388</c:v>
                </c:pt>
                <c:pt idx="8852">
                  <c:v>5.2038625892570494</c:v>
                </c:pt>
                <c:pt idx="8853">
                  <c:v>5.2058575509820217</c:v>
                </c:pt>
                <c:pt idx="8854">
                  <c:v>5.2078555146733319</c:v>
                </c:pt>
                <c:pt idx="8855">
                  <c:v>5.2098564766718622</c:v>
                </c:pt>
                <c:pt idx="8856">
                  <c:v>5.2118604333135119</c:v>
                </c:pt>
                <c:pt idx="8857">
                  <c:v>5.2138673809291998</c:v>
                </c:pt>
                <c:pt idx="8858">
                  <c:v>5.215877315844871</c:v>
                </c:pt>
                <c:pt idx="8859">
                  <c:v>5.2178902343815068</c:v>
                </c:pt>
                <c:pt idx="8860">
                  <c:v>5.2199061328551268</c:v>
                </c:pt>
                <c:pt idx="8861">
                  <c:v>5.221925007576802</c:v>
                </c:pt>
                <c:pt idx="8862">
                  <c:v>5.2239468548526551</c:v>
                </c:pt>
                <c:pt idx="8863">
                  <c:v>5.2259716709838679</c:v>
                </c:pt>
                <c:pt idx="8864">
                  <c:v>5.2279994522666939</c:v>
                </c:pt>
                <c:pt idx="8865">
                  <c:v>5.2300301949924588</c:v>
                </c:pt>
                <c:pt idx="8866">
                  <c:v>5.2320638954475696</c:v>
                </c:pt>
                <c:pt idx="8867">
                  <c:v>5.2341005499135207</c:v>
                </c:pt>
                <c:pt idx="8868">
                  <c:v>5.236140154666904</c:v>
                </c:pt>
                <c:pt idx="8869">
                  <c:v>5.238182705979419</c:v>
                </c:pt>
                <c:pt idx="8870">
                  <c:v>5.2402282001178344</c:v>
                </c:pt>
                <c:pt idx="8871">
                  <c:v>5.242276633344094</c:v>
                </c:pt>
                <c:pt idx="8872">
                  <c:v>5.2443280019152372</c:v>
                </c:pt>
                <c:pt idx="8873">
                  <c:v>5.2463823020833944</c:v>
                </c:pt>
                <c:pt idx="8874">
                  <c:v>5.2484395300959097</c:v>
                </c:pt>
                <c:pt idx="8875">
                  <c:v>5.2504996821951817</c:v>
                </c:pt>
                <c:pt idx="8876">
                  <c:v>5.2525627546188316</c:v>
                </c:pt>
                <c:pt idx="8877">
                  <c:v>5.2546287435996106</c:v>
                </c:pt>
                <c:pt idx="8878">
                  <c:v>5.2566976453653913</c:v>
                </c:pt>
                <c:pt idx="8879">
                  <c:v>5.2587694561392988</c:v>
                </c:pt>
                <c:pt idx="8880">
                  <c:v>5.260844172139544</c:v>
                </c:pt>
                <c:pt idx="8881">
                  <c:v>5.2629217895795968</c:v>
                </c:pt>
                <c:pt idx="8882">
                  <c:v>5.2650023046680881</c:v>
                </c:pt>
                <c:pt idx="8883">
                  <c:v>5.2670857136088083</c:v>
                </c:pt>
                <c:pt idx="8884">
                  <c:v>5.2691720126008317</c:v>
                </c:pt>
                <c:pt idx="8885">
                  <c:v>5.2712611978383528</c:v>
                </c:pt>
                <c:pt idx="8886">
                  <c:v>5.2733532655108633</c:v>
                </c:pt>
                <c:pt idx="8887">
                  <c:v>5.2754482118030461</c:v>
                </c:pt>
                <c:pt idx="8888">
                  <c:v>5.2775460328947901</c:v>
                </c:pt>
                <c:pt idx="8889">
                  <c:v>5.2796467249612586</c:v>
                </c:pt>
                <c:pt idx="8890">
                  <c:v>5.2817502841728503</c:v>
                </c:pt>
                <c:pt idx="8891">
                  <c:v>5.283856706695202</c:v>
                </c:pt>
                <c:pt idx="8892">
                  <c:v>5.2859659886892558</c:v>
                </c:pt>
                <c:pt idx="8893">
                  <c:v>5.2880781263111496</c:v>
                </c:pt>
                <c:pt idx="8894">
                  <c:v>5.2901931157123494</c:v>
                </c:pt>
                <c:pt idx="8895">
                  <c:v>5.292310953039574</c:v>
                </c:pt>
                <c:pt idx="8896">
                  <c:v>5.2944316344348312</c:v>
                </c:pt>
                <c:pt idx="8897">
                  <c:v>5.2965551560354633</c:v>
                </c:pt>
                <c:pt idx="8898">
                  <c:v>5.2986815139740449</c:v>
                </c:pt>
                <c:pt idx="8899">
                  <c:v>5.3008107043785042</c:v>
                </c:pt>
                <c:pt idx="8900">
                  <c:v>5.302942723372075</c:v>
                </c:pt>
                <c:pt idx="8901">
                  <c:v>5.3050775670732992</c:v>
                </c:pt>
                <c:pt idx="8902">
                  <c:v>5.3072152315960937</c:v>
                </c:pt>
                <c:pt idx="8903">
                  <c:v>5.3093557130496452</c:v>
                </c:pt>
                <c:pt idx="8904">
                  <c:v>5.3114990075385258</c:v>
                </c:pt>
                <c:pt idx="8905">
                  <c:v>5.3136451111626499</c:v>
                </c:pt>
                <c:pt idx="8906">
                  <c:v>5.3157940200172753</c:v>
                </c:pt>
                <c:pt idx="8907">
                  <c:v>5.3179457301930686</c:v>
                </c:pt>
                <c:pt idx="8908">
                  <c:v>5.3201002377760034</c:v>
                </c:pt>
                <c:pt idx="8909">
                  <c:v>5.3222575388474738</c:v>
                </c:pt>
                <c:pt idx="8910">
                  <c:v>5.3244176294842482</c:v>
                </c:pt>
                <c:pt idx="8911">
                  <c:v>5.3265805057584892</c:v>
                </c:pt>
                <c:pt idx="8912">
                  <c:v>5.3287461637377556</c:v>
                </c:pt>
                <c:pt idx="8913">
                  <c:v>5.3309145994850207</c:v>
                </c:pt>
                <c:pt idx="8914">
                  <c:v>5.3330858090586624</c:v>
                </c:pt>
                <c:pt idx="8915">
                  <c:v>5.3352597885124853</c:v>
                </c:pt>
                <c:pt idx="8916">
                  <c:v>5.337436533895719</c:v>
                </c:pt>
                <c:pt idx="8917">
                  <c:v>5.3396160412530316</c:v>
                </c:pt>
                <c:pt idx="8918">
                  <c:v>5.34179830662453</c:v>
                </c:pt>
                <c:pt idx="8919">
                  <c:v>5.343983326045775</c:v>
                </c:pt>
                <c:pt idx="8920">
                  <c:v>5.3461710955477786</c:v>
                </c:pt>
                <c:pt idx="8921">
                  <c:v>5.3483616111570216</c:v>
                </c:pt>
                <c:pt idx="8922">
                  <c:v>5.3505548688954558</c:v>
                </c:pt>
                <c:pt idx="8923">
                  <c:v>5.3527508647805053</c:v>
                </c:pt>
                <c:pt idx="8924">
                  <c:v>5.3549495948250856</c:v>
                </c:pt>
                <c:pt idx="8925">
                  <c:v>5.3571510550376038</c:v>
                </c:pt>
                <c:pt idx="8926">
                  <c:v>5.3593552414219641</c:v>
                </c:pt>
                <c:pt idx="8927">
                  <c:v>5.3615621499775923</c:v>
                </c:pt>
                <c:pt idx="8928">
                  <c:v>5.3637717766993802</c:v>
                </c:pt>
                <c:pt idx="8929">
                  <c:v>5.3659841175778116</c:v>
                </c:pt>
                <c:pt idx="8930">
                  <c:v>5.3681991685988653</c:v>
                </c:pt>
                <c:pt idx="8931">
                  <c:v>5.370416925744018</c:v>
                </c:pt>
                <c:pt idx="8932">
                  <c:v>5.372637384990373</c:v>
                </c:pt>
                <c:pt idx="8933">
                  <c:v>5.3748605423104916</c:v>
                </c:pt>
                <c:pt idx="8934">
                  <c:v>5.3770863936725846</c:v>
                </c:pt>
                <c:pt idx="8935">
                  <c:v>5.3793149350403464</c:v>
                </c:pt>
                <c:pt idx="8936">
                  <c:v>5.3815461623730787</c:v>
                </c:pt>
                <c:pt idx="8937">
                  <c:v>5.3837800716256998</c:v>
                </c:pt>
                <c:pt idx="8938">
                  <c:v>5.3860166587486287</c:v>
                </c:pt>
                <c:pt idx="8939">
                  <c:v>5.3882559196879756</c:v>
                </c:pt>
                <c:pt idx="8940">
                  <c:v>5.3904978503853709</c:v>
                </c:pt>
                <c:pt idx="8941">
                  <c:v>5.3927424467780849</c:v>
                </c:pt>
                <c:pt idx="8942">
                  <c:v>5.3949897047990412</c:v>
                </c:pt>
                <c:pt idx="8943">
                  <c:v>5.3972396203767063</c:v>
                </c:pt>
                <c:pt idx="8944">
                  <c:v>5.3994921894352697</c:v>
                </c:pt>
                <c:pt idx="8945">
                  <c:v>5.4017474078944758</c:v>
                </c:pt>
                <c:pt idx="8946">
                  <c:v>5.404005271669762</c:v>
                </c:pt>
                <c:pt idx="8947">
                  <c:v>5.4062657766722104</c:v>
                </c:pt>
                <c:pt idx="8948">
                  <c:v>5.408528918808555</c:v>
                </c:pt>
                <c:pt idx="8949">
                  <c:v>5.4107946939812068</c:v>
                </c:pt>
                <c:pt idx="8950">
                  <c:v>5.4130630980882444</c:v>
                </c:pt>
                <c:pt idx="8951">
                  <c:v>5.4153341270234332</c:v>
                </c:pt>
                <c:pt idx="8952">
                  <c:v>5.4176077766762241</c:v>
                </c:pt>
                <c:pt idx="8953">
                  <c:v>5.4198840429317698</c:v>
                </c:pt>
                <c:pt idx="8954">
                  <c:v>5.4221629216709228</c:v>
                </c:pt>
                <c:pt idx="8955">
                  <c:v>5.4244444087702517</c:v>
                </c:pt>
                <c:pt idx="8956">
                  <c:v>5.4267285001020404</c:v>
                </c:pt>
                <c:pt idx="8957">
                  <c:v>5.4290151915343019</c:v>
                </c:pt>
                <c:pt idx="8958">
                  <c:v>5.4313044789307838</c:v>
                </c:pt>
                <c:pt idx="8959">
                  <c:v>5.4335963581509734</c:v>
                </c:pt>
                <c:pt idx="8960">
                  <c:v>5.4358908250501061</c:v>
                </c:pt>
                <c:pt idx="8961">
                  <c:v>5.4381878754791781</c:v>
                </c:pt>
                <c:pt idx="8962">
                  <c:v>5.4404875052849464</c:v>
                </c:pt>
                <c:pt idx="8963">
                  <c:v>5.4427897103099383</c:v>
                </c:pt>
                <c:pt idx="8964">
                  <c:v>5.4450944863924633</c:v>
                </c:pt>
                <c:pt idx="8965">
                  <c:v>5.4474018293666147</c:v>
                </c:pt>
                <c:pt idx="8966">
                  <c:v>5.4497117350622801</c:v>
                </c:pt>
                <c:pt idx="8967">
                  <c:v>5.4520241993051624</c:v>
                </c:pt>
                <c:pt idx="8968">
                  <c:v>5.4543392179167203</c:v>
                </c:pt>
                <c:pt idx="8969">
                  <c:v>5.4566567867143068</c:v>
                </c:pt>
                <c:pt idx="8970">
                  <c:v>5.4589769015110479</c:v>
                </c:pt>
                <c:pt idx="8971">
                  <c:v>5.4612995581159121</c:v>
                </c:pt>
                <c:pt idx="8972">
                  <c:v>5.4636247523337209</c:v>
                </c:pt>
                <c:pt idx="8973">
                  <c:v>5.4659524799650914</c:v>
                </c:pt>
                <c:pt idx="8974">
                  <c:v>5.4682827368065698</c:v>
                </c:pt>
                <c:pt idx="8975">
                  <c:v>5.470615518650515</c:v>
                </c:pt>
                <c:pt idx="8976">
                  <c:v>5.4729508212851652</c:v>
                </c:pt>
                <c:pt idx="8977">
                  <c:v>5.4752886404946493</c:v>
                </c:pt>
                <c:pt idx="8978">
                  <c:v>5.4776289720589304</c:v>
                </c:pt>
                <c:pt idx="8979">
                  <c:v>5.4799718117539369</c:v>
                </c:pt>
                <c:pt idx="8980">
                  <c:v>5.4823171553514483</c:v>
                </c:pt>
                <c:pt idx="8981">
                  <c:v>5.4846649986191629</c:v>
                </c:pt>
                <c:pt idx="8982">
                  <c:v>5.4870153373207069</c:v>
                </c:pt>
                <c:pt idx="8983">
                  <c:v>5.4893681672155887</c:v>
                </c:pt>
                <c:pt idx="8984">
                  <c:v>5.4917234840592739</c:v>
                </c:pt>
                <c:pt idx="8985">
                  <c:v>5.4940812836032018</c:v>
                </c:pt>
                <c:pt idx="8986">
                  <c:v>5.4964415615946693</c:v>
                </c:pt>
                <c:pt idx="8987">
                  <c:v>5.4988043137770264</c:v>
                </c:pt>
                <c:pt idx="8988">
                  <c:v>5.5011695358894954</c:v>
                </c:pt>
                <c:pt idx="8989">
                  <c:v>5.5035372236673039</c:v>
                </c:pt>
                <c:pt idx="8990">
                  <c:v>5.5059073728416932</c:v>
                </c:pt>
                <c:pt idx="8991">
                  <c:v>5.5082799791397976</c:v>
                </c:pt>
                <c:pt idx="8992">
                  <c:v>5.5106550382848489</c:v>
                </c:pt>
                <c:pt idx="8993">
                  <c:v>5.5130325459959817</c:v>
                </c:pt>
                <c:pt idx="8994">
                  <c:v>5.515412497988379</c:v>
                </c:pt>
                <c:pt idx="8995">
                  <c:v>5.5177948899732758</c:v>
                </c:pt>
                <c:pt idx="8996">
                  <c:v>5.5201797176578369</c:v>
                </c:pt>
                <c:pt idx="8997">
                  <c:v>5.5225669767453613</c:v>
                </c:pt>
                <c:pt idx="8998">
                  <c:v>5.524956662935093</c:v>
                </c:pt>
                <c:pt idx="8999">
                  <c:v>5.5273487719223624</c:v>
                </c:pt>
                <c:pt idx="9000">
                  <c:v>5.5297432993985867</c:v>
                </c:pt>
                <c:pt idx="9001">
                  <c:v>5.5321402410511569</c:v>
                </c:pt>
                <c:pt idx="9002">
                  <c:v>5.5345395925636316</c:v>
                </c:pt>
                <c:pt idx="9003">
                  <c:v>5.5369413496155566</c:v>
                </c:pt>
                <c:pt idx="9004">
                  <c:v>5.5393455078826133</c:v>
                </c:pt>
                <c:pt idx="9005">
                  <c:v>5.5417520630365589</c:v>
                </c:pt>
                <c:pt idx="9006">
                  <c:v>5.5441610107452508</c:v>
                </c:pt>
                <c:pt idx="9007">
                  <c:v>5.5465723466726544</c:v>
                </c:pt>
                <c:pt idx="9008">
                  <c:v>5.548986066478844</c:v>
                </c:pt>
                <c:pt idx="9009">
                  <c:v>5.5514021658200221</c:v>
                </c:pt>
                <c:pt idx="9010">
                  <c:v>5.5538206403485191</c:v>
                </c:pt>
                <c:pt idx="9011">
                  <c:v>5.5562414857128024</c:v>
                </c:pt>
                <c:pt idx="9012">
                  <c:v>5.5586646975574832</c:v>
                </c:pt>
                <c:pt idx="9013">
                  <c:v>5.5610902715233284</c:v>
                </c:pt>
                <c:pt idx="9014">
                  <c:v>5.5635182032472663</c:v>
                </c:pt>
                <c:pt idx="9015">
                  <c:v>5.5659484883623911</c:v>
                </c:pt>
                <c:pt idx="9016">
                  <c:v>5.5683811224979767</c:v>
                </c:pt>
                <c:pt idx="9017">
                  <c:v>5.5708161012794788</c:v>
                </c:pt>
                <c:pt idx="9018">
                  <c:v>5.5732534203285473</c:v>
                </c:pt>
                <c:pt idx="9019">
                  <c:v>5.5756930752630316</c:v>
                </c:pt>
                <c:pt idx="9020">
                  <c:v>5.5781350616969876</c:v>
                </c:pt>
                <c:pt idx="9021">
                  <c:v>5.5805793752406911</c:v>
                </c:pt>
                <c:pt idx="9022">
                  <c:v>5.5830260115006363</c:v>
                </c:pt>
                <c:pt idx="9023">
                  <c:v>5.585474966079552</c:v>
                </c:pt>
                <c:pt idx="9024">
                  <c:v>5.5879262345764049</c:v>
                </c:pt>
                <c:pt idx="9025">
                  <c:v>5.5903798125864244</c:v>
                </c:pt>
                <c:pt idx="9026">
                  <c:v>5.592835695701039</c:v>
                </c:pt>
                <c:pt idx="9027">
                  <c:v>5.5952938795080218</c:v>
                </c:pt>
                <c:pt idx="9028">
                  <c:v>5.597754359591363</c:v>
                </c:pt>
                <c:pt idx="9029">
                  <c:v>5.6002171315313456</c:v>
                </c:pt>
                <c:pt idx="9030">
                  <c:v>5.6026821909045497</c:v>
                </c:pt>
                <c:pt idx="9031">
                  <c:v>5.6051495332838002</c:v>
                </c:pt>
                <c:pt idx="9032">
                  <c:v>5.6076191542383027</c:v>
                </c:pt>
                <c:pt idx="9033">
                  <c:v>5.6100910493335201</c:v>
                </c:pt>
                <c:pt idx="9034">
                  <c:v>5.612565214131247</c:v>
                </c:pt>
                <c:pt idx="9035">
                  <c:v>5.615041644189616</c:v>
                </c:pt>
                <c:pt idx="9036">
                  <c:v>5.6175203350630438</c:v>
                </c:pt>
                <c:pt idx="9037">
                  <c:v>5.6200012823023657</c:v>
                </c:pt>
                <c:pt idx="9038">
                  <c:v>5.622484481454717</c:v>
                </c:pt>
                <c:pt idx="9039">
                  <c:v>5.6249699280636003</c:v>
                </c:pt>
                <c:pt idx="9040">
                  <c:v>5.6274576176689024</c:v>
                </c:pt>
                <c:pt idx="9041">
                  <c:v>5.6299475458068393</c:v>
                </c:pt>
                <c:pt idx="9042">
                  <c:v>5.632439708010037</c:v>
                </c:pt>
                <c:pt idx="9043">
                  <c:v>5.6349340998075537</c:v>
                </c:pt>
                <c:pt idx="9044">
                  <c:v>5.6374307167247508</c:v>
                </c:pt>
                <c:pt idx="9045">
                  <c:v>5.6399295542834986</c:v>
                </c:pt>
                <c:pt idx="9046">
                  <c:v>5.6424306080019928</c:v>
                </c:pt>
                <c:pt idx="9047">
                  <c:v>5.6449338733948888</c:v>
                </c:pt>
                <c:pt idx="9048">
                  <c:v>5.6474393459733134</c:v>
                </c:pt>
                <c:pt idx="9049">
                  <c:v>5.6499470212447331</c:v>
                </c:pt>
                <c:pt idx="9050">
                  <c:v>5.6524568947131719</c:v>
                </c:pt>
                <c:pt idx="9051">
                  <c:v>5.6549689618790131</c:v>
                </c:pt>
                <c:pt idx="9052">
                  <c:v>5.6574832182391406</c:v>
                </c:pt>
                <c:pt idx="9053">
                  <c:v>5.6599996592869486</c:v>
                </c:pt>
                <c:pt idx="9054">
                  <c:v>5.6625182805122183</c:v>
                </c:pt>
                <c:pt idx="9055">
                  <c:v>5.6650390774013184</c:v>
                </c:pt>
                <c:pt idx="9056">
                  <c:v>5.6675620454370232</c:v>
                </c:pt>
                <c:pt idx="9057">
                  <c:v>5.6700871800986592</c:v>
                </c:pt>
                <c:pt idx="9058">
                  <c:v>5.6726144768620532</c:v>
                </c:pt>
                <c:pt idx="9059">
                  <c:v>5.6751439311995444</c:v>
                </c:pt>
                <c:pt idx="9060">
                  <c:v>5.6776755385800053</c:v>
                </c:pt>
                <c:pt idx="9061">
                  <c:v>5.6802092944688374</c:v>
                </c:pt>
                <c:pt idx="9062">
                  <c:v>5.6827451943279872</c:v>
                </c:pt>
                <c:pt idx="9063">
                  <c:v>5.6852832336159507</c:v>
                </c:pt>
                <c:pt idx="9064">
                  <c:v>5.6878234077877821</c:v>
                </c:pt>
                <c:pt idx="9065">
                  <c:v>5.6903657122951046</c:v>
                </c:pt>
                <c:pt idx="9066">
                  <c:v>5.6929101425861131</c:v>
                </c:pt>
                <c:pt idx="9067">
                  <c:v>5.6954566941055864</c:v>
                </c:pt>
                <c:pt idx="9068">
                  <c:v>5.6980053622948974</c:v>
                </c:pt>
                <c:pt idx="9069">
                  <c:v>5.7005561425920117</c:v>
                </c:pt>
                <c:pt idx="9070">
                  <c:v>5.7031090304315084</c:v>
                </c:pt>
                <c:pt idx="9071">
                  <c:v>5.7056640212445799</c:v>
                </c:pt>
                <c:pt idx="9072">
                  <c:v>5.708221110459041</c:v>
                </c:pt>
                <c:pt idx="9073">
                  <c:v>5.7107802934993384</c:v>
                </c:pt>
                <c:pt idx="9074">
                  <c:v>5.7133415657865587</c:v>
                </c:pt>
                <c:pt idx="9075">
                  <c:v>5.7159049227384404</c:v>
                </c:pt>
                <c:pt idx="9076">
                  <c:v>5.7184703597693698</c:v>
                </c:pt>
                <c:pt idx="9077">
                  <c:v>5.7210378722904043</c:v>
                </c:pt>
                <c:pt idx="9078">
                  <c:v>5.7236074557092866</c:v>
                </c:pt>
                <c:pt idx="9079">
                  <c:v>5.7261791054303837</c:v>
                </c:pt>
                <c:pt idx="9080">
                  <c:v>5.7287528168548469</c:v>
                </c:pt>
                <c:pt idx="9081">
                  <c:v>5.7313285853804157</c:v>
                </c:pt>
                <c:pt idx="9082">
                  <c:v>5.7339064064016299</c:v>
                </c:pt>
                <c:pt idx="9083">
                  <c:v>5.736486275309705</c:v>
                </c:pt>
                <c:pt idx="9084">
                  <c:v>5.7390681874925313</c:v>
                </c:pt>
                <c:pt idx="9085">
                  <c:v>5.74165213833483</c:v>
                </c:pt>
                <c:pt idx="9086">
                  <c:v>5.7442381232179454</c:v>
                </c:pt>
                <c:pt idx="9087">
                  <c:v>5.7468261375200704</c:v>
                </c:pt>
                <c:pt idx="9088">
                  <c:v>5.7494161766161067</c:v>
                </c:pt>
                <c:pt idx="9089">
                  <c:v>5.7520082358776774</c:v>
                </c:pt>
                <c:pt idx="9090">
                  <c:v>5.7546023106732731</c:v>
                </c:pt>
                <c:pt idx="9091">
                  <c:v>5.7571983963680564</c:v>
                </c:pt>
                <c:pt idx="9092">
                  <c:v>5.7597964883240698</c:v>
                </c:pt>
                <c:pt idx="9093">
                  <c:v>5.7623965819001119</c:v>
                </c:pt>
                <c:pt idx="9094">
                  <c:v>5.7649986724517426</c:v>
                </c:pt>
                <c:pt idx="9095">
                  <c:v>5.7676027553314331</c:v>
                </c:pt>
                <c:pt idx="9096">
                  <c:v>5.7702088258883606</c:v>
                </c:pt>
                <c:pt idx="9097">
                  <c:v>5.7728168794686319</c:v>
                </c:pt>
                <c:pt idx="9098">
                  <c:v>5.7754269114151446</c:v>
                </c:pt>
                <c:pt idx="9099">
                  <c:v>5.7780389170676187</c:v>
                </c:pt>
                <c:pt idx="9100">
                  <c:v>5.7806528917626654</c:v>
                </c:pt>
                <c:pt idx="9101">
                  <c:v>5.7832688308337437</c:v>
                </c:pt>
                <c:pt idx="9102">
                  <c:v>5.7858867296111711</c:v>
                </c:pt>
                <c:pt idx="9103">
                  <c:v>5.7885065834222003</c:v>
                </c:pt>
                <c:pt idx="9104">
                  <c:v>5.7911283875908817</c:v>
                </c:pt>
                <c:pt idx="9105">
                  <c:v>5.7937521374382213</c:v>
                </c:pt>
                <c:pt idx="9106">
                  <c:v>5.796377828282111</c:v>
                </c:pt>
                <c:pt idx="9107">
                  <c:v>5.799005455437344</c:v>
                </c:pt>
                <c:pt idx="9108">
                  <c:v>5.8016350142156847</c:v>
                </c:pt>
                <c:pt idx="9109">
                  <c:v>5.8042664999257454</c:v>
                </c:pt>
                <c:pt idx="9110">
                  <c:v>5.8068999078731309</c:v>
                </c:pt>
                <c:pt idx="9111">
                  <c:v>5.8095352333603731</c:v>
                </c:pt>
                <c:pt idx="9112">
                  <c:v>5.8121724716869458</c:v>
                </c:pt>
                <c:pt idx="9113">
                  <c:v>5.8148116181493421</c:v>
                </c:pt>
                <c:pt idx="9114">
                  <c:v>5.8174526680409384</c:v>
                </c:pt>
                <c:pt idx="9115">
                  <c:v>5.8200956166521447</c:v>
                </c:pt>
                <c:pt idx="9116">
                  <c:v>5.8227404592703458</c:v>
                </c:pt>
                <c:pt idx="9117">
                  <c:v>5.8253871911799191</c:v>
                </c:pt>
                <c:pt idx="9118">
                  <c:v>5.8280358076622498</c:v>
                </c:pt>
                <c:pt idx="9119">
                  <c:v>5.8306863039957282</c:v>
                </c:pt>
                <c:pt idx="9120">
                  <c:v>5.8333386754557699</c:v>
                </c:pt>
                <c:pt idx="9121">
                  <c:v>5.8359929173148171</c:v>
                </c:pt>
                <c:pt idx="9122">
                  <c:v>5.8386490248423488</c:v>
                </c:pt>
                <c:pt idx="9123">
                  <c:v>5.8413069933048876</c:v>
                </c:pt>
                <c:pt idx="9124">
                  <c:v>5.8439668179660158</c:v>
                </c:pt>
                <c:pt idx="9125">
                  <c:v>5.8466284940863691</c:v>
                </c:pt>
                <c:pt idx="9126">
                  <c:v>5.84929201692366</c:v>
                </c:pt>
                <c:pt idx="9127">
                  <c:v>5.8519573817326771</c:v>
                </c:pt>
                <c:pt idx="9128">
                  <c:v>5.8546245837652968</c:v>
                </c:pt>
                <c:pt idx="9129">
                  <c:v>5.8572936182704911</c:v>
                </c:pt>
                <c:pt idx="9130">
                  <c:v>5.8599644804943374</c:v>
                </c:pt>
                <c:pt idx="9131">
                  <c:v>5.8626371656800238</c:v>
                </c:pt>
                <c:pt idx="9132">
                  <c:v>5.8653116690678591</c:v>
                </c:pt>
                <c:pt idx="9133">
                  <c:v>5.867987985895283</c:v>
                </c:pt>
                <c:pt idx="9134">
                  <c:v>5.870666111396873</c:v>
                </c:pt>
                <c:pt idx="9135">
                  <c:v>5.8733460408043516</c:v>
                </c:pt>
                <c:pt idx="9136">
                  <c:v>5.876027769346611</c:v>
                </c:pt>
                <c:pt idx="9137">
                  <c:v>5.8787112922496494</c:v>
                </c:pt>
                <c:pt idx="9138">
                  <c:v>5.8813966047367368</c:v>
                </c:pt>
                <c:pt idx="9139">
                  <c:v>5.8840837020282084</c:v>
                </c:pt>
                <c:pt idx="9140">
                  <c:v>5.8867725793416881</c:v>
                </c:pt>
                <c:pt idx="9141">
                  <c:v>5.8894632318919564</c:v>
                </c:pt>
                <c:pt idx="9142">
                  <c:v>5.8921556548909511</c:v>
                </c:pt>
                <c:pt idx="9143">
                  <c:v>5.8948498435479291</c:v>
                </c:pt>
                <c:pt idx="9144">
                  <c:v>5.897545793069253</c:v>
                </c:pt>
                <c:pt idx="9145">
                  <c:v>5.9002434986586163</c:v>
                </c:pt>
                <c:pt idx="9146">
                  <c:v>5.9029429555169122</c:v>
                </c:pt>
                <c:pt idx="9147">
                  <c:v>5.9056441588422333</c:v>
                </c:pt>
                <c:pt idx="9148">
                  <c:v>5.9083471038300326</c:v>
                </c:pt>
                <c:pt idx="9149">
                  <c:v>5.9110517856729157</c:v>
                </c:pt>
                <c:pt idx="9150">
                  <c:v>5.9137581995608546</c:v>
                </c:pt>
                <c:pt idx="9151">
                  <c:v>5.9164663406810698</c:v>
                </c:pt>
                <c:pt idx="9152">
                  <c:v>5.9191762042180196</c:v>
                </c:pt>
                <c:pt idx="9153">
                  <c:v>5.9218877853535687</c:v>
                </c:pt>
                <c:pt idx="9154">
                  <c:v>5.9246010792667709</c:v>
                </c:pt>
                <c:pt idx="9155">
                  <c:v>5.9273160811340997</c:v>
                </c:pt>
                <c:pt idx="9156">
                  <c:v>5.9300327861293072</c:v>
                </c:pt>
                <c:pt idx="9157">
                  <c:v>5.9327511894234508</c:v>
                </c:pt>
                <c:pt idx="9158">
                  <c:v>5.9354712861849741</c:v>
                </c:pt>
                <c:pt idx="9159">
                  <c:v>5.9381930715796534</c:v>
                </c:pt>
                <c:pt idx="9160">
                  <c:v>5.9409165407706128</c:v>
                </c:pt>
                <c:pt idx="9161">
                  <c:v>5.9436416889184001</c:v>
                </c:pt>
                <c:pt idx="9162">
                  <c:v>5.946368511180852</c:v>
                </c:pt>
                <c:pt idx="9163">
                  <c:v>5.9490970027132466</c:v>
                </c:pt>
                <c:pt idx="9164">
                  <c:v>5.9518271586682454</c:v>
                </c:pt>
                <c:pt idx="9165">
                  <c:v>5.9545589741958871</c:v>
                </c:pt>
                <c:pt idx="9166">
                  <c:v>5.9572924444436914</c:v>
                </c:pt>
                <c:pt idx="9167">
                  <c:v>5.9600275645564986</c:v>
                </c:pt>
                <c:pt idx="9168">
                  <c:v>5.9627643296766406</c:v>
                </c:pt>
                <c:pt idx="9169">
                  <c:v>5.9655027349438701</c:v>
                </c:pt>
                <c:pt idx="9170">
                  <c:v>5.9682427754953666</c:v>
                </c:pt>
                <c:pt idx="9171">
                  <c:v>5.9709844464658239</c:v>
                </c:pt>
                <c:pt idx="9172">
                  <c:v>5.9737277429873101</c:v>
                </c:pt>
                <c:pt idx="9173">
                  <c:v>5.9764726601894207</c:v>
                </c:pt>
                <c:pt idx="9174">
                  <c:v>5.9792191931992154</c:v>
                </c:pt>
                <c:pt idx="9175">
                  <c:v>5.981967337141243</c:v>
                </c:pt>
                <c:pt idx="9176">
                  <c:v>5.9847170871375468</c:v>
                </c:pt>
                <c:pt idx="9177">
                  <c:v>5.9874684383076753</c:v>
                </c:pt>
                <c:pt idx="9178">
                  <c:v>5.9902213857686908</c:v>
                </c:pt>
                <c:pt idx="9179">
                  <c:v>5.9929759246351777</c:v>
                </c:pt>
                <c:pt idx="9180">
                  <c:v>5.9957320500192512</c:v>
                </c:pt>
                <c:pt idx="9181">
                  <c:v>5.9984897570305638</c:v>
                </c:pt>
                <c:pt idx="9182">
                  <c:v>6.0012490407763197</c:v>
                </c:pt>
                <c:pt idx="9183">
                  <c:v>6.0040098963612758</c:v>
                </c:pt>
                <c:pt idx="9184">
                  <c:v>6.0067723188877569</c:v>
                </c:pt>
                <c:pt idx="9185">
                  <c:v>6.0095363034556586</c:v>
                </c:pt>
                <c:pt idx="9186">
                  <c:v>6.0123018451624644</c:v>
                </c:pt>
                <c:pt idx="9187">
                  <c:v>6.0150689391032426</c:v>
                </c:pt>
                <c:pt idx="9188">
                  <c:v>6.0178375803706663</c:v>
                </c:pt>
                <c:pt idx="9189">
                  <c:v>6.020607764055014</c:v>
                </c:pt>
                <c:pt idx="9190">
                  <c:v>6.0233794852441829</c:v>
                </c:pt>
                <c:pt idx="9191">
                  <c:v>6.0261527390236953</c:v>
                </c:pt>
                <c:pt idx="9192">
                  <c:v>6.0289275204767083</c:v>
                </c:pt>
                <c:pt idx="9193">
                  <c:v>6.0317038246840218</c:v>
                </c:pt>
                <c:pt idx="9194">
                  <c:v>6.034481646724104</c:v>
                </c:pt>
                <c:pt idx="9195">
                  <c:v>6.0372609816730218</c:v>
                </c:pt>
                <c:pt idx="9196">
                  <c:v>6.0400418246046161</c:v>
                </c:pt>
                <c:pt idx="9197">
                  <c:v>6.042824170590289</c:v>
                </c:pt>
                <c:pt idx="9198">
                  <c:v>6.0456080146992299</c:v>
                </c:pt>
                <c:pt idx="9199">
                  <c:v>6.048393351998282</c:v>
                </c:pt>
                <c:pt idx="9200">
                  <c:v>6.0511801775519443</c:v>
                </c:pt>
                <c:pt idx="9201">
                  <c:v>6.0539684864225372</c:v>
                </c:pt>
                <c:pt idx="9202">
                  <c:v>6.0567582736699794</c:v>
                </c:pt>
                <c:pt idx="9203">
                  <c:v>6.0595495343520396</c:v>
                </c:pt>
                <c:pt idx="9204">
                  <c:v>6.0623422635241244</c:v>
                </c:pt>
                <c:pt idx="9205">
                  <c:v>6.0651364562394283</c:v>
                </c:pt>
                <c:pt idx="9206">
                  <c:v>6.0679321075489501</c:v>
                </c:pt>
                <c:pt idx="9207">
                  <c:v>6.0707292125013481</c:v>
                </c:pt>
                <c:pt idx="9208">
                  <c:v>6.0735277661431724</c:v>
                </c:pt>
                <c:pt idx="9209">
                  <c:v>6.0763277635186519</c:v>
                </c:pt>
                <c:pt idx="9210">
                  <c:v>6.0791291996698522</c:v>
                </c:pt>
                <c:pt idx="9211">
                  <c:v>6.081932069636685</c:v>
                </c:pt>
                <c:pt idx="9212">
                  <c:v>6.0847363684567766</c:v>
                </c:pt>
                <c:pt idx="9213">
                  <c:v>6.0875420911656368</c:v>
                </c:pt>
                <c:pt idx="9214">
                  <c:v>6.09034923279658</c:v>
                </c:pt>
                <c:pt idx="9215">
                  <c:v>6.0931577883807586</c:v>
                </c:pt>
                <c:pt idx="9216">
                  <c:v>6.0959677529471721</c:v>
                </c:pt>
                <c:pt idx="9217">
                  <c:v>6.0987791215226661</c:v>
                </c:pt>
                <c:pt idx="9218">
                  <c:v>6.1015918891319512</c:v>
                </c:pt>
                <c:pt idx="9219">
                  <c:v>6.1044060507976079</c:v>
                </c:pt>
                <c:pt idx="9220">
                  <c:v>6.1072216015400951</c:v>
                </c:pt>
                <c:pt idx="9221">
                  <c:v>6.1100385363777576</c:v>
                </c:pt>
                <c:pt idx="9222">
                  <c:v>6.112856850326839</c:v>
                </c:pt>
                <c:pt idx="9223">
                  <c:v>6.1156765384014866</c:v>
                </c:pt>
                <c:pt idx="9224">
                  <c:v>6.1184975956137624</c:v>
                </c:pt>
                <c:pt idx="9225">
                  <c:v>6.1213200169736499</c:v>
                </c:pt>
                <c:pt idx="9226">
                  <c:v>6.1241437974890642</c:v>
                </c:pt>
                <c:pt idx="9227">
                  <c:v>6.1269689321658616</c:v>
                </c:pt>
                <c:pt idx="9228">
                  <c:v>6.1297954160078483</c:v>
                </c:pt>
                <c:pt idx="9229">
                  <c:v>6.1326232440167843</c:v>
                </c:pt>
                <c:pt idx="9230">
                  <c:v>6.1354524111924009</c:v>
                </c:pt>
                <c:pt idx="9231">
                  <c:v>6.1382829125324161</c:v>
                </c:pt>
                <c:pt idx="9232">
                  <c:v>6.1411147430324746</c:v>
                </c:pt>
                <c:pt idx="9233">
                  <c:v>6.1439478976863038</c:v>
                </c:pt>
                <c:pt idx="9234">
                  <c:v>6.146782371485572</c:v>
                </c:pt>
                <c:pt idx="9235">
                  <c:v>6.1496181594199726</c:v>
                </c:pt>
                <c:pt idx="9236">
                  <c:v>6.1524552564772366</c:v>
                </c:pt>
                <c:pt idx="9237">
                  <c:v>6.1552936576430586</c:v>
                </c:pt>
                <c:pt idx="9238">
                  <c:v>6.1581333579012654</c:v>
                </c:pt>
                <c:pt idx="9239">
                  <c:v>6.1609743522336657</c:v>
                </c:pt>
                <c:pt idx="9240">
                  <c:v>6.1638166356201403</c:v>
                </c:pt>
                <c:pt idx="9241">
                  <c:v>6.1666602030386466</c:v>
                </c:pt>
                <c:pt idx="9242">
                  <c:v>6.1695050494651564</c:v>
                </c:pt>
                <c:pt idx="9243">
                  <c:v>6.1723511698738118</c:v>
                </c:pt>
                <c:pt idx="9244">
                  <c:v>6.1751985592367857</c:v>
                </c:pt>
                <c:pt idx="9245">
                  <c:v>6.1780472125243637</c:v>
                </c:pt>
                <c:pt idx="9246">
                  <c:v>6.1808971247049556</c:v>
                </c:pt>
                <c:pt idx="9247">
                  <c:v>6.1837482907450276</c:v>
                </c:pt>
                <c:pt idx="9248">
                  <c:v>6.1866007056092602</c:v>
                </c:pt>
                <c:pt idx="9249">
                  <c:v>6.1894543642604081</c:v>
                </c:pt>
                <c:pt idx="9250">
                  <c:v>6.1923092616593873</c:v>
                </c:pt>
                <c:pt idx="9251">
                  <c:v>6.1951653927652783</c:v>
                </c:pt>
                <c:pt idx="9252">
                  <c:v>6.1980227525352767</c:v>
                </c:pt>
                <c:pt idx="9253">
                  <c:v>6.2008813359247794</c:v>
                </c:pt>
                <c:pt idx="9254">
                  <c:v>6.2037411378874072</c:v>
                </c:pt>
                <c:pt idx="9255">
                  <c:v>6.2066021533748623</c:v>
                </c:pt>
                <c:pt idx="9256">
                  <c:v>6.2094643773371656</c:v>
                </c:pt>
                <c:pt idx="9257">
                  <c:v>6.2123278047224364</c:v>
                </c:pt>
                <c:pt idx="9258">
                  <c:v>6.2151924304770496</c:v>
                </c:pt>
                <c:pt idx="9259">
                  <c:v>6.2180582495456571</c:v>
                </c:pt>
                <c:pt idx="9260">
                  <c:v>6.2209252568710287</c:v>
                </c:pt>
                <c:pt idx="9261">
                  <c:v>6.2237934473943017</c:v>
                </c:pt>
                <c:pt idx="9262">
                  <c:v>6.2266628160547528</c:v>
                </c:pt>
                <c:pt idx="9263">
                  <c:v>6.2295333577899648</c:v>
                </c:pt>
                <c:pt idx="9264">
                  <c:v>6.2324050675358356</c:v>
                </c:pt>
                <c:pt idx="9265">
                  <c:v>6.2352779402264282</c:v>
                </c:pt>
                <c:pt idx="9266">
                  <c:v>6.2381519707942168</c:v>
                </c:pt>
                <c:pt idx="9267">
                  <c:v>6.2410271541698608</c:v>
                </c:pt>
                <c:pt idx="9268">
                  <c:v>6.2439034852823703</c:v>
                </c:pt>
                <c:pt idx="9269">
                  <c:v>6.2467809590591106</c:v>
                </c:pt>
                <c:pt idx="9270">
                  <c:v>6.2496595704256794</c:v>
                </c:pt>
                <c:pt idx="9271">
                  <c:v>6.2525393143060608</c:v>
                </c:pt>
                <c:pt idx="9272">
                  <c:v>6.255420185622568</c:v>
                </c:pt>
                <c:pt idx="9273">
                  <c:v>6.2583021792958569</c:v>
                </c:pt>
                <c:pt idx="9274">
                  <c:v>6.2611852902449439</c:v>
                </c:pt>
                <c:pt idx="9275">
                  <c:v>6.2640695133872066</c:v>
                </c:pt>
                <c:pt idx="9276">
                  <c:v>6.2669548436384011</c:v>
                </c:pt>
                <c:pt idx="9277">
                  <c:v>6.2698412759126647</c:v>
                </c:pt>
                <c:pt idx="9278">
                  <c:v>6.2727288051225258</c:v>
                </c:pt>
                <c:pt idx="9279">
                  <c:v>6.2756174261789166</c:v>
                </c:pt>
                <c:pt idx="9280">
                  <c:v>6.2785071339911767</c:v>
                </c:pt>
                <c:pt idx="9281">
                  <c:v>6.2813979234670683</c:v>
                </c:pt>
                <c:pt idx="9282">
                  <c:v>6.2842897895127763</c:v>
                </c:pt>
                <c:pt idx="9283">
                  <c:v>6.2871827270329286</c:v>
                </c:pt>
                <c:pt idx="9284">
                  <c:v>6.2900767309305934</c:v>
                </c:pt>
                <c:pt idx="9285">
                  <c:v>6.2929717961072971</c:v>
                </c:pt>
                <c:pt idx="9286">
                  <c:v>6.2958679174630294</c:v>
                </c:pt>
                <c:pt idx="9287">
                  <c:v>6.2987650898962491</c:v>
                </c:pt>
                <c:pt idx="9288">
                  <c:v>6.3016633083039029</c:v>
                </c:pt>
                <c:pt idx="9289">
                  <c:v>6.3045625675814376</c:v>
                </c:pt>
                <c:pt idx="9290">
                  <c:v>6.3074628626227423</c:v>
                </c:pt>
                <c:pt idx="9291">
                  <c:v>6.3103641883203023</c:v>
                </c:pt>
                <c:pt idx="9292">
                  <c:v>6.3132665395650642</c:v>
                </c:pt>
                <c:pt idx="9293">
                  <c:v>6.3161699112465124</c:v>
                </c:pt>
                <c:pt idx="9294">
                  <c:v>6.3190742982526817</c:v>
                </c:pt>
                <c:pt idx="9295">
                  <c:v>6.3219796954700929</c:v>
                </c:pt>
                <c:pt idx="9296">
                  <c:v>6.3248860977839092</c:v>
                </c:pt>
                <c:pt idx="9297">
                  <c:v>6.3277935000777967</c:v>
                </c:pt>
                <c:pt idx="9298">
                  <c:v>6.3307018972340066</c:v>
                </c:pt>
                <c:pt idx="9299">
                  <c:v>6.3336112841333856</c:v>
                </c:pt>
                <c:pt idx="9300">
                  <c:v>6.3365216556553099</c:v>
                </c:pt>
                <c:pt idx="9301">
                  <c:v>6.3394330066778437</c:v>
                </c:pt>
                <c:pt idx="9302">
                  <c:v>6.3423453320775991</c:v>
                </c:pt>
                <c:pt idx="9303">
                  <c:v>6.3452586267298159</c:v>
                </c:pt>
                <c:pt idx="9304">
                  <c:v>6.3481728855083794</c:v>
                </c:pt>
                <c:pt idx="9305">
                  <c:v>6.3510881032857407</c:v>
                </c:pt>
                <c:pt idx="9306">
                  <c:v>6.3540042749330938</c:v>
                </c:pt>
                <c:pt idx="9307">
                  <c:v>6.3569213953202333</c:v>
                </c:pt>
                <c:pt idx="9308">
                  <c:v>6.3598394593155696</c:v>
                </c:pt>
                <c:pt idx="9309">
                  <c:v>6.3627584617862949</c:v>
                </c:pt>
                <c:pt idx="9310">
                  <c:v>6.365678397598165</c:v>
                </c:pt>
                <c:pt idx="9311">
                  <c:v>6.3685992616156737</c:v>
                </c:pt>
                <c:pt idx="9312">
                  <c:v>6.3715210487020606</c:v>
                </c:pt>
                <c:pt idx="9313">
                  <c:v>6.3744437537191594</c:v>
                </c:pt>
                <c:pt idx="9314">
                  <c:v>6.3773673715276429</c:v>
                </c:pt>
                <c:pt idx="9315">
                  <c:v>6.3802918969868019</c:v>
                </c:pt>
                <c:pt idx="9316">
                  <c:v>6.3832173249547024</c:v>
                </c:pt>
                <c:pt idx="9317">
                  <c:v>6.3861436502882043</c:v>
                </c:pt>
                <c:pt idx="9318">
                  <c:v>6.3890708678428041</c:v>
                </c:pt>
                <c:pt idx="9319">
                  <c:v>6.3919989724728872</c:v>
                </c:pt>
                <c:pt idx="9320">
                  <c:v>6.3949279590314951</c:v>
                </c:pt>
                <c:pt idx="9321">
                  <c:v>6.3978578223705131</c:v>
                </c:pt>
                <c:pt idx="9322">
                  <c:v>6.4007885573405954</c:v>
                </c:pt>
                <c:pt idx="9323">
                  <c:v>6.4037201587911774</c:v>
                </c:pt>
                <c:pt idx="9324">
                  <c:v>6.4066526215705606</c:v>
                </c:pt>
                <c:pt idx="9325">
                  <c:v>6.4095859405257709</c:v>
                </c:pt>
                <c:pt idx="9326">
                  <c:v>6.4125201105027152</c:v>
                </c:pt>
                <c:pt idx="9327">
                  <c:v>6.4154551263461181</c:v>
                </c:pt>
                <c:pt idx="9328">
                  <c:v>6.4183909828995453</c:v>
                </c:pt>
                <c:pt idx="9329">
                  <c:v>6.421327675005414</c:v>
                </c:pt>
                <c:pt idx="9330">
                  <c:v>6.4242651975049982</c:v>
                </c:pt>
                <c:pt idx="9331">
                  <c:v>6.4272035452384424</c:v>
                </c:pt>
                <c:pt idx="9332">
                  <c:v>6.4301427130447646</c:v>
                </c:pt>
                <c:pt idx="9333">
                  <c:v>6.4330826957618727</c:v>
                </c:pt>
                <c:pt idx="9334">
                  <c:v>6.436023488226569</c:v>
                </c:pt>
                <c:pt idx="9335">
                  <c:v>6.4389650852745577</c:v>
                </c:pt>
                <c:pt idx="9336">
                  <c:v>6.4419074817404596</c:v>
                </c:pt>
                <c:pt idx="9337">
                  <c:v>6.4448506724578136</c:v>
                </c:pt>
                <c:pt idx="9338">
                  <c:v>6.4477946522590948</c:v>
                </c:pt>
                <c:pt idx="9339">
                  <c:v>6.4507394159757148</c:v>
                </c:pt>
                <c:pt idx="9340">
                  <c:v>6.4536849584380356</c:v>
                </c:pt>
                <c:pt idx="9341">
                  <c:v>6.4566312744753809</c:v>
                </c:pt>
                <c:pt idx="9342">
                  <c:v>6.4595783589160343</c:v>
                </c:pt>
                <c:pt idx="9343">
                  <c:v>6.4625262065872633</c:v>
                </c:pt>
                <c:pt idx="9344">
                  <c:v>6.4654748123153176</c:v>
                </c:pt>
                <c:pt idx="9345">
                  <c:v>6.4684241709254424</c:v>
                </c:pt>
                <c:pt idx="9346">
                  <c:v>6.4713742772418854</c:v>
                </c:pt>
                <c:pt idx="9347">
                  <c:v>6.4743251260879227</c:v>
                </c:pt>
                <c:pt idx="9348">
                  <c:v>6.477276712285791</c:v>
                </c:pt>
                <c:pt idx="9349">
                  <c:v>6.4802290306568668</c:v>
                </c:pt>
                <c:pt idx="9350">
                  <c:v>6.4831820760214391</c:v>
                </c:pt>
                <c:pt idx="9351">
                  <c:v>6.4861358431989586</c:v>
                </c:pt>
                <c:pt idx="9352">
                  <c:v>6.4890903270078848</c:v>
                </c:pt>
                <c:pt idx="9353">
                  <c:v>6.4920455222656974</c:v>
                </c:pt>
                <c:pt idx="9354">
                  <c:v>6.4950014237890619</c:v>
                </c:pt>
                <c:pt idx="9355">
                  <c:v>6.4979580263936034</c:v>
                </c:pt>
                <c:pt idx="9356">
                  <c:v>6.5009153248941516</c:v>
                </c:pt>
                <c:pt idx="9357">
                  <c:v>6.5038733141045917</c:v>
                </c:pt>
                <c:pt idx="9358">
                  <c:v>6.5068319888378738</c:v>
                </c:pt>
                <c:pt idx="9359">
                  <c:v>6.5097913439061799</c:v>
                </c:pt>
                <c:pt idx="9360">
                  <c:v>6.512751374120695</c:v>
                </c:pt>
                <c:pt idx="9361">
                  <c:v>6.5157120742918568</c:v>
                </c:pt>
                <c:pt idx="9362">
                  <c:v>6.5186734392292003</c:v>
                </c:pt>
                <c:pt idx="9363">
                  <c:v>6.5216354637413723</c:v>
                </c:pt>
                <c:pt idx="9364">
                  <c:v>6.5245981426362993</c:v>
                </c:pt>
                <c:pt idx="9365">
                  <c:v>6.5275614707209684</c:v>
                </c:pt>
                <c:pt idx="9366">
                  <c:v>6.5305254428016024</c:v>
                </c:pt>
                <c:pt idx="9367">
                  <c:v>6.5334900536836606</c:v>
                </c:pt>
                <c:pt idx="9368">
                  <c:v>6.5364552981717177</c:v>
                </c:pt>
                <c:pt idx="9369">
                  <c:v>6.5394211710696171</c:v>
                </c:pt>
                <c:pt idx="9370">
                  <c:v>6.5423876671804093</c:v>
                </c:pt>
                <c:pt idx="9371">
                  <c:v>6.5453547813063597</c:v>
                </c:pt>
                <c:pt idx="9372">
                  <c:v>6.5483225082490364</c:v>
                </c:pt>
                <c:pt idx="9373">
                  <c:v>6.5512908428091583</c:v>
                </c:pt>
                <c:pt idx="9374">
                  <c:v>6.5542597797867677</c:v>
                </c:pt>
                <c:pt idx="9375">
                  <c:v>6.5572293139811553</c:v>
                </c:pt>
                <c:pt idx="9376">
                  <c:v>6.560199440190873</c:v>
                </c:pt>
                <c:pt idx="9377">
                  <c:v>6.5631701532138198</c:v>
                </c:pt>
                <c:pt idx="9378">
                  <c:v>6.5661414478470927</c:v>
                </c:pt>
                <c:pt idx="9379">
                  <c:v>6.5691133188871564</c:v>
                </c:pt>
                <c:pt idx="9380">
                  <c:v>6.5720857611297667</c:v>
                </c:pt>
                <c:pt idx="9381">
                  <c:v>6.5750587693699911</c:v>
                </c:pt>
                <c:pt idx="9382">
                  <c:v>6.5780323384022852</c:v>
                </c:pt>
                <c:pt idx="9383">
                  <c:v>6.5810064630203513</c:v>
                </c:pt>
                <c:pt idx="9384">
                  <c:v>6.5839811380173003</c:v>
                </c:pt>
                <c:pt idx="9385">
                  <c:v>6.5869563581855868</c:v>
                </c:pt>
                <c:pt idx="9386">
                  <c:v>6.589932118317031</c:v>
                </c:pt>
                <c:pt idx="9387">
                  <c:v>6.5929084132028271</c:v>
                </c:pt>
                <c:pt idx="9388">
                  <c:v>6.5958852376335546</c:v>
                </c:pt>
                <c:pt idx="9389">
                  <c:v>6.5988625863991883</c:v>
                </c:pt>
                <c:pt idx="9390">
                  <c:v>6.6018404542890998</c:v>
                </c:pt>
                <c:pt idx="9391">
                  <c:v>6.6048188360920781</c:v>
                </c:pt>
                <c:pt idx="9392">
                  <c:v>6.6077977265963286</c:v>
                </c:pt>
                <c:pt idx="9393">
                  <c:v>6.6107771205894919</c:v>
                </c:pt>
                <c:pt idx="9394">
                  <c:v>6.61375701285864</c:v>
                </c:pt>
                <c:pt idx="9395">
                  <c:v>6.616737398190299</c:v>
                </c:pt>
                <c:pt idx="9396">
                  <c:v>6.6197182713704477</c:v>
                </c:pt>
                <c:pt idx="9397">
                  <c:v>6.6226996271845344</c:v>
                </c:pt>
                <c:pt idx="9398">
                  <c:v>6.6256814604174776</c:v>
                </c:pt>
                <c:pt idx="9399">
                  <c:v>6.6286637658536867</c:v>
                </c:pt>
                <c:pt idx="9400">
                  <c:v>6.6316465382770602</c:v>
                </c:pt>
                <c:pt idx="9401">
                  <c:v>6.6346297724709977</c:v>
                </c:pt>
                <c:pt idx="9402">
                  <c:v>6.6376134632184307</c:v>
                </c:pt>
                <c:pt idx="9403">
                  <c:v>6.6405976053017426</c:v>
                </c:pt>
                <c:pt idx="9404">
                  <c:v>6.6435821935029464</c:v>
                </c:pt>
                <c:pt idx="9405">
                  <c:v>6.6465672226035419</c:v>
                </c:pt>
                <c:pt idx="9406">
                  <c:v>6.6495526873845323</c:v>
                </c:pt>
                <c:pt idx="9407">
                  <c:v>6.6525385826265877</c:v>
                </c:pt>
                <c:pt idx="9408">
                  <c:v>6.655524903109816</c:v>
                </c:pt>
                <c:pt idx="9409">
                  <c:v>6.6585116436140126</c:v>
                </c:pt>
                <c:pt idx="9410">
                  <c:v>6.6614987989185117</c:v>
                </c:pt>
                <c:pt idx="9411">
                  <c:v>6.6644863638021867</c:v>
                </c:pt>
                <c:pt idx="9412">
                  <c:v>6.6674743330436304</c:v>
                </c:pt>
                <c:pt idx="9413">
                  <c:v>6.6704627014209166</c:v>
                </c:pt>
                <c:pt idx="9414">
                  <c:v>6.6734514637118547</c:v>
                </c:pt>
                <c:pt idx="9415">
                  <c:v>6.6764406146938304</c:v>
                </c:pt>
                <c:pt idx="9416">
                  <c:v>6.6794301491438244</c:v>
                </c:pt>
                <c:pt idx="9417">
                  <c:v>6.6824200618385756</c:v>
                </c:pt>
                <c:pt idx="9418">
                  <c:v>6.6854103475543516</c:v>
                </c:pt>
                <c:pt idx="9419">
                  <c:v>6.6884010010671986</c:v>
                </c:pt>
                <c:pt idx="9420">
                  <c:v>6.6913920171527899</c:v>
                </c:pt>
                <c:pt idx="9421">
                  <c:v>6.6943833905864496</c:v>
                </c:pt>
                <c:pt idx="9422">
                  <c:v>6.6973751161432444</c:v>
                </c:pt>
                <c:pt idx="9423">
                  <c:v>6.7003671885979257</c:v>
                </c:pt>
                <c:pt idx="9424">
                  <c:v>6.7033596027249418</c:v>
                </c:pt>
                <c:pt idx="9425">
                  <c:v>6.7063523532985263</c:v>
                </c:pt>
                <c:pt idx="9426">
                  <c:v>6.7093454350925432</c:v>
                </c:pt>
                <c:pt idx="9427">
                  <c:v>6.7123388428806612</c:v>
                </c:pt>
                <c:pt idx="9428">
                  <c:v>6.7153325714362806</c:v>
                </c:pt>
                <c:pt idx="9429">
                  <c:v>6.7183266155325434</c:v>
                </c:pt>
                <c:pt idx="9430">
                  <c:v>6.7213209699424192</c:v>
                </c:pt>
                <c:pt idx="9431">
                  <c:v>6.7243156294385589</c:v>
                </c:pt>
                <c:pt idx="9432">
                  <c:v>6.7273105887934586</c:v>
                </c:pt>
                <c:pt idx="9433">
                  <c:v>6.7303058427793951</c:v>
                </c:pt>
                <c:pt idx="9434">
                  <c:v>6.7333013861684279</c:v>
                </c:pt>
                <c:pt idx="9435">
                  <c:v>6.7362972137324961</c:v>
                </c:pt>
                <c:pt idx="9436">
                  <c:v>6.7392933202432586</c:v>
                </c:pt>
                <c:pt idx="9437">
                  <c:v>6.7422897004722708</c:v>
                </c:pt>
                <c:pt idx="9438">
                  <c:v>6.7452863491909092</c:v>
                </c:pt>
                <c:pt idx="9439">
                  <c:v>6.7482832611703838</c:v>
                </c:pt>
                <c:pt idx="9440">
                  <c:v>6.7512804311818231</c:v>
                </c:pt>
                <c:pt idx="9441">
                  <c:v>6.7542778539961272</c:v>
                </c:pt>
                <c:pt idx="9442">
                  <c:v>6.7572755243841343</c:v>
                </c:pt>
                <c:pt idx="9443">
                  <c:v>6.7602734371165498</c:v>
                </c:pt>
                <c:pt idx="9444">
                  <c:v>6.7632715869639748</c:v>
                </c:pt>
                <c:pt idx="9445">
                  <c:v>6.7662699686969097</c:v>
                </c:pt>
                <c:pt idx="9446">
                  <c:v>6.7692685770857679</c:v>
                </c:pt>
                <c:pt idx="9447">
                  <c:v>6.7722674069008821</c:v>
                </c:pt>
                <c:pt idx="9448">
                  <c:v>6.7752664529125157</c:v>
                </c:pt>
                <c:pt idx="9449">
                  <c:v>6.7782657098908707</c:v>
                </c:pt>
                <c:pt idx="9450">
                  <c:v>6.7812651726060942</c:v>
                </c:pt>
                <c:pt idx="9451">
                  <c:v>6.7842648358282922</c:v>
                </c:pt>
                <c:pt idx="9452">
                  <c:v>6.7872646943275363</c:v>
                </c:pt>
                <c:pt idx="9453">
                  <c:v>6.7902647428738723</c:v>
                </c:pt>
                <c:pt idx="9454">
                  <c:v>6.7932649762373307</c:v>
                </c:pt>
                <c:pt idx="9455">
                  <c:v>6.7962653891879334</c:v>
                </c:pt>
                <c:pt idx="9456">
                  <c:v>6.7992659764957084</c:v>
                </c:pt>
                <c:pt idx="9457">
                  <c:v>6.8022667329306872</c:v>
                </c:pt>
                <c:pt idx="9458">
                  <c:v>6.8052676532629297</c:v>
                </c:pt>
                <c:pt idx="9459">
                  <c:v>6.8082687322625217</c:v>
                </c:pt>
                <c:pt idx="9460">
                  <c:v>6.8112699646996022</c:v>
                </c:pt>
                <c:pt idx="9461">
                  <c:v>6.8142713453442951</c:v>
                </c:pt>
                <c:pt idx="9462">
                  <c:v>6.8172728689668771</c:v>
                </c:pt>
                <c:pt idx="9463">
                  <c:v>6.8202745303376417</c:v>
                </c:pt>
                <c:pt idx="9464">
                  <c:v>6.8232763242269083</c:v>
                </c:pt>
                <c:pt idx="9465">
                  <c:v>6.826278245405196</c:v>
                </c:pt>
                <c:pt idx="9466">
                  <c:v>6.8292802886429831</c:v>
                </c:pt>
                <c:pt idx="9467">
                  <c:v>6.8322824487109806</c:v>
                </c:pt>
                <c:pt idx="9468">
                  <c:v>6.8352847203799021</c:v>
                </c:pt>
                <c:pt idx="9469">
                  <c:v>6.8382870984206212</c:v>
                </c:pt>
                <c:pt idx="9470">
                  <c:v>6.8412895776041962</c:v>
                </c:pt>
                <c:pt idx="9471">
                  <c:v>6.8442921527017058</c:v>
                </c:pt>
                <c:pt idx="9472">
                  <c:v>6.8472948184845093</c:v>
                </c:pt>
                <c:pt idx="9473">
                  <c:v>6.8502975697240061</c:v>
                </c:pt>
                <c:pt idx="9474">
                  <c:v>6.8533004011918104</c:v>
                </c:pt>
                <c:pt idx="9475">
                  <c:v>6.8563033076597586</c:v>
                </c:pt>
                <c:pt idx="9476">
                  <c:v>6.8593062838997607</c:v>
                </c:pt>
                <c:pt idx="9477">
                  <c:v>6.8623093246840448</c:v>
                </c:pt>
                <c:pt idx="9478">
                  <c:v>6.8653124247849293</c:v>
                </c:pt>
                <c:pt idx="9479">
                  <c:v>6.8683155789750074</c:v>
                </c:pt>
                <c:pt idx="9480">
                  <c:v>6.8713187820270756</c:v>
                </c:pt>
                <c:pt idx="9481">
                  <c:v>6.8743220287141611</c:v>
                </c:pt>
                <c:pt idx="9482">
                  <c:v>6.8773253138095267</c:v>
                </c:pt>
                <c:pt idx="9483">
                  <c:v>6.8803286320866839</c:v>
                </c:pt>
                <c:pt idx="9484">
                  <c:v>6.883331978319398</c:v>
                </c:pt>
                <c:pt idx="9485">
                  <c:v>6.8863353472817019</c:v>
                </c:pt>
                <c:pt idx="9486">
                  <c:v>6.889338733747902</c:v>
                </c:pt>
                <c:pt idx="9487">
                  <c:v>6.892342132492586</c:v>
                </c:pt>
                <c:pt idx="9488">
                  <c:v>6.8953455382906359</c:v>
                </c:pt>
                <c:pt idx="9489">
                  <c:v>6.8983489459172338</c:v>
                </c:pt>
                <c:pt idx="9490">
                  <c:v>6.9013523501478744</c:v>
                </c:pt>
                <c:pt idx="9491">
                  <c:v>6.9043557457583677</c:v>
                </c:pt>
                <c:pt idx="9492">
                  <c:v>6.907359127524856</c:v>
                </c:pt>
                <c:pt idx="9493">
                  <c:v>6.9103624902238172</c:v>
                </c:pt>
                <c:pt idx="9494">
                  <c:v>6.9133658286320756</c:v>
                </c:pt>
                <c:pt idx="9495">
                  <c:v>6.9163691375268126</c:v>
                </c:pt>
                <c:pt idx="9496">
                  <c:v>6.9193724116855728</c:v>
                </c:pt>
                <c:pt idx="9497">
                  <c:v>6.922375645886274</c:v>
                </c:pt>
                <c:pt idx="9498">
                  <c:v>6.9253788349072183</c:v>
                </c:pt>
                <c:pt idx="9499">
                  <c:v>6.9283819735270988</c:v>
                </c:pt>
                <c:pt idx="9500">
                  <c:v>6.9313850565250252</c:v>
                </c:pt>
                <c:pt idx="9501">
                  <c:v>6.9343880786804526</c:v>
                </c:pt>
                <c:pt idx="9502">
                  <c:v>6.9373910347733538</c:v>
                </c:pt>
                <c:pt idx="9503">
                  <c:v>6.9403939195840616</c:v>
                </c:pt>
                <c:pt idx="9504">
                  <c:v>6.9433967278933633</c:v>
                </c:pt>
                <c:pt idx="9505">
                  <c:v>6.946399454482509</c:v>
                </c:pt>
                <c:pt idx="9506">
                  <c:v>6.9494020941331378</c:v>
                </c:pt>
                <c:pt idx="9507">
                  <c:v>6.9524046416274521</c:v>
                </c:pt>
                <c:pt idx="9508">
                  <c:v>6.9554070917480608</c:v>
                </c:pt>
                <c:pt idx="9509">
                  <c:v>6.9584094392780704</c:v>
                </c:pt>
                <c:pt idx="9510">
                  <c:v>6.9614116790010971</c:v>
                </c:pt>
                <c:pt idx="9511">
                  <c:v>6.9644138057011906</c:v>
                </c:pt>
                <c:pt idx="9512">
                  <c:v>6.967415814163008</c:v>
                </c:pt>
                <c:pt idx="9513">
                  <c:v>6.9704176991716587</c:v>
                </c:pt>
                <c:pt idx="9514">
                  <c:v>6.9734194555127962</c:v>
                </c:pt>
                <c:pt idx="9515">
                  <c:v>6.9764210779726268</c:v>
                </c:pt>
                <c:pt idx="9516">
                  <c:v>6.9794225613378371</c:v>
                </c:pt>
                <c:pt idx="9517">
                  <c:v>6.9824239003957649</c:v>
                </c:pt>
                <c:pt idx="9518">
                  <c:v>6.9854250899342611</c:v>
                </c:pt>
                <c:pt idx="9519">
                  <c:v>6.9884261247417054</c:v>
                </c:pt>
                <c:pt idx="9520">
                  <c:v>6.9914269996071639</c:v>
                </c:pt>
                <c:pt idx="9521">
                  <c:v>6.9944277093201883</c:v>
                </c:pt>
                <c:pt idx="9522">
                  <c:v>6.9974282486709729</c:v>
                </c:pt>
                <c:pt idx="9523">
                  <c:v>7.0004286124503707</c:v>
                </c:pt>
                <c:pt idx="9524">
                  <c:v>7.0034287954497394</c:v>
                </c:pt>
                <c:pt idx="9525">
                  <c:v>7.0064287924611879</c:v>
                </c:pt>
                <c:pt idx="9526">
                  <c:v>7.0094285982773554</c:v>
                </c:pt>
                <c:pt idx="9527">
                  <c:v>7.012428207691582</c:v>
                </c:pt>
                <c:pt idx="9528">
                  <c:v>7.0154276154978517</c:v>
                </c:pt>
                <c:pt idx="9529">
                  <c:v>7.0184268164907886</c:v>
                </c:pt>
                <c:pt idx="9530">
                  <c:v>7.0214258054657588</c:v>
                </c:pt>
                <c:pt idx="9531">
                  <c:v>7.0244245772187064</c:v>
                </c:pt>
                <c:pt idx="9532">
                  <c:v>7.0274231265463323</c:v>
                </c:pt>
                <c:pt idx="9533">
                  <c:v>7.0304214482460186</c:v>
                </c:pt>
                <c:pt idx="9534">
                  <c:v>7.0334195371158419</c:v>
                </c:pt>
                <c:pt idx="9535">
                  <c:v>7.0364173879546534</c:v>
                </c:pt>
                <c:pt idx="9536">
                  <c:v>7.0394149955619394</c:v>
                </c:pt>
                <c:pt idx="9537">
                  <c:v>7.0424123547379773</c:v>
                </c:pt>
                <c:pt idx="9538">
                  <c:v>7.0454094602837962</c:v>
                </c:pt>
                <c:pt idx="9539">
                  <c:v>7.0484063070011072</c:v>
                </c:pt>
                <c:pt idx="9540">
                  <c:v>7.0514028896924819</c:v>
                </c:pt>
                <c:pt idx="9541">
                  <c:v>7.0543992031611973</c:v>
                </c:pt>
                <c:pt idx="9542">
                  <c:v>7.0573952422113244</c:v>
                </c:pt>
                <c:pt idx="9543">
                  <c:v>7.0603910016477389</c:v>
                </c:pt>
                <c:pt idx="9544">
                  <c:v>7.0633864762760501</c:v>
                </c:pt>
                <c:pt idx="9545">
                  <c:v>7.0663816609027714</c:v>
                </c:pt>
                <c:pt idx="9546">
                  <c:v>7.0693765503351607</c:v>
                </c:pt>
                <c:pt idx="9547">
                  <c:v>7.0723711393813238</c:v>
                </c:pt>
                <c:pt idx="9548">
                  <c:v>7.0753654228502114</c:v>
                </c:pt>
                <c:pt idx="9549">
                  <c:v>7.0783593955515496</c:v>
                </c:pt>
                <c:pt idx="9550">
                  <c:v>7.08135305229602</c:v>
                </c:pt>
                <c:pt idx="9551">
                  <c:v>7.0843463878950903</c:v>
                </c:pt>
                <c:pt idx="9552">
                  <c:v>7.0873393971611183</c:v>
                </c:pt>
                <c:pt idx="9553">
                  <c:v>7.0903320749073551</c:v>
                </c:pt>
                <c:pt idx="9554">
                  <c:v>7.0933244159478734</c:v>
                </c:pt>
                <c:pt idx="9555">
                  <c:v>7.0963164150977374</c:v>
                </c:pt>
                <c:pt idx="9556">
                  <c:v>7.0993080671728537</c:v>
                </c:pt>
                <c:pt idx="9557">
                  <c:v>7.1022993669900556</c:v>
                </c:pt>
                <c:pt idx="9558">
                  <c:v>7.1052903093671196</c:v>
                </c:pt>
                <c:pt idx="9559">
                  <c:v>7.1082808891227014</c:v>
                </c:pt>
                <c:pt idx="9560">
                  <c:v>7.1112711010764293</c:v>
                </c:pt>
                <c:pt idx="9561">
                  <c:v>7.1142609400489141</c:v>
                </c:pt>
                <c:pt idx="9562">
                  <c:v>7.1172504008616784</c:v>
                </c:pt>
                <c:pt idx="9563">
                  <c:v>7.1202394783372407</c:v>
                </c:pt>
                <c:pt idx="9564">
                  <c:v>7.1232281672990494</c:v>
                </c:pt>
                <c:pt idx="9565">
                  <c:v>7.1262164625715707</c:v>
                </c:pt>
                <c:pt idx="9566">
                  <c:v>7.1292043589802949</c:v>
                </c:pt>
                <c:pt idx="9567">
                  <c:v>7.132191851351668</c:v>
                </c:pt>
                <c:pt idx="9568">
                  <c:v>7.1351789345131813</c:v>
                </c:pt>
                <c:pt idx="9569">
                  <c:v>7.1381656032932952</c:v>
                </c:pt>
                <c:pt idx="9570">
                  <c:v>7.1411518525215358</c:v>
                </c:pt>
                <c:pt idx="9571">
                  <c:v>7.1441376770284979</c:v>
                </c:pt>
                <c:pt idx="9572">
                  <c:v>7.1471230716457752</c:v>
                </c:pt>
                <c:pt idx="9573">
                  <c:v>7.1501080312060514</c:v>
                </c:pt>
                <c:pt idx="9574">
                  <c:v>7.1530925505430236</c:v>
                </c:pt>
                <c:pt idx="9575">
                  <c:v>7.1560766244915168</c:v>
                </c:pt>
                <c:pt idx="9576">
                  <c:v>7.1590602478874192</c:v>
                </c:pt>
                <c:pt idx="9577">
                  <c:v>7.1620434155676964</c:v>
                </c:pt>
                <c:pt idx="9578">
                  <c:v>7.1650261223704783</c:v>
                </c:pt>
                <c:pt idx="9579">
                  <c:v>7.1680083631349092</c:v>
                </c:pt>
                <c:pt idx="9580">
                  <c:v>7.1709901327013146</c:v>
                </c:pt>
                <c:pt idx="9581">
                  <c:v>7.1739714259111347</c:v>
                </c:pt>
                <c:pt idx="9582">
                  <c:v>7.1769522376069261</c:v>
                </c:pt>
                <c:pt idx="9583">
                  <c:v>7.179932562632457</c:v>
                </c:pt>
                <c:pt idx="9584">
                  <c:v>7.1829123958325551</c:v>
                </c:pt>
                <c:pt idx="9585">
                  <c:v>7.185891732053272</c:v>
                </c:pt>
                <c:pt idx="9586">
                  <c:v>7.1888705661418184</c:v>
                </c:pt>
                <c:pt idx="9587">
                  <c:v>7.1918488929465658</c:v>
                </c:pt>
                <c:pt idx="9588">
                  <c:v>7.1948267073171452</c:v>
                </c:pt>
                <c:pt idx="9589">
                  <c:v>7.1978040041042846</c:v>
                </c:pt>
                <c:pt idx="9590">
                  <c:v>7.200780778159988</c:v>
                </c:pt>
                <c:pt idx="9591">
                  <c:v>7.2037570243374551</c:v>
                </c:pt>
                <c:pt idx="9592">
                  <c:v>7.2067327374910999</c:v>
                </c:pt>
                <c:pt idx="9593">
                  <c:v>7.2097079124766301</c:v>
                </c:pt>
                <c:pt idx="9594">
                  <c:v>7.2126825441509022</c:v>
                </c:pt>
                <c:pt idx="9595">
                  <c:v>7.2156566273720886</c:v>
                </c:pt>
                <c:pt idx="9596">
                  <c:v>7.2186301569996223</c:v>
                </c:pt>
                <c:pt idx="9597">
                  <c:v>7.2216031278941406</c:v>
                </c:pt>
                <c:pt idx="9598">
                  <c:v>7.2245755349176566</c:v>
                </c:pt>
                <c:pt idx="9599">
                  <c:v>7.2275473729334072</c:v>
                </c:pt>
                <c:pt idx="9600">
                  <c:v>7.2305186368059378</c:v>
                </c:pt>
                <c:pt idx="9601">
                  <c:v>7.2334893214011178</c:v>
                </c:pt>
                <c:pt idx="9602">
                  <c:v>7.2364594215860647</c:v>
                </c:pt>
                <c:pt idx="9603">
                  <c:v>7.2394289322293153</c:v>
                </c:pt>
                <c:pt idx="9604">
                  <c:v>7.2423978482006746</c:v>
                </c:pt>
                <c:pt idx="9605">
                  <c:v>7.2453661643713003</c:v>
                </c:pt>
                <c:pt idx="9606">
                  <c:v>7.248333875613719</c:v>
                </c:pt>
                <c:pt idx="9607">
                  <c:v>7.2513009768017502</c:v>
                </c:pt>
                <c:pt idx="9608">
                  <c:v>7.2542674628106729</c:v>
                </c:pt>
                <c:pt idx="9609">
                  <c:v>7.2572333285170822</c:v>
                </c:pt>
                <c:pt idx="9610">
                  <c:v>7.2601985687989696</c:v>
                </c:pt>
                <c:pt idx="9611">
                  <c:v>7.2631631785357378</c:v>
                </c:pt>
                <c:pt idx="9612">
                  <c:v>7.266127152608143</c:v>
                </c:pt>
                <c:pt idx="9613">
                  <c:v>7.2690904858983991</c:v>
                </c:pt>
                <c:pt idx="9614">
                  <c:v>7.272053173290109</c:v>
                </c:pt>
                <c:pt idx="9615">
                  <c:v>7.2750152096683491</c:v>
                </c:pt>
                <c:pt idx="9616">
                  <c:v>7.2779765899196036</c:v>
                </c:pt>
                <c:pt idx="9617">
                  <c:v>7.2809373089317724</c:v>
                </c:pt>
                <c:pt idx="9618">
                  <c:v>7.2838973615942511</c:v>
                </c:pt>
                <c:pt idx="9619">
                  <c:v>7.2868567427978723</c:v>
                </c:pt>
                <c:pt idx="9620">
                  <c:v>7.2898154474349894</c:v>
                </c:pt>
                <c:pt idx="9621">
                  <c:v>7.2927734703993981</c:v>
                </c:pt>
                <c:pt idx="9622">
                  <c:v>7.2957308065863602</c:v>
                </c:pt>
                <c:pt idx="9623">
                  <c:v>7.2986874508926798</c:v>
                </c:pt>
                <c:pt idx="9624">
                  <c:v>7.3016433982166351</c:v>
                </c:pt>
                <c:pt idx="9625">
                  <c:v>7.3045986434580721</c:v>
                </c:pt>
                <c:pt idx="9626">
                  <c:v>7.3075531815183252</c:v>
                </c:pt>
                <c:pt idx="9627">
                  <c:v>7.3105070073002354</c:v>
                </c:pt>
                <c:pt idx="9628">
                  <c:v>7.3134601157082271</c:v>
                </c:pt>
                <c:pt idx="9629">
                  <c:v>7.3164125016482524</c:v>
                </c:pt>
                <c:pt idx="9630">
                  <c:v>7.3193641600278641</c:v>
                </c:pt>
                <c:pt idx="9631">
                  <c:v>7.3223150857561548</c:v>
                </c:pt>
                <c:pt idx="9632">
                  <c:v>7.3252652737437627</c:v>
                </c:pt>
                <c:pt idx="9633">
                  <c:v>7.3282147189029594</c:v>
                </c:pt>
                <c:pt idx="9634">
                  <c:v>7.3311634161475929</c:v>
                </c:pt>
                <c:pt idx="9635">
                  <c:v>7.334111360393103</c:v>
                </c:pt>
                <c:pt idx="9636">
                  <c:v>7.3370585465566034</c:v>
                </c:pt>
                <c:pt idx="9637">
                  <c:v>7.3400049695567322</c:v>
                </c:pt>
                <c:pt idx="9638">
                  <c:v>7.3429506243138238</c:v>
                </c:pt>
                <c:pt idx="9639">
                  <c:v>7.3458955057498319</c:v>
                </c:pt>
                <c:pt idx="9640">
                  <c:v>7.3488396087883432</c:v>
                </c:pt>
                <c:pt idx="9641">
                  <c:v>7.3517829283546643</c:v>
                </c:pt>
                <c:pt idx="9642">
                  <c:v>7.3547254593756701</c:v>
                </c:pt>
                <c:pt idx="9643">
                  <c:v>7.3576671967799721</c:v>
                </c:pt>
                <c:pt idx="9644">
                  <c:v>7.3606081354978494</c:v>
                </c:pt>
                <c:pt idx="9645">
                  <c:v>7.3635482704612532</c:v>
                </c:pt>
                <c:pt idx="9646">
                  <c:v>7.3664875966038998</c:v>
                </c:pt>
                <c:pt idx="9647">
                  <c:v>7.369426108861119</c:v>
                </c:pt>
                <c:pt idx="9648">
                  <c:v>7.3723638021700184</c:v>
                </c:pt>
                <c:pt idx="9649">
                  <c:v>7.3753006714694171</c:v>
                </c:pt>
                <c:pt idx="9650">
                  <c:v>7.3782367116998673</c:v>
                </c:pt>
                <c:pt idx="9651">
                  <c:v>7.3811719178036652</c:v>
                </c:pt>
                <c:pt idx="9652">
                  <c:v>7.3841062847248562</c:v>
                </c:pt>
                <c:pt idx="9653">
                  <c:v>7.3870398074092476</c:v>
                </c:pt>
                <c:pt idx="9654">
                  <c:v>7.3899724808044338</c:v>
                </c:pt>
                <c:pt idx="9655">
                  <c:v>7.3929042998597181</c:v>
                </c:pt>
                <c:pt idx="9656">
                  <c:v>7.3958352595262884</c:v>
                </c:pt>
                <c:pt idx="9657">
                  <c:v>7.398765354757062</c:v>
                </c:pt>
                <c:pt idx="9658">
                  <c:v>7.4016945805067786</c:v>
                </c:pt>
                <c:pt idx="9659">
                  <c:v>7.4046229317320016</c:v>
                </c:pt>
                <c:pt idx="9660">
                  <c:v>7.4075504033910589</c:v>
                </c:pt>
                <c:pt idx="9661">
                  <c:v>7.4104769904441934</c:v>
                </c:pt>
                <c:pt idx="9662">
                  <c:v>7.4134026878534298</c:v>
                </c:pt>
                <c:pt idx="9663">
                  <c:v>7.4163274905826526</c:v>
                </c:pt>
                <c:pt idx="9664">
                  <c:v>7.4192513935976194</c:v>
                </c:pt>
                <c:pt idx="9665">
                  <c:v>7.4221743918658829</c:v>
                </c:pt>
                <c:pt idx="9666">
                  <c:v>7.425096480356971</c:v>
                </c:pt>
                <c:pt idx="9667">
                  <c:v>7.4280176540422254</c:v>
                </c:pt>
                <c:pt idx="9668">
                  <c:v>7.4309379078948927</c:v>
                </c:pt>
                <c:pt idx="9669">
                  <c:v>7.4338572368901374</c:v>
                </c:pt>
                <c:pt idx="9670">
                  <c:v>7.4367756360049766</c:v>
                </c:pt>
                <c:pt idx="9671">
                  <c:v>7.4396931002183999</c:v>
                </c:pt>
                <c:pt idx="9672">
                  <c:v>7.4426096245112818</c:v>
                </c:pt>
                <c:pt idx="9673">
                  <c:v>7.4455252038664819</c:v>
                </c:pt>
                <c:pt idx="9674">
                  <c:v>7.4484398332687656</c:v>
                </c:pt>
                <c:pt idx="9675">
                  <c:v>7.4513535077048214</c:v>
                </c:pt>
                <c:pt idx="9676">
                  <c:v>7.4542662221633371</c:v>
                </c:pt>
                <c:pt idx="9677">
                  <c:v>7.4571779716349447</c:v>
                </c:pt>
                <c:pt idx="9678">
                  <c:v>7.4600887511122922</c:v>
                </c:pt>
                <c:pt idx="9679">
                  <c:v>7.4629985555899836</c:v>
                </c:pt>
                <c:pt idx="9680">
                  <c:v>7.4659073800645857</c:v>
                </c:pt>
                <c:pt idx="9681">
                  <c:v>7.4688152195347097</c:v>
                </c:pt>
                <c:pt idx="9682">
                  <c:v>7.4717220690009487</c:v>
                </c:pt>
                <c:pt idx="9683">
                  <c:v>7.4746279234659596</c:v>
                </c:pt>
                <c:pt idx="9684">
                  <c:v>7.4775327779343996</c:v>
                </c:pt>
                <c:pt idx="9685">
                  <c:v>7.4804366274129226</c:v>
                </c:pt>
                <c:pt idx="9686">
                  <c:v>7.4833394669102802</c:v>
                </c:pt>
                <c:pt idx="9687">
                  <c:v>7.4862412914372429</c:v>
                </c:pt>
                <c:pt idx="9688">
                  <c:v>7.4891420960066899</c:v>
                </c:pt>
                <c:pt idx="9689">
                  <c:v>7.4920418756335394</c:v>
                </c:pt>
                <c:pt idx="9690">
                  <c:v>7.4949406253347552</c:v>
                </c:pt>
                <c:pt idx="9691">
                  <c:v>7.4978383401294373</c:v>
                </c:pt>
                <c:pt idx="9692">
                  <c:v>7.5007350150387628</c:v>
                </c:pt>
                <c:pt idx="9693">
                  <c:v>7.503630645086</c:v>
                </c:pt>
                <c:pt idx="9694">
                  <c:v>7.5065252252965911</c:v>
                </c:pt>
                <c:pt idx="9695">
                  <c:v>7.5094187506980026</c:v>
                </c:pt>
                <c:pt idx="9696">
                  <c:v>7.5123112163199002</c:v>
                </c:pt>
                <c:pt idx="9697">
                  <c:v>7.5152026171940642</c:v>
                </c:pt>
                <c:pt idx="9698">
                  <c:v>7.5180929483544094</c:v>
                </c:pt>
                <c:pt idx="9699">
                  <c:v>7.5209822048370691</c:v>
                </c:pt>
                <c:pt idx="9700">
                  <c:v>7.5238703816802426</c:v>
                </c:pt>
                <c:pt idx="9701">
                  <c:v>7.5267574739243699</c:v>
                </c:pt>
                <c:pt idx="9702">
                  <c:v>7.5296434766120486</c:v>
                </c:pt>
                <c:pt idx="9703">
                  <c:v>7.5325283847880549</c:v>
                </c:pt>
                <c:pt idx="9704">
                  <c:v>7.5354121934994227</c:v>
                </c:pt>
                <c:pt idx="9705">
                  <c:v>7.5382948977952982</c:v>
                </c:pt>
                <c:pt idx="9706">
                  <c:v>7.5411764927271037</c:v>
                </c:pt>
                <c:pt idx="9707">
                  <c:v>7.5440569733484866</c:v>
                </c:pt>
                <c:pt idx="9708">
                  <c:v>7.5469363347152614</c:v>
                </c:pt>
                <c:pt idx="9709">
                  <c:v>7.5498145718855758</c:v>
                </c:pt>
                <c:pt idx="9710">
                  <c:v>7.5526916799197643</c:v>
                </c:pt>
                <c:pt idx="9711">
                  <c:v>7.5555676538804324</c:v>
                </c:pt>
                <c:pt idx="9712">
                  <c:v>7.5584424888324664</c:v>
                </c:pt>
                <c:pt idx="9713">
                  <c:v>7.5613161798429651</c:v>
                </c:pt>
                <c:pt idx="9714">
                  <c:v>7.5641887219814006</c:v>
                </c:pt>
                <c:pt idx="9715">
                  <c:v>7.5670601103194768</c:v>
                </c:pt>
                <c:pt idx="9716">
                  <c:v>7.5699303399312052</c:v>
                </c:pt>
                <c:pt idx="9717">
                  <c:v>7.5727994058929262</c:v>
                </c:pt>
                <c:pt idx="9718">
                  <c:v>7.5756673032832316</c:v>
                </c:pt>
                <c:pt idx="9719">
                  <c:v>7.5785340271831281</c:v>
                </c:pt>
                <c:pt idx="9720">
                  <c:v>7.5813995726758971</c:v>
                </c:pt>
                <c:pt idx="9721">
                  <c:v>7.5842639348471721</c:v>
                </c:pt>
                <c:pt idx="9722">
                  <c:v>7.5871271087849532</c:v>
                </c:pt>
                <c:pt idx="9723">
                  <c:v>7.5899890895795359</c:v>
                </c:pt>
                <c:pt idx="9724">
                  <c:v>7.5928498723236757</c:v>
                </c:pt>
                <c:pt idx="9725">
                  <c:v>7.5957094521124384</c:v>
                </c:pt>
                <c:pt idx="9726">
                  <c:v>7.598567824043287</c:v>
                </c:pt>
                <c:pt idx="9727">
                  <c:v>7.6014249832160949</c:v>
                </c:pt>
                <c:pt idx="9728">
                  <c:v>7.6042809247330858</c:v>
                </c:pt>
                <c:pt idx="9729">
                  <c:v>7.6071356436989381</c:v>
                </c:pt>
                <c:pt idx="9730">
                  <c:v>7.6099891352207152</c:v>
                </c:pt>
                <c:pt idx="9731">
                  <c:v>7.6128413944079529</c:v>
                </c:pt>
                <c:pt idx="9732">
                  <c:v>7.6156924163725854</c:v>
                </c:pt>
                <c:pt idx="9733">
                  <c:v>7.6185421962289599</c:v>
                </c:pt>
                <c:pt idx="9734">
                  <c:v>7.6213907290939193</c:v>
                </c:pt>
                <c:pt idx="9735">
                  <c:v>7.6242380100867333</c:v>
                </c:pt>
                <c:pt idx="9736">
                  <c:v>7.627084034329199</c:v>
                </c:pt>
                <c:pt idx="9737">
                  <c:v>7.629928796945495</c:v>
                </c:pt>
                <c:pt idx="9738">
                  <c:v>7.6327722930623452</c:v>
                </c:pt>
                <c:pt idx="9739">
                  <c:v>7.6356145178089481</c:v>
                </c:pt>
                <c:pt idx="9740">
                  <c:v>7.638455466316989</c:v>
                </c:pt>
                <c:pt idx="9741">
                  <c:v>7.6412951337207176</c:v>
                </c:pt>
                <c:pt idx="9742">
                  <c:v>7.6441335151568133</c:v>
                </c:pt>
                <c:pt idx="9743">
                  <c:v>7.6469706057645359</c:v>
                </c:pt>
                <c:pt idx="9744">
                  <c:v>7.6498064006856659</c:v>
                </c:pt>
                <c:pt idx="9745">
                  <c:v>7.6526408950645228</c:v>
                </c:pt>
                <c:pt idx="9746">
                  <c:v>7.6554740840479756</c:v>
                </c:pt>
                <c:pt idx="9747">
                  <c:v>7.6583059627854517</c:v>
                </c:pt>
                <c:pt idx="9748">
                  <c:v>7.6611365264289439</c:v>
                </c:pt>
                <c:pt idx="9749">
                  <c:v>7.6639657701330171</c:v>
                </c:pt>
                <c:pt idx="9750">
                  <c:v>7.6667936890548214</c:v>
                </c:pt>
                <c:pt idx="9751">
                  <c:v>7.6696202783540954</c:v>
                </c:pt>
                <c:pt idx="9752">
                  <c:v>7.6724455331931756</c:v>
                </c:pt>
                <c:pt idx="9753">
                  <c:v>7.6752694487370086</c:v>
                </c:pt>
                <c:pt idx="9754">
                  <c:v>7.6780920201531524</c:v>
                </c:pt>
                <c:pt idx="9755">
                  <c:v>7.6809132426117923</c:v>
                </c:pt>
                <c:pt idx="9756">
                  <c:v>7.6837331112857417</c:v>
                </c:pt>
                <c:pt idx="9757">
                  <c:v>7.686551621350457</c:v>
                </c:pt>
                <c:pt idx="9758">
                  <c:v>7.689368767984039</c:v>
                </c:pt>
                <c:pt idx="9759">
                  <c:v>7.6921845463672636</c:v>
                </c:pt>
                <c:pt idx="9760">
                  <c:v>7.6949989516835098</c:v>
                </c:pt>
                <c:pt idx="9761">
                  <c:v>7.6978119791189181</c:v>
                </c:pt>
                <c:pt idx="9762">
                  <c:v>7.700623623862251</c:v>
                </c:pt>
                <c:pt idx="9763">
                  <c:v>7.7034338811049761</c:v>
                </c:pt>
                <c:pt idx="9764">
                  <c:v>7.706242746041271</c:v>
                </c:pt>
                <c:pt idx="9765">
                  <c:v>7.7090502138679753</c:v>
                </c:pt>
                <c:pt idx="9766">
                  <c:v>7.7118562797846728</c:v>
                </c:pt>
                <c:pt idx="9767">
                  <c:v>7.7146609389936973</c:v>
                </c:pt>
                <c:pt idx="9768">
                  <c:v>7.7174641867000702</c:v>
                </c:pt>
                <c:pt idx="9769">
                  <c:v>7.7202660181115768</c:v>
                </c:pt>
                <c:pt idx="9770">
                  <c:v>7.7230664284387096</c:v>
                </c:pt>
                <c:pt idx="9771">
                  <c:v>7.7258654128947386</c:v>
                </c:pt>
                <c:pt idx="9772">
                  <c:v>7.7286629666957349</c:v>
                </c:pt>
                <c:pt idx="9773">
                  <c:v>7.7314590850604867</c:v>
                </c:pt>
                <c:pt idx="9774">
                  <c:v>7.7342537632105968</c:v>
                </c:pt>
                <c:pt idx="9775">
                  <c:v>7.7370469963704078</c:v>
                </c:pt>
                <c:pt idx="9776">
                  <c:v>7.739838779767088</c:v>
                </c:pt>
                <c:pt idx="9777">
                  <c:v>7.7426291086306396</c:v>
                </c:pt>
                <c:pt idx="9778">
                  <c:v>7.7454179781938297</c:v>
                </c:pt>
                <c:pt idx="9779">
                  <c:v>7.7482053836922749</c:v>
                </c:pt>
                <c:pt idx="9780">
                  <c:v>7.7509913203643768</c:v>
                </c:pt>
                <c:pt idx="9781">
                  <c:v>7.7537757834513998</c:v>
                </c:pt>
                <c:pt idx="9782">
                  <c:v>7.7565587681974844</c:v>
                </c:pt>
                <c:pt idx="9783">
                  <c:v>7.7593402698495746</c:v>
                </c:pt>
                <c:pt idx="9784">
                  <c:v>7.7621202836575112</c:v>
                </c:pt>
                <c:pt idx="9785">
                  <c:v>7.7648988048739476</c:v>
                </c:pt>
                <c:pt idx="9786">
                  <c:v>7.76767582875447</c:v>
                </c:pt>
                <c:pt idx="9787">
                  <c:v>7.7704513505575239</c:v>
                </c:pt>
                <c:pt idx="9788">
                  <c:v>7.7732253655444374</c:v>
                </c:pt>
                <c:pt idx="9789">
                  <c:v>7.7759978689794984</c:v>
                </c:pt>
                <c:pt idx="9790">
                  <c:v>7.7787688561298092</c:v>
                </c:pt>
                <c:pt idx="9791">
                  <c:v>7.7815383222654546</c:v>
                </c:pt>
                <c:pt idx="9792">
                  <c:v>7.7843062626594257</c:v>
                </c:pt>
                <c:pt idx="9793">
                  <c:v>7.7870726725876303</c:v>
                </c:pt>
                <c:pt idx="9794">
                  <c:v>7.7898375473289763</c:v>
                </c:pt>
                <c:pt idx="9795">
                  <c:v>7.7926008821652344</c:v>
                </c:pt>
                <c:pt idx="9796">
                  <c:v>7.7953626723811844</c:v>
                </c:pt>
                <c:pt idx="9797">
                  <c:v>7.7981229132645637</c:v>
                </c:pt>
                <c:pt idx="9798">
                  <c:v>7.8008816001060621</c:v>
                </c:pt>
                <c:pt idx="9799">
                  <c:v>7.8036387281994104</c:v>
                </c:pt>
                <c:pt idx="9800">
                  <c:v>7.8063942928412402</c:v>
                </c:pt>
                <c:pt idx="9801">
                  <c:v>7.8091482893312367</c:v>
                </c:pt>
                <c:pt idx="9802">
                  <c:v>7.8119007129720934</c:v>
                </c:pt>
                <c:pt idx="9803">
                  <c:v>7.8146515590694507</c:v>
                </c:pt>
                <c:pt idx="9804">
                  <c:v>7.8174008229320648</c:v>
                </c:pt>
                <c:pt idx="9805">
                  <c:v>7.8201484998716566</c:v>
                </c:pt>
                <c:pt idx="9806">
                  <c:v>7.8228945852030023</c:v>
                </c:pt>
                <c:pt idx="9807">
                  <c:v>7.8256390742439326</c:v>
                </c:pt>
                <c:pt idx="9808">
                  <c:v>7.8283819623152748</c:v>
                </c:pt>
                <c:pt idx="9809">
                  <c:v>7.8311232447410033</c:v>
                </c:pt>
                <c:pt idx="9810">
                  <c:v>7.8338629168481022</c:v>
                </c:pt>
                <c:pt idx="9811">
                  <c:v>7.8366009739666449</c:v>
                </c:pt>
                <c:pt idx="9812">
                  <c:v>7.8393374114298071</c:v>
                </c:pt>
                <c:pt idx="9813">
                  <c:v>7.8420722245737933</c:v>
                </c:pt>
                <c:pt idx="9814">
                  <c:v>7.844805408737999</c:v>
                </c:pt>
                <c:pt idx="9815">
                  <c:v>7.8475369592648683</c:v>
                </c:pt>
                <c:pt idx="9816">
                  <c:v>7.8502668714999739</c:v>
                </c:pt>
                <c:pt idx="9817">
                  <c:v>7.8529951407920286</c:v>
                </c:pt>
                <c:pt idx="9818">
                  <c:v>7.8557217624928164</c:v>
                </c:pt>
                <c:pt idx="9819">
                  <c:v>7.8584467319573497</c:v>
                </c:pt>
                <c:pt idx="9820">
                  <c:v>7.8611700445437283</c:v>
                </c:pt>
                <c:pt idx="9821">
                  <c:v>7.8638916956132254</c:v>
                </c:pt>
                <c:pt idx="9822">
                  <c:v>7.8666116805302826</c:v>
                </c:pt>
                <c:pt idx="9823">
                  <c:v>7.8693299946624826</c:v>
                </c:pt>
                <c:pt idx="9824">
                  <c:v>7.8720466333806023</c:v>
                </c:pt>
                <c:pt idx="9825">
                  <c:v>7.8747615920586416</c:v>
                </c:pt>
                <c:pt idx="9826">
                  <c:v>7.8774748660737499</c:v>
                </c:pt>
                <c:pt idx="9827">
                  <c:v>7.8801864508063062</c:v>
                </c:pt>
                <c:pt idx="9828">
                  <c:v>7.8828963416398583</c:v>
                </c:pt>
                <c:pt idx="9829">
                  <c:v>7.8856045339611969</c:v>
                </c:pt>
                <c:pt idx="9830">
                  <c:v>7.888311023160373</c:v>
                </c:pt>
                <c:pt idx="9831">
                  <c:v>7.891015804630622</c:v>
                </c:pt>
                <c:pt idx="9832">
                  <c:v>7.8937188737684529</c:v>
                </c:pt>
                <c:pt idx="9833">
                  <c:v>7.8964202259735794</c:v>
                </c:pt>
                <c:pt idx="9834">
                  <c:v>7.8991198566490013</c:v>
                </c:pt>
                <c:pt idx="9835">
                  <c:v>7.901817761201011</c:v>
                </c:pt>
                <c:pt idx="9836">
                  <c:v>7.9045139350391302</c:v>
                </c:pt>
                <c:pt idx="9837">
                  <c:v>7.907208373576192</c:v>
                </c:pt>
                <c:pt idx="9838">
                  <c:v>7.9099010722282692</c:v>
                </c:pt>
                <c:pt idx="9839">
                  <c:v>7.9125920264147638</c:v>
                </c:pt>
                <c:pt idx="9840">
                  <c:v>7.9152812315584216</c:v>
                </c:pt>
                <c:pt idx="9841">
                  <c:v>7.9179686830852019</c:v>
                </c:pt>
                <c:pt idx="9842">
                  <c:v>7.920654376424495</c:v>
                </c:pt>
                <c:pt idx="9843">
                  <c:v>7.9233383070089181</c:v>
                </c:pt>
                <c:pt idx="9844">
                  <c:v>7.926020470274481</c:v>
                </c:pt>
                <c:pt idx="9845">
                  <c:v>7.9287008616605199</c:v>
                </c:pt>
                <c:pt idx="9846">
                  <c:v>7.9313794766097097</c:v>
                </c:pt>
                <c:pt idx="9847">
                  <c:v>7.9340563105681357</c:v>
                </c:pt>
                <c:pt idx="9848">
                  <c:v>7.9367313589851669</c:v>
                </c:pt>
                <c:pt idx="9849">
                  <c:v>7.939404617313599</c:v>
                </c:pt>
                <c:pt idx="9850">
                  <c:v>7.9420760810095956</c:v>
                </c:pt>
                <c:pt idx="9851">
                  <c:v>7.9447457455326953</c:v>
                </c:pt>
                <c:pt idx="9852">
                  <c:v>7.9474136063458891</c:v>
                </c:pt>
                <c:pt idx="9853">
                  <c:v>7.9500796589154854</c:v>
                </c:pt>
                <c:pt idx="9854">
                  <c:v>7.9527438987112609</c:v>
                </c:pt>
                <c:pt idx="9855">
                  <c:v>7.9554063212063983</c:v>
                </c:pt>
                <c:pt idx="9856">
                  <c:v>7.958066921877494</c:v>
                </c:pt>
                <c:pt idx="9857">
                  <c:v>7.9607256962046318</c:v>
                </c:pt>
                <c:pt idx="9858">
                  <c:v>7.9633826396712548</c:v>
                </c:pt>
                <c:pt idx="9859">
                  <c:v>7.9660377477643127</c:v>
                </c:pt>
                <c:pt idx="9860">
                  <c:v>7.9686910159742128</c:v>
                </c:pt>
                <c:pt idx="9861">
                  <c:v>7.9713424397947676</c:v>
                </c:pt>
                <c:pt idx="9862">
                  <c:v>7.9739920147233514</c:v>
                </c:pt>
                <c:pt idx="9863">
                  <c:v>7.9766397362607568</c:v>
                </c:pt>
                <c:pt idx="9864">
                  <c:v>7.9792855999112842</c:v>
                </c:pt>
                <c:pt idx="9865">
                  <c:v>7.9819296011827401</c:v>
                </c:pt>
                <c:pt idx="9866">
                  <c:v>7.9845717355863766</c:v>
                </c:pt>
                <c:pt idx="9867">
                  <c:v>7.9872119986370436</c:v>
                </c:pt>
                <c:pt idx="9868">
                  <c:v>7.9898503858530514</c:v>
                </c:pt>
                <c:pt idx="9869">
                  <c:v>7.9924868927562498</c:v>
                </c:pt>
                <c:pt idx="9870">
                  <c:v>7.9951215148720358</c:v>
                </c:pt>
                <c:pt idx="9871">
                  <c:v>7.9977542477292909</c:v>
                </c:pt>
                <c:pt idx="9872">
                  <c:v>8.0003850868605291</c:v>
                </c:pt>
                <c:pt idx="9873">
                  <c:v>8.0030140278017683</c:v>
                </c:pt>
                <c:pt idx="9874">
                  <c:v>8.0056410660925952</c:v>
                </c:pt>
                <c:pt idx="9875">
                  <c:v>8.008266197276189</c:v>
                </c:pt>
                <c:pt idx="9876">
                  <c:v>8.0108894168992499</c:v>
                </c:pt>
                <c:pt idx="9877">
                  <c:v>8.0135107205121443</c:v>
                </c:pt>
                <c:pt idx="9878">
                  <c:v>8.0161301036687806</c:v>
                </c:pt>
                <c:pt idx="9879">
                  <c:v>8.0187475619266788</c:v>
                </c:pt>
                <c:pt idx="9880">
                  <c:v>8.021363090846986</c:v>
                </c:pt>
                <c:pt idx="9881">
                  <c:v>8.0239766859944179</c:v>
                </c:pt>
                <c:pt idx="9882">
                  <c:v>8.0265883429373588</c:v>
                </c:pt>
                <c:pt idx="9883">
                  <c:v>8.0291980572477932</c:v>
                </c:pt>
                <c:pt idx="9884">
                  <c:v>8.0318058245013919</c:v>
                </c:pt>
                <c:pt idx="9885">
                  <c:v>8.0344116402774386</c:v>
                </c:pt>
                <c:pt idx="9886">
                  <c:v>8.0370155001588426</c:v>
                </c:pt>
                <c:pt idx="9887">
                  <c:v>8.0396173997322169</c:v>
                </c:pt>
                <c:pt idx="9888">
                  <c:v>8.0422173345878161</c:v>
                </c:pt>
                <c:pt idx="9889">
                  <c:v>8.0448153003196108</c:v>
                </c:pt>
                <c:pt idx="9890">
                  <c:v>8.0474112925252275</c:v>
                </c:pt>
                <c:pt idx="9891">
                  <c:v>8.0500053068059536</c:v>
                </c:pt>
                <c:pt idx="9892">
                  <c:v>8.0525973387668195</c:v>
                </c:pt>
                <c:pt idx="9893">
                  <c:v>8.0551873840165307</c:v>
                </c:pt>
                <c:pt idx="9894">
                  <c:v>8.0577754381675479</c:v>
                </c:pt>
                <c:pt idx="9895">
                  <c:v>8.0603614968360251</c:v>
                </c:pt>
                <c:pt idx="9896">
                  <c:v>8.0629455556418144</c:v>
                </c:pt>
                <c:pt idx="9897">
                  <c:v>8.0655276102085445</c:v>
                </c:pt>
                <c:pt idx="9898">
                  <c:v>8.0681076561635763</c:v>
                </c:pt>
                <c:pt idx="9899">
                  <c:v>8.0706856891379992</c:v>
                </c:pt>
                <c:pt idx="9900">
                  <c:v>8.0732617047667237</c:v>
                </c:pt>
                <c:pt idx="9901">
                  <c:v>8.0758356986883371</c:v>
                </c:pt>
                <c:pt idx="9902">
                  <c:v>8.0784076665452496</c:v>
                </c:pt>
                <c:pt idx="9903">
                  <c:v>8.0809776039836478</c:v>
                </c:pt>
                <c:pt idx="9904">
                  <c:v>8.0835455066534792</c:v>
                </c:pt>
                <c:pt idx="9905">
                  <c:v>8.086111370208549</c:v>
                </c:pt>
                <c:pt idx="9906">
                  <c:v>8.0886751903063736</c:v>
                </c:pt>
                <c:pt idx="9907">
                  <c:v>8.09123696260834</c:v>
                </c:pt>
                <c:pt idx="9908">
                  <c:v>8.093796682779633</c:v>
                </c:pt>
                <c:pt idx="9909">
                  <c:v>8.0963543464892478</c:v>
                </c:pt>
                <c:pt idx="9910">
                  <c:v>8.0989099494100625</c:v>
                </c:pt>
                <c:pt idx="9911">
                  <c:v>8.1014634872187123</c:v>
                </c:pt>
                <c:pt idx="9912">
                  <c:v>8.1040149555957353</c:v>
                </c:pt>
                <c:pt idx="9913">
                  <c:v>8.1065643502255043</c:v>
                </c:pt>
                <c:pt idx="9914">
                  <c:v>8.1091116667962346</c:v>
                </c:pt>
                <c:pt idx="9915">
                  <c:v>8.111656901000071</c:v>
                </c:pt>
                <c:pt idx="9916">
                  <c:v>8.1142000485329451</c:v>
                </c:pt>
                <c:pt idx="9917">
                  <c:v>8.1167411050947251</c:v>
                </c:pt>
                <c:pt idx="9918">
                  <c:v>8.119280066389166</c:v>
                </c:pt>
                <c:pt idx="9919">
                  <c:v>8.1218169281238666</c:v>
                </c:pt>
                <c:pt idx="9920">
                  <c:v>8.1243516860104119</c:v>
                </c:pt>
                <c:pt idx="9921">
                  <c:v>8.1268843357642346</c:v>
                </c:pt>
                <c:pt idx="9922">
                  <c:v>8.1294148731047091</c:v>
                </c:pt>
                <c:pt idx="9923">
                  <c:v>8.131943293755139</c:v>
                </c:pt>
                <c:pt idx="9924">
                  <c:v>8.1344695934427094</c:v>
                </c:pt>
                <c:pt idx="9925">
                  <c:v>8.1369937678986233</c:v>
                </c:pt>
                <c:pt idx="9926">
                  <c:v>8.1395158128579794</c:v>
                </c:pt>
                <c:pt idx="9927">
                  <c:v>8.1420357240598396</c:v>
                </c:pt>
                <c:pt idx="9928">
                  <c:v>8.1445534972472409</c:v>
                </c:pt>
                <c:pt idx="9929">
                  <c:v>8.1470691281671321</c:v>
                </c:pt>
                <c:pt idx="9930">
                  <c:v>8.1495826125705229</c:v>
                </c:pt>
                <c:pt idx="9931">
                  <c:v>8.1520939462123447</c:v>
                </c:pt>
                <c:pt idx="9932">
                  <c:v>8.1546031248515334</c:v>
                </c:pt>
                <c:pt idx="9933">
                  <c:v>8.1571101442510372</c:v>
                </c:pt>
                <c:pt idx="9934">
                  <c:v>8.1596150001777481</c:v>
                </c:pt>
                <c:pt idx="9935">
                  <c:v>8.1621176884026543</c:v>
                </c:pt>
                <c:pt idx="9936">
                  <c:v>8.1646182047007052</c:v>
                </c:pt>
                <c:pt idx="9937">
                  <c:v>8.167116544850888</c:v>
                </c:pt>
                <c:pt idx="9938">
                  <c:v>8.1696127046362363</c:v>
                </c:pt>
                <c:pt idx="9939">
                  <c:v>8.1721066798437807</c:v>
                </c:pt>
                <c:pt idx="9940">
                  <c:v>8.1745984662646389</c:v>
                </c:pt>
                <c:pt idx="9941">
                  <c:v>8.1770880596939541</c:v>
                </c:pt>
                <c:pt idx="9942">
                  <c:v>8.1795754559309692</c:v>
                </c:pt>
                <c:pt idx="9943">
                  <c:v>8.1820606507789666</c:v>
                </c:pt>
                <c:pt idx="9944">
                  <c:v>8.1845436400452769</c:v>
                </c:pt>
                <c:pt idx="9945">
                  <c:v>8.1870244195413537</c:v>
                </c:pt>
                <c:pt idx="9946">
                  <c:v>8.1895029850827097</c:v>
                </c:pt>
                <c:pt idx="9947">
                  <c:v>8.1919793324889909</c:v>
                </c:pt>
                <c:pt idx="9948">
                  <c:v>8.1944534575839221</c:v>
                </c:pt>
                <c:pt idx="9949">
                  <c:v>8.1969253561953099</c:v>
                </c:pt>
                <c:pt idx="9950">
                  <c:v>8.1993950241551161</c:v>
                </c:pt>
                <c:pt idx="9951">
                  <c:v>8.2018624572993986</c:v>
                </c:pt>
                <c:pt idx="9952">
                  <c:v>8.2043276514683861</c:v>
                </c:pt>
                <c:pt idx="9953">
                  <c:v>8.2067906025064161</c:v>
                </c:pt>
                <c:pt idx="9954">
                  <c:v>8.2092513062619457</c:v>
                </c:pt>
                <c:pt idx="9955">
                  <c:v>8.2117097585876238</c:v>
                </c:pt>
                <c:pt idx="9956">
                  <c:v>8.2141659553402402</c:v>
                </c:pt>
                <c:pt idx="9957">
                  <c:v>8.2166198923807396</c:v>
                </c:pt>
                <c:pt idx="9958">
                  <c:v>8.2190715655742892</c:v>
                </c:pt>
                <c:pt idx="9959">
                  <c:v>8.2215209707901558</c:v>
                </c:pt>
                <c:pt idx="9960">
                  <c:v>8.2239681039018464</c:v>
                </c:pt>
                <c:pt idx="9961">
                  <c:v>8.226412960787048</c:v>
                </c:pt>
                <c:pt idx="9962">
                  <c:v>8.2288555373276289</c:v>
                </c:pt>
                <c:pt idx="9963">
                  <c:v>8.2312958294097225</c:v>
                </c:pt>
                <c:pt idx="9964">
                  <c:v>8.2337338329235941</c:v>
                </c:pt>
                <c:pt idx="9965">
                  <c:v>8.236169543763781</c:v>
                </c:pt>
                <c:pt idx="9966">
                  <c:v>8.2386029578290341</c:v>
                </c:pt>
                <c:pt idx="9967">
                  <c:v>8.2410340710223284</c:v>
                </c:pt>
                <c:pt idx="9968">
                  <c:v>8.2434628792509272</c:v>
                </c:pt>
                <c:pt idx="9969">
                  <c:v>8.2458893784262681</c:v>
                </c:pt>
                <c:pt idx="9970">
                  <c:v>8.248313564464091</c:v>
                </c:pt>
                <c:pt idx="9971">
                  <c:v>8.250735433284385</c:v>
                </c:pt>
                <c:pt idx="9972">
                  <c:v>8.2531549808113986</c:v>
                </c:pt>
                <c:pt idx="9973">
                  <c:v>8.2555722029737009</c:v>
                </c:pt>
                <c:pt idx="9974">
                  <c:v>8.2579870957040686</c:v>
                </c:pt>
                <c:pt idx="9975">
                  <c:v>8.2603996549396204</c:v>
                </c:pt>
                <c:pt idx="9976">
                  <c:v>8.2628098766217661</c:v>
                </c:pt>
                <c:pt idx="9977">
                  <c:v>8.2652177566961686</c:v>
                </c:pt>
                <c:pt idx="9978">
                  <c:v>8.2676232911128764</c:v>
                </c:pt>
                <c:pt idx="9979">
                  <c:v>8.270026475826203</c:v>
                </c:pt>
                <c:pt idx="9980">
                  <c:v>8.272427306794798</c:v>
                </c:pt>
                <c:pt idx="9981">
                  <c:v>8.2748257799816507</c:v>
                </c:pt>
                <c:pt idx="9982">
                  <c:v>8.2772218913540367</c:v>
                </c:pt>
                <c:pt idx="9983">
                  <c:v>8.2796156368836513</c:v>
                </c:pt>
                <c:pt idx="9984">
                  <c:v>8.2820070125464866</c:v>
                </c:pt>
                <c:pt idx="9985">
                  <c:v>8.2843960143229065</c:v>
                </c:pt>
                <c:pt idx="9986">
                  <c:v>8.2867826381976482</c:v>
                </c:pt>
                <c:pt idx="9987">
                  <c:v>8.2891668801597689</c:v>
                </c:pt>
                <c:pt idx="9988">
                  <c:v>8.2915487362027793</c:v>
                </c:pt>
                <c:pt idx="9989">
                  <c:v>8.2939282023245191</c:v>
                </c:pt>
                <c:pt idx="9990">
                  <c:v>8.2963052745272332</c:v>
                </c:pt>
                <c:pt idx="9991">
                  <c:v>8.2986799488175773</c:v>
                </c:pt>
                <c:pt idx="9992">
                  <c:v>8.3010522212065538</c:v>
                </c:pt>
                <c:pt idx="9993">
                  <c:v>8.3034220877096701</c:v>
                </c:pt>
                <c:pt idx="9994">
                  <c:v>8.3057895443467427</c:v>
                </c:pt>
                <c:pt idx="9995">
                  <c:v>8.3081545871421056</c:v>
                </c:pt>
                <c:pt idx="9996">
                  <c:v>8.3105172121244806</c:v>
                </c:pt>
                <c:pt idx="9997">
                  <c:v>8.3128774153270015</c:v>
                </c:pt>
                <c:pt idx="9998">
                  <c:v>8.3152351927872861</c:v>
                </c:pt>
                <c:pt idx="9999">
                  <c:v>8.3175905405473696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48B9-891D-5A2E4E67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158912"/>
        <c:axId val="774156616"/>
      </c:lineChart>
      <c:catAx>
        <c:axId val="774158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4156616"/>
        <c:crosses val="autoZero"/>
        <c:auto val="1"/>
        <c:lblAlgn val="ctr"/>
        <c:lblOffset val="100"/>
        <c:noMultiLvlLbl val="0"/>
      </c:catAx>
      <c:valAx>
        <c:axId val="77415661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value of La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41589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723477462710454"/>
          <c:y val="0.14841914875336215"/>
          <c:w val="0.19709237795845921"/>
          <c:h val="7.3355837521316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12424</xdr:colOff>
      <xdr:row>6</xdr:row>
      <xdr:rowOff>27924</xdr:rowOff>
    </xdr:from>
    <xdr:to>
      <xdr:col>9</xdr:col>
      <xdr:colOff>632200</xdr:colOff>
      <xdr:row>21</xdr:row>
      <xdr:rowOff>76907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P2"/>
  <sheetViews>
    <sheetView tabSelected="1" topLeftCell="D5" zoomScale="175" zoomScaleNormal="175" workbookViewId="0">
      <selection activeCell="H6" sqref="H6"/>
    </sheetView>
  </sheetViews>
  <sheetFormatPr defaultRowHeight="14.15" x14ac:dyDescent="0.3"/>
  <cols>
    <col min="1" max="4762" width="9.3046875" bestFit="1" customWidth="1"/>
    <col min="4763" max="10000" width="10.23046875" bestFit="1" customWidth="1"/>
  </cols>
  <sheetData>
    <row r="1" spans="1:10000" s="1" customFormat="1" x14ac:dyDescent="0.3">
      <c r="A1" s="1">
        <v>0</v>
      </c>
      <c r="B1" s="1">
        <v>2.1002100210021002E-3</v>
      </c>
      <c r="C1" s="1">
        <v>4.2004200420042003E-3</v>
      </c>
      <c r="D1" s="1">
        <v>6.3006300630062996E-3</v>
      </c>
      <c r="E1" s="1">
        <v>8.4008400840084006E-3</v>
      </c>
      <c r="F1" s="1">
        <v>1.05010501050105E-2</v>
      </c>
      <c r="G1" s="1">
        <v>1.2601260126012599E-2</v>
      </c>
      <c r="H1" s="1">
        <v>1.47014701470147E-2</v>
      </c>
      <c r="I1" s="1">
        <v>1.6801680168016801E-2</v>
      </c>
      <c r="J1" s="1">
        <v>1.8901890189018899E-2</v>
      </c>
      <c r="K1" s="1">
        <v>2.1002100210021E-2</v>
      </c>
      <c r="L1" s="1">
        <v>2.3102310231023101E-2</v>
      </c>
      <c r="M1" s="1">
        <v>2.5202520252025198E-2</v>
      </c>
      <c r="N1" s="1">
        <v>2.7302730273027299E-2</v>
      </c>
      <c r="O1" s="1">
        <v>2.94029402940294E-2</v>
      </c>
      <c r="P1" s="1">
        <v>3.1503150315031501E-2</v>
      </c>
      <c r="Q1" s="1">
        <v>3.3603360336033603E-2</v>
      </c>
      <c r="R1" s="1">
        <v>3.5703570357035697E-2</v>
      </c>
      <c r="S1" s="1">
        <v>3.7803780378037798E-2</v>
      </c>
      <c r="T1" s="1">
        <v>3.9903990399039913E-2</v>
      </c>
      <c r="U1" s="1">
        <v>4.2004200420042007E-2</v>
      </c>
      <c r="V1" s="1">
        <v>4.4104410441044101E-2</v>
      </c>
      <c r="W1" s="1">
        <v>4.6204620462046202E-2</v>
      </c>
      <c r="X1" s="1">
        <v>4.8304830483048303E-2</v>
      </c>
      <c r="Y1" s="1">
        <v>5.0405040504050397E-2</v>
      </c>
      <c r="Z1" s="1">
        <v>5.2505250525052498E-2</v>
      </c>
      <c r="AA1" s="1">
        <v>5.4605460546054613E-2</v>
      </c>
      <c r="AB1" s="1">
        <v>5.6705670567056707E-2</v>
      </c>
      <c r="AC1" s="1">
        <v>5.8805880588058801E-2</v>
      </c>
      <c r="AD1" s="1">
        <v>6.0906090609060902E-2</v>
      </c>
      <c r="AE1" s="1">
        <v>6.3006300630063003E-2</v>
      </c>
      <c r="AF1" s="1">
        <v>6.5106510651065111E-2</v>
      </c>
      <c r="AG1" s="1">
        <v>6.7206720672067205E-2</v>
      </c>
      <c r="AH1" s="1">
        <v>6.9306930693069299E-2</v>
      </c>
      <c r="AI1" s="1">
        <v>7.1407140714071407E-2</v>
      </c>
      <c r="AJ1" s="1">
        <v>7.3507350735073501E-2</v>
      </c>
      <c r="AK1" s="1">
        <v>7.5607560756075609E-2</v>
      </c>
      <c r="AL1" s="1">
        <v>7.7707770777077703E-2</v>
      </c>
      <c r="AM1" s="1">
        <v>7.9807980798079811E-2</v>
      </c>
      <c r="AN1" s="1">
        <v>8.1908190819081905E-2</v>
      </c>
      <c r="AO1" s="1">
        <v>8.4008400840084013E-2</v>
      </c>
      <c r="AP1" s="1">
        <v>8.6108610861086107E-2</v>
      </c>
      <c r="AQ1" s="1">
        <v>8.8208820882088201E-2</v>
      </c>
      <c r="AR1" s="1">
        <v>9.0309030903090309E-2</v>
      </c>
      <c r="AS1" s="1">
        <v>9.2409240924092403E-2</v>
      </c>
      <c r="AT1" s="1">
        <v>9.4509450945094511E-2</v>
      </c>
      <c r="AU1" s="1">
        <v>9.6609660966096605E-2</v>
      </c>
      <c r="AV1" s="1">
        <v>9.8709870987098713E-2</v>
      </c>
      <c r="AW1" s="1">
        <v>0.10081008100810079</v>
      </c>
      <c r="AX1" s="1">
        <v>0.1029102910291029</v>
      </c>
      <c r="AY1" s="1">
        <v>0.105010501050105</v>
      </c>
      <c r="AZ1" s="1">
        <v>0.1071107110711071</v>
      </c>
      <c r="BA1" s="1">
        <v>0.1092109210921092</v>
      </c>
      <c r="BB1" s="1">
        <v>0.11131113111311131</v>
      </c>
      <c r="BC1" s="1">
        <v>0.1134113411341134</v>
      </c>
      <c r="BD1" s="1">
        <v>0.11551155115511549</v>
      </c>
      <c r="BE1" s="1">
        <v>0.1176117611761176</v>
      </c>
      <c r="BF1" s="1">
        <v>0.1197119711971197</v>
      </c>
      <c r="BG1" s="1">
        <v>0.1218121812181218</v>
      </c>
      <c r="BH1" s="1">
        <v>0.1239123912391239</v>
      </c>
      <c r="BI1" s="1">
        <v>0.12601260126012601</v>
      </c>
      <c r="BJ1" s="1">
        <v>0.12811281128112809</v>
      </c>
      <c r="BK1" s="1">
        <v>0.13021302130213019</v>
      </c>
      <c r="BL1" s="1">
        <v>0.1323132313231323</v>
      </c>
      <c r="BM1" s="1">
        <v>0.13441344134413441</v>
      </c>
      <c r="BN1" s="1">
        <v>0.13651365136513649</v>
      </c>
      <c r="BO1" s="1">
        <v>0.1386138613861386</v>
      </c>
      <c r="BP1" s="1">
        <v>0.14071407140714071</v>
      </c>
      <c r="BQ1" s="1">
        <v>0.14281428142814279</v>
      </c>
      <c r="BR1" s="1">
        <v>0.14491449144914489</v>
      </c>
      <c r="BS1" s="1">
        <v>0.147014701470147</v>
      </c>
      <c r="BT1" s="1">
        <v>0.14911491149114911</v>
      </c>
      <c r="BU1" s="1">
        <v>0.15121512151215119</v>
      </c>
      <c r="BV1" s="1">
        <v>0.1533153315331533</v>
      </c>
      <c r="BW1" s="1">
        <v>0.15541554155415541</v>
      </c>
      <c r="BX1" s="1">
        <v>0.15751575157515749</v>
      </c>
      <c r="BY1" s="1">
        <v>0.15961596159615959</v>
      </c>
      <c r="BZ1" s="1">
        <v>0.1617161716171617</v>
      </c>
      <c r="CA1" s="1">
        <v>0.16381638163816381</v>
      </c>
      <c r="CB1" s="1">
        <v>0.16591659165916589</v>
      </c>
      <c r="CC1" s="1">
        <v>0.168016801680168</v>
      </c>
      <c r="CD1" s="1">
        <v>0.17011701170117011</v>
      </c>
      <c r="CE1" s="1">
        <v>0.17221722172217219</v>
      </c>
      <c r="CF1" s="1">
        <v>0.17431743174317429</v>
      </c>
      <c r="CG1" s="1">
        <v>0.1764176417641764</v>
      </c>
      <c r="CH1" s="1">
        <v>0.17851785178517851</v>
      </c>
      <c r="CI1" s="1">
        <v>0.18061806180618059</v>
      </c>
      <c r="CJ1" s="1">
        <v>0.1827182718271827</v>
      </c>
      <c r="CK1" s="1">
        <v>0.18481848184818481</v>
      </c>
      <c r="CL1" s="1">
        <v>0.18691869186918689</v>
      </c>
      <c r="CM1" s="1">
        <v>0.189018901890189</v>
      </c>
      <c r="CN1" s="1">
        <v>0.1911191119111911</v>
      </c>
      <c r="CO1" s="1">
        <v>0.19321932193219321</v>
      </c>
      <c r="CP1" s="1">
        <v>0.19531953195319529</v>
      </c>
      <c r="CQ1" s="1">
        <v>0.1974197419741974</v>
      </c>
      <c r="CR1" s="1">
        <v>0.19951995199519951</v>
      </c>
      <c r="CS1" s="1">
        <v>0.20162016201620159</v>
      </c>
      <c r="CT1" s="1">
        <v>0.2037203720372037</v>
      </c>
      <c r="CU1" s="1">
        <v>0.2058205820582058</v>
      </c>
      <c r="CV1" s="1">
        <v>0.20792079207920791</v>
      </c>
      <c r="CW1" s="1">
        <v>0.21002100210020999</v>
      </c>
      <c r="CX1" s="1">
        <v>0.2121212121212121</v>
      </c>
      <c r="CY1" s="1">
        <v>0.21422142214221421</v>
      </c>
      <c r="CZ1" s="1">
        <v>0.21632163216321629</v>
      </c>
      <c r="DA1" s="1">
        <v>0.2184218421842184</v>
      </c>
      <c r="DB1" s="1">
        <v>0.2205220522052205</v>
      </c>
      <c r="DC1" s="1">
        <v>0.22262226222622261</v>
      </c>
      <c r="DD1" s="1">
        <v>0.22472247224722469</v>
      </c>
      <c r="DE1" s="1">
        <v>0.2268226822682268</v>
      </c>
      <c r="DF1" s="1">
        <v>0.22892289228922891</v>
      </c>
      <c r="DG1" s="1">
        <v>0.23102310231023099</v>
      </c>
      <c r="DH1" s="1">
        <v>0.2331233123312331</v>
      </c>
      <c r="DI1" s="1">
        <v>0.2352235223522352</v>
      </c>
      <c r="DJ1" s="1">
        <v>0.23732373237323731</v>
      </c>
      <c r="DK1" s="1">
        <v>0.23942394239423939</v>
      </c>
      <c r="DL1" s="1">
        <v>0.2415241524152415</v>
      </c>
      <c r="DM1" s="1">
        <v>0.24362436243624361</v>
      </c>
      <c r="DN1" s="1">
        <v>0.24572457245724569</v>
      </c>
      <c r="DO1" s="1">
        <v>0.2478247824782478</v>
      </c>
      <c r="DP1" s="1">
        <v>0.2499249924992499</v>
      </c>
      <c r="DQ1" s="1">
        <v>0.25202520252025201</v>
      </c>
      <c r="DR1" s="1">
        <v>0.25412541254125409</v>
      </c>
      <c r="DS1" s="1">
        <v>0.25622562256225617</v>
      </c>
      <c r="DT1" s="1">
        <v>0.25832583258325831</v>
      </c>
      <c r="DU1" s="1">
        <v>0.26042604260426039</v>
      </c>
      <c r="DV1" s="1">
        <v>0.26252625262526252</v>
      </c>
      <c r="DW1" s="1">
        <v>0.2646264626462646</v>
      </c>
      <c r="DX1" s="1">
        <v>0.26672667266726668</v>
      </c>
      <c r="DY1" s="1">
        <v>0.26882688268826882</v>
      </c>
      <c r="DZ1" s="1">
        <v>0.2709270927092709</v>
      </c>
      <c r="EA1" s="1">
        <v>0.27302730273027298</v>
      </c>
      <c r="EB1" s="1">
        <v>0.27512751275127512</v>
      </c>
      <c r="EC1" s="1">
        <v>0.2772277227722772</v>
      </c>
      <c r="ED1" s="1">
        <v>0.27932793279327928</v>
      </c>
      <c r="EE1" s="1">
        <v>0.28142814281428141</v>
      </c>
      <c r="EF1" s="1">
        <v>0.28352835283528349</v>
      </c>
      <c r="EG1" s="1">
        <v>0.28562856285628557</v>
      </c>
      <c r="EH1" s="1">
        <v>0.28772877287728771</v>
      </c>
      <c r="EI1" s="1">
        <v>0.28982898289828979</v>
      </c>
      <c r="EJ1" s="1">
        <v>0.29192919291929192</v>
      </c>
      <c r="EK1" s="1">
        <v>0.294029402940294</v>
      </c>
      <c r="EL1" s="1">
        <v>0.29612961296129608</v>
      </c>
      <c r="EM1" s="1">
        <v>0.29822982298229822</v>
      </c>
      <c r="EN1" s="1">
        <v>0.3003300330033003</v>
      </c>
      <c r="EO1" s="1">
        <v>0.30243024302430238</v>
      </c>
      <c r="EP1" s="1">
        <v>0.30453045304530452</v>
      </c>
      <c r="EQ1" s="1">
        <v>0.3066306630663066</v>
      </c>
      <c r="ER1" s="1">
        <v>0.30873087308730868</v>
      </c>
      <c r="ES1" s="1">
        <v>0.31083108310831081</v>
      </c>
      <c r="ET1" s="1">
        <v>0.31293129312931289</v>
      </c>
      <c r="EU1" s="1">
        <v>0.31503150315031497</v>
      </c>
      <c r="EV1" s="1">
        <v>0.31713171317131711</v>
      </c>
      <c r="EW1" s="1">
        <v>0.31923192319231919</v>
      </c>
      <c r="EX1" s="1">
        <v>0.32133213321332132</v>
      </c>
      <c r="EY1" s="1">
        <v>0.32343234323432341</v>
      </c>
      <c r="EZ1" s="1">
        <v>0.32553255325532549</v>
      </c>
      <c r="FA1" s="1">
        <v>0.32763276327632762</v>
      </c>
      <c r="FB1" s="1">
        <v>0.3297329732973297</v>
      </c>
      <c r="FC1" s="1">
        <v>0.33183318331833178</v>
      </c>
      <c r="FD1" s="1">
        <v>0.33393339333933392</v>
      </c>
      <c r="FE1" s="1">
        <v>0.33603360336033611</v>
      </c>
      <c r="FF1" s="1">
        <v>0.33813381338133808</v>
      </c>
      <c r="FG1" s="1">
        <v>0.34023402340234021</v>
      </c>
      <c r="FH1" s="1">
        <v>0.34233423342334229</v>
      </c>
      <c r="FI1" s="1">
        <v>0.34443444344434437</v>
      </c>
      <c r="FJ1" s="1">
        <v>0.34653465346534651</v>
      </c>
      <c r="FK1" s="1">
        <v>0.34863486348634859</v>
      </c>
      <c r="FL1" s="1">
        <v>0.35073507350735073</v>
      </c>
      <c r="FM1" s="1">
        <v>0.35283528352835281</v>
      </c>
      <c r="FN1" s="1">
        <v>0.35493549354935489</v>
      </c>
      <c r="FO1" s="1">
        <v>0.35703570357035702</v>
      </c>
      <c r="FP1" s="1">
        <v>0.3591359135913591</v>
      </c>
      <c r="FQ1" s="1">
        <v>0.36123612361236118</v>
      </c>
      <c r="FR1" s="1">
        <v>0.36333633363336332</v>
      </c>
      <c r="FS1" s="1">
        <v>0.36543654365436551</v>
      </c>
      <c r="FT1" s="1">
        <v>0.36753675367536748</v>
      </c>
      <c r="FU1" s="1">
        <v>0.36963696369636961</v>
      </c>
      <c r="FV1" s="1">
        <v>0.37173717371737169</v>
      </c>
      <c r="FW1" s="1">
        <v>0.37383738373837377</v>
      </c>
      <c r="FX1" s="1">
        <v>0.37593759375937591</v>
      </c>
      <c r="FY1" s="1">
        <v>0.37803780378037799</v>
      </c>
      <c r="FZ1" s="1">
        <v>0.38013801380138013</v>
      </c>
      <c r="GA1" s="1">
        <v>0.38223822382238221</v>
      </c>
      <c r="GB1" s="1">
        <v>0.38433843384338429</v>
      </c>
      <c r="GC1" s="1">
        <v>0.38643864386438642</v>
      </c>
      <c r="GD1" s="1">
        <v>0.3885388538853885</v>
      </c>
      <c r="GE1" s="1">
        <v>0.39063906390639058</v>
      </c>
      <c r="GF1" s="1">
        <v>0.39273927392739272</v>
      </c>
      <c r="GG1" s="1">
        <v>0.39483948394839491</v>
      </c>
      <c r="GH1" s="1">
        <v>0.39693969396939688</v>
      </c>
      <c r="GI1" s="1">
        <v>0.39903990399039901</v>
      </c>
      <c r="GJ1" s="1">
        <v>0.40114011401140109</v>
      </c>
      <c r="GK1" s="1">
        <v>0.40324032403240317</v>
      </c>
      <c r="GL1" s="1">
        <v>0.40534053405340531</v>
      </c>
      <c r="GM1" s="1">
        <v>0.40744074407440739</v>
      </c>
      <c r="GN1" s="1">
        <v>0.40954095409540953</v>
      </c>
      <c r="GO1" s="1">
        <v>0.41164116411641161</v>
      </c>
      <c r="GP1" s="1">
        <v>0.41374137413741369</v>
      </c>
      <c r="GQ1" s="1">
        <v>0.41584158415841582</v>
      </c>
      <c r="GR1" s="1">
        <v>0.41794179417941801</v>
      </c>
      <c r="GS1" s="1">
        <v>0.42004200420041998</v>
      </c>
      <c r="GT1" s="1">
        <v>0.42214221422142212</v>
      </c>
      <c r="GU1" s="1">
        <v>0.42424242424242431</v>
      </c>
      <c r="GV1" s="1">
        <v>0.42634263426342628</v>
      </c>
      <c r="GW1" s="1">
        <v>0.42844284428442841</v>
      </c>
      <c r="GX1" s="1">
        <v>0.43054305430543061</v>
      </c>
      <c r="GY1" s="1">
        <v>0.43264326432643258</v>
      </c>
      <c r="GZ1" s="1">
        <v>0.43474347434743471</v>
      </c>
      <c r="HA1" s="1">
        <v>0.43684368436843679</v>
      </c>
      <c r="HB1" s="1">
        <v>0.43894389438943893</v>
      </c>
      <c r="HC1" s="1">
        <v>0.44104410441044101</v>
      </c>
      <c r="HD1" s="1">
        <v>0.44314431443144309</v>
      </c>
      <c r="HE1" s="1">
        <v>0.44524452445244522</v>
      </c>
      <c r="HF1" s="1">
        <v>0.44734473447344741</v>
      </c>
      <c r="HG1" s="1">
        <v>0.44944494449444938</v>
      </c>
      <c r="HH1" s="1">
        <v>0.45154515451545152</v>
      </c>
      <c r="HI1" s="1">
        <v>0.45364536453645371</v>
      </c>
      <c r="HJ1" s="1">
        <v>0.45574557455745568</v>
      </c>
      <c r="HK1" s="1">
        <v>0.45784578457845782</v>
      </c>
      <c r="HL1" s="1">
        <v>0.45994599459946001</v>
      </c>
      <c r="HM1" s="1">
        <v>0.46204620462046198</v>
      </c>
      <c r="HN1" s="1">
        <v>0.46414641464146411</v>
      </c>
      <c r="HO1" s="1">
        <v>0.46624662466246619</v>
      </c>
      <c r="HP1" s="1">
        <v>0.46834683468346833</v>
      </c>
      <c r="HQ1" s="1">
        <v>0.47044704470447041</v>
      </c>
      <c r="HR1" s="1">
        <v>0.47254725472547249</v>
      </c>
      <c r="HS1" s="1">
        <v>0.47464746474647462</v>
      </c>
      <c r="HT1" s="1">
        <v>0.47674767476747681</v>
      </c>
      <c r="HU1" s="1">
        <v>0.47884788478847878</v>
      </c>
      <c r="HV1" s="1">
        <v>0.48094809480948092</v>
      </c>
      <c r="HW1" s="1">
        <v>0.48304830483048311</v>
      </c>
      <c r="HX1" s="1">
        <v>0.48514851485148508</v>
      </c>
      <c r="HY1" s="1">
        <v>0.48724872487248722</v>
      </c>
      <c r="HZ1" s="1">
        <v>0.48934893489348941</v>
      </c>
      <c r="IA1" s="1">
        <v>0.49144914491449138</v>
      </c>
      <c r="IB1" s="1">
        <v>0.49354935493549351</v>
      </c>
      <c r="IC1" s="1">
        <v>0.49564956495649559</v>
      </c>
      <c r="ID1" s="1">
        <v>0.49774977497749773</v>
      </c>
      <c r="IE1" s="1">
        <v>0.49984998499849992</v>
      </c>
      <c r="IF1" s="1">
        <v>0.50195019501950189</v>
      </c>
      <c r="IG1" s="1">
        <v>0.50405040504050402</v>
      </c>
      <c r="IH1" s="1">
        <v>0.50615061506150616</v>
      </c>
      <c r="II1" s="1">
        <v>0.50825082508250818</v>
      </c>
      <c r="IJ1" s="1">
        <v>0.51035103510351032</v>
      </c>
      <c r="IK1" s="1">
        <v>0.51245124512451246</v>
      </c>
      <c r="IL1" s="1">
        <v>0.51455145514551459</v>
      </c>
      <c r="IM1" s="1">
        <v>0.51665166516651662</v>
      </c>
      <c r="IN1" s="1">
        <v>0.51875187518751875</v>
      </c>
      <c r="IO1" s="1">
        <v>0.52085208520852089</v>
      </c>
      <c r="IP1" s="1">
        <v>0.52295229522952291</v>
      </c>
      <c r="IQ1" s="1">
        <v>0.52505250525052505</v>
      </c>
      <c r="IR1" s="1">
        <v>0.52715271527152718</v>
      </c>
      <c r="IS1" s="1">
        <v>0.52925292529252921</v>
      </c>
      <c r="IT1" s="1">
        <v>0.53135313531353134</v>
      </c>
      <c r="IU1" s="1">
        <v>0.53345334533453348</v>
      </c>
      <c r="IV1" s="1">
        <v>0.5355535553555355</v>
      </c>
      <c r="IW1" s="1">
        <v>0.53765376537653764</v>
      </c>
      <c r="IX1" s="1">
        <v>0.53975397539753978</v>
      </c>
      <c r="IY1" s="1">
        <v>0.5418541854185418</v>
      </c>
      <c r="IZ1" s="1">
        <v>0.54395439543954394</v>
      </c>
      <c r="JA1" s="1">
        <v>0.54605460546054607</v>
      </c>
      <c r="JB1" s="1">
        <v>0.5481548154815481</v>
      </c>
      <c r="JC1" s="1">
        <v>0.55025502550255023</v>
      </c>
      <c r="JD1" s="1">
        <v>0.55235523552355237</v>
      </c>
      <c r="JE1" s="1">
        <v>0.55445544554455439</v>
      </c>
      <c r="JF1" s="1">
        <v>0.55655565556555653</v>
      </c>
      <c r="JG1" s="1">
        <v>0.55865586558655866</v>
      </c>
      <c r="JH1" s="1">
        <v>0.56075607560756069</v>
      </c>
      <c r="JI1" s="1">
        <v>0.56285628562856282</v>
      </c>
      <c r="JJ1" s="1">
        <v>0.56495649564956496</v>
      </c>
      <c r="JK1" s="1">
        <v>0.5670567056705671</v>
      </c>
      <c r="JL1" s="1">
        <v>0.56915691569156912</v>
      </c>
      <c r="JM1" s="1">
        <v>0.57125712571257126</v>
      </c>
      <c r="JN1" s="1">
        <v>0.57335733573357339</v>
      </c>
      <c r="JO1" s="1">
        <v>0.57545754575457542</v>
      </c>
      <c r="JP1" s="1">
        <v>0.57755775577557755</v>
      </c>
      <c r="JQ1" s="1">
        <v>0.57965796579657969</v>
      </c>
      <c r="JR1" s="1">
        <v>0.58175817581758171</v>
      </c>
      <c r="JS1" s="1">
        <v>0.58385838583858385</v>
      </c>
      <c r="JT1" s="1">
        <v>0.58595859585958598</v>
      </c>
      <c r="JU1" s="1">
        <v>0.58805880588058801</v>
      </c>
      <c r="JV1" s="1">
        <v>0.59015901590159014</v>
      </c>
      <c r="JW1" s="1">
        <v>0.59225922592259228</v>
      </c>
      <c r="JX1" s="1">
        <v>0.59435943594359431</v>
      </c>
      <c r="JY1" s="1">
        <v>0.59645964596459644</v>
      </c>
      <c r="JZ1" s="1">
        <v>0.59855985598559858</v>
      </c>
      <c r="KA1" s="1">
        <v>0.6006600660066006</v>
      </c>
      <c r="KB1" s="1">
        <v>0.60276027602760274</v>
      </c>
      <c r="KC1" s="1">
        <v>0.60486048604860487</v>
      </c>
      <c r="KD1" s="1">
        <v>0.6069606960696069</v>
      </c>
      <c r="KE1" s="1">
        <v>0.60906090609060903</v>
      </c>
      <c r="KF1" s="1">
        <v>0.61116111611161117</v>
      </c>
      <c r="KG1" s="1">
        <v>0.61326132613261319</v>
      </c>
      <c r="KH1" s="1">
        <v>0.61536153615361533</v>
      </c>
      <c r="KI1" s="1">
        <v>0.61746174617461747</v>
      </c>
      <c r="KJ1" s="1">
        <v>0.6195619561956196</v>
      </c>
      <c r="KK1" s="1">
        <v>0.62166216621662163</v>
      </c>
      <c r="KL1" s="1">
        <v>0.62376237623762376</v>
      </c>
      <c r="KM1" s="1">
        <v>0.6258625862586259</v>
      </c>
      <c r="KN1" s="1">
        <v>0.62796279627962792</v>
      </c>
      <c r="KO1" s="1">
        <v>0.63006300630063006</v>
      </c>
      <c r="KP1" s="1">
        <v>0.63216321632163219</v>
      </c>
      <c r="KQ1" s="1">
        <v>0.63426342634263422</v>
      </c>
      <c r="KR1" s="1">
        <v>0.63636363636363635</v>
      </c>
      <c r="KS1" s="1">
        <v>0.63846384638463849</v>
      </c>
      <c r="KT1" s="1">
        <v>0.64056405640564051</v>
      </c>
      <c r="KU1" s="1">
        <v>0.64266426642664265</v>
      </c>
      <c r="KV1" s="1">
        <v>0.64476447644764479</v>
      </c>
      <c r="KW1" s="1">
        <v>0.64686468646864681</v>
      </c>
      <c r="KX1" s="1">
        <v>0.64896489648964895</v>
      </c>
      <c r="KY1" s="1">
        <v>0.65106510651065108</v>
      </c>
      <c r="KZ1" s="1">
        <v>0.65316531653165311</v>
      </c>
      <c r="LA1" s="1">
        <v>0.65526552655265524</v>
      </c>
      <c r="LB1" s="1">
        <v>0.65736573657365738</v>
      </c>
      <c r="LC1" s="1">
        <v>0.6594659465946594</v>
      </c>
      <c r="LD1" s="1">
        <v>0.66156615661566154</v>
      </c>
      <c r="LE1" s="1">
        <v>0.66366636663666367</v>
      </c>
      <c r="LF1" s="1">
        <v>0.6657665766576657</v>
      </c>
      <c r="LG1" s="1">
        <v>0.66786678667866783</v>
      </c>
      <c r="LH1" s="1">
        <v>0.66996699669966997</v>
      </c>
      <c r="LI1" s="1">
        <v>0.67206720672067211</v>
      </c>
      <c r="LJ1" s="1">
        <v>0.67416741674167413</v>
      </c>
      <c r="LK1" s="1">
        <v>0.67626762676267627</v>
      </c>
      <c r="LL1" s="1">
        <v>0.6783678367836784</v>
      </c>
      <c r="LM1" s="1">
        <v>0.68046804680468043</v>
      </c>
      <c r="LN1" s="1">
        <v>0.68256825682568256</v>
      </c>
      <c r="LO1" s="1">
        <v>0.6846684668466847</v>
      </c>
      <c r="LP1" s="1">
        <v>0.68676867686768672</v>
      </c>
      <c r="LQ1" s="1">
        <v>0.68886888688868886</v>
      </c>
      <c r="LR1" s="1">
        <v>0.69096909690969099</v>
      </c>
      <c r="LS1" s="1">
        <v>0.69306930693069302</v>
      </c>
      <c r="LT1" s="1">
        <v>0.69516951695169515</v>
      </c>
      <c r="LU1" s="1">
        <v>0.69726972697269729</v>
      </c>
      <c r="LV1" s="1">
        <v>0.69936993699369931</v>
      </c>
      <c r="LW1" s="1">
        <v>0.70147014701470145</v>
      </c>
      <c r="LX1" s="1">
        <v>0.70357035703570359</v>
      </c>
      <c r="LY1" s="1">
        <v>0.70567056705670561</v>
      </c>
      <c r="LZ1" s="1">
        <v>0.70777077707770775</v>
      </c>
      <c r="MA1" s="1">
        <v>0.70987098709870988</v>
      </c>
      <c r="MB1" s="1">
        <v>0.71197119711971191</v>
      </c>
      <c r="MC1" s="1">
        <v>0.71407140714071404</v>
      </c>
      <c r="MD1" s="1">
        <v>0.71617161716171618</v>
      </c>
      <c r="ME1" s="1">
        <v>0.7182718271827182</v>
      </c>
      <c r="MF1" s="1">
        <v>0.72037203720372034</v>
      </c>
      <c r="MG1" s="1">
        <v>0.72247224722472247</v>
      </c>
      <c r="MH1" s="1">
        <v>0.7245724572457245</v>
      </c>
      <c r="MI1" s="1">
        <v>0.72667266726672664</v>
      </c>
      <c r="MJ1" s="1">
        <v>0.72877287728772877</v>
      </c>
      <c r="MK1" s="1">
        <v>0.73087308730873091</v>
      </c>
      <c r="ML1" s="1">
        <v>0.73297329732973293</v>
      </c>
      <c r="MM1" s="1">
        <v>0.73507350735073507</v>
      </c>
      <c r="MN1" s="1">
        <v>0.7371737173717372</v>
      </c>
      <c r="MO1" s="1">
        <v>0.73927392739273923</v>
      </c>
      <c r="MP1" s="1">
        <v>0.74137413741374136</v>
      </c>
      <c r="MQ1" s="1">
        <v>0.7434743474347435</v>
      </c>
      <c r="MR1" s="1">
        <v>0.74557455745574552</v>
      </c>
      <c r="MS1" s="1">
        <v>0.74767476747674766</v>
      </c>
      <c r="MT1" s="1">
        <v>0.74977497749774979</v>
      </c>
      <c r="MU1" s="1">
        <v>0.75187518751875182</v>
      </c>
      <c r="MV1" s="1">
        <v>0.75397539753975396</v>
      </c>
      <c r="MW1" s="1">
        <v>0.75607560756075609</v>
      </c>
      <c r="MX1" s="1">
        <v>0.75817581758175812</v>
      </c>
      <c r="MY1" s="1">
        <v>0.76027602760276025</v>
      </c>
      <c r="MZ1" s="1">
        <v>0.76237623762376239</v>
      </c>
      <c r="NA1" s="1">
        <v>0.76447644764476441</v>
      </c>
      <c r="NB1" s="1">
        <v>0.76657665766576655</v>
      </c>
      <c r="NC1" s="1">
        <v>0.76867686768676868</v>
      </c>
      <c r="ND1" s="1">
        <v>0.77077707770777071</v>
      </c>
      <c r="NE1" s="1">
        <v>0.77287728772877284</v>
      </c>
      <c r="NF1" s="1">
        <v>0.77497749774977498</v>
      </c>
      <c r="NG1" s="1">
        <v>0.777077707770777</v>
      </c>
      <c r="NH1" s="1">
        <v>0.77917791779177914</v>
      </c>
      <c r="NI1" s="1">
        <v>0.78127812781278128</v>
      </c>
      <c r="NJ1" s="1">
        <v>0.78337833783378341</v>
      </c>
      <c r="NK1" s="1">
        <v>0.78547854785478544</v>
      </c>
      <c r="NL1" s="1">
        <v>0.78757875787578757</v>
      </c>
      <c r="NM1" s="1">
        <v>0.78967896789678971</v>
      </c>
      <c r="NN1" s="1">
        <v>0.79177917791779173</v>
      </c>
      <c r="NO1" s="1">
        <v>0.79387938793879387</v>
      </c>
      <c r="NP1" s="1">
        <v>0.795979597959796</v>
      </c>
      <c r="NQ1" s="1">
        <v>0.79807980798079803</v>
      </c>
      <c r="NR1" s="1">
        <v>0.80018001800180016</v>
      </c>
      <c r="NS1" s="1">
        <v>0.8022802280228023</v>
      </c>
      <c r="NT1" s="1">
        <v>0.80438043804380432</v>
      </c>
      <c r="NU1" s="1">
        <v>0.80648064806480646</v>
      </c>
      <c r="NV1" s="1">
        <v>0.8085808580858086</v>
      </c>
      <c r="NW1" s="1">
        <v>0.81068106810681062</v>
      </c>
      <c r="NX1" s="1">
        <v>0.81278127812781276</v>
      </c>
      <c r="NY1" s="1">
        <v>0.81488148814881489</v>
      </c>
      <c r="NZ1" s="1">
        <v>0.81698169816981692</v>
      </c>
      <c r="OA1" s="1">
        <v>0.81908190819081905</v>
      </c>
      <c r="OB1" s="1">
        <v>0.82118211821182119</v>
      </c>
      <c r="OC1" s="1">
        <v>0.82328232823282321</v>
      </c>
      <c r="OD1" s="1">
        <v>0.82538253825382535</v>
      </c>
      <c r="OE1" s="1">
        <v>0.82748274827482748</v>
      </c>
      <c r="OF1" s="1">
        <v>0.82958295829582951</v>
      </c>
      <c r="OG1" s="1">
        <v>0.83168316831683164</v>
      </c>
      <c r="OH1" s="1">
        <v>0.83378337833783378</v>
      </c>
      <c r="OI1" s="1">
        <v>0.83588358835883592</v>
      </c>
      <c r="OJ1" s="1">
        <v>0.83798379837983794</v>
      </c>
      <c r="OK1" s="1">
        <v>0.84008400840084008</v>
      </c>
      <c r="OL1" s="1">
        <v>0.84218421842184221</v>
      </c>
      <c r="OM1" s="1">
        <v>0.84428442844284424</v>
      </c>
      <c r="ON1" s="1">
        <v>0.84638463846384637</v>
      </c>
      <c r="OO1" s="1">
        <v>0.84848484848484851</v>
      </c>
      <c r="OP1" s="1">
        <v>0.85058505850585053</v>
      </c>
      <c r="OQ1" s="1">
        <v>0.85268526852685267</v>
      </c>
      <c r="OR1" s="1">
        <v>0.8547854785478548</v>
      </c>
      <c r="OS1" s="1">
        <v>0.85688568856885683</v>
      </c>
      <c r="OT1" s="1">
        <v>0.85898589858985896</v>
      </c>
      <c r="OU1" s="1">
        <v>0.8610861086108611</v>
      </c>
      <c r="OV1" s="1">
        <v>0.86318631863186313</v>
      </c>
      <c r="OW1" s="1">
        <v>0.86528652865286526</v>
      </c>
      <c r="OX1" s="1">
        <v>0.8673867386738674</v>
      </c>
      <c r="OY1" s="1">
        <v>0.86948694869486942</v>
      </c>
      <c r="OZ1" s="1">
        <v>0.87158715871587156</v>
      </c>
      <c r="PA1" s="1">
        <v>0.87368736873687369</v>
      </c>
      <c r="PB1" s="1">
        <v>0.87578757875787572</v>
      </c>
      <c r="PC1" s="1">
        <v>0.87788778877887785</v>
      </c>
      <c r="PD1" s="1">
        <v>0.87998799879987999</v>
      </c>
      <c r="PE1" s="1">
        <v>0.88208820882088201</v>
      </c>
      <c r="PF1" s="1">
        <v>0.88418841884188415</v>
      </c>
      <c r="PG1" s="1">
        <v>0.88628862886288629</v>
      </c>
      <c r="PH1" s="1">
        <v>0.88838883888388842</v>
      </c>
      <c r="PI1" s="1">
        <v>0.89048904890489045</v>
      </c>
      <c r="PJ1" s="1">
        <v>0.89258925892589258</v>
      </c>
      <c r="PK1" s="1">
        <v>0.89468946894689472</v>
      </c>
      <c r="PL1" s="1">
        <v>0.89678967896789674</v>
      </c>
      <c r="PM1" s="1">
        <v>0.89888988898889888</v>
      </c>
      <c r="PN1" s="1">
        <v>0.90099009900990101</v>
      </c>
      <c r="PO1" s="1">
        <v>0.90309030903090304</v>
      </c>
      <c r="PP1" s="1">
        <v>0.90519051905190517</v>
      </c>
      <c r="PQ1" s="1">
        <v>0.90729072907290731</v>
      </c>
      <c r="PR1" s="1">
        <v>0.90939093909390933</v>
      </c>
      <c r="PS1" s="1">
        <v>0.91149114911491147</v>
      </c>
      <c r="PT1" s="1">
        <v>0.91359135913591361</v>
      </c>
      <c r="PU1" s="1">
        <v>0.91569156915691563</v>
      </c>
      <c r="PV1" s="1">
        <v>0.91779177917791777</v>
      </c>
      <c r="PW1" s="1">
        <v>0.9198919891989199</v>
      </c>
      <c r="PX1" s="1">
        <v>0.92199219921992193</v>
      </c>
      <c r="PY1" s="1">
        <v>0.92409240924092406</v>
      </c>
      <c r="PZ1" s="1">
        <v>0.9261926192619262</v>
      </c>
      <c r="QA1" s="1">
        <v>0.92829282928292822</v>
      </c>
      <c r="QB1" s="1">
        <v>0.93039303930393036</v>
      </c>
      <c r="QC1" s="1">
        <v>0.93249324932493249</v>
      </c>
      <c r="QD1" s="1">
        <v>0.93459345934593452</v>
      </c>
      <c r="QE1" s="1">
        <v>0.93669366936693665</v>
      </c>
      <c r="QF1" s="1">
        <v>0.93879387938793879</v>
      </c>
      <c r="QG1" s="1">
        <v>0.94089408940894081</v>
      </c>
      <c r="QH1" s="1">
        <v>0.94299429942994295</v>
      </c>
      <c r="QI1" s="1">
        <v>0.94509450945094509</v>
      </c>
      <c r="QJ1" s="1">
        <v>0.94719471947194722</v>
      </c>
      <c r="QK1" s="1">
        <v>0.94929492949294925</v>
      </c>
      <c r="QL1" s="1">
        <v>0.95139513951395138</v>
      </c>
      <c r="QM1" s="1">
        <v>0.95349534953495352</v>
      </c>
      <c r="QN1" s="1">
        <v>0.95559555955595554</v>
      </c>
      <c r="QO1" s="1">
        <v>0.95769576957695768</v>
      </c>
      <c r="QP1" s="1">
        <v>0.95979597959795981</v>
      </c>
      <c r="QQ1" s="1">
        <v>0.96189618961896184</v>
      </c>
      <c r="QR1" s="1">
        <v>0.96399639963996397</v>
      </c>
      <c r="QS1" s="1">
        <v>0.96609660966096611</v>
      </c>
      <c r="QT1" s="1">
        <v>0.96819681968196813</v>
      </c>
      <c r="QU1" s="1">
        <v>0.97029702970297027</v>
      </c>
      <c r="QV1" s="1">
        <v>0.97239723972397241</v>
      </c>
      <c r="QW1" s="1">
        <v>0.97449744974497443</v>
      </c>
      <c r="QX1" s="1">
        <v>0.97659765976597657</v>
      </c>
      <c r="QY1" s="1">
        <v>0.9786978697869787</v>
      </c>
      <c r="QZ1" s="1">
        <v>0.98079807980798073</v>
      </c>
      <c r="RA1" s="1">
        <v>0.98289828982898286</v>
      </c>
      <c r="RB1" s="1">
        <v>0.984998499849985</v>
      </c>
      <c r="RC1" s="1">
        <v>0.98709870987098702</v>
      </c>
      <c r="RD1" s="1">
        <v>0.98919891989198916</v>
      </c>
      <c r="RE1" s="1">
        <v>0.99129912991299129</v>
      </c>
      <c r="RF1" s="1">
        <v>0.99339933993399332</v>
      </c>
      <c r="RG1" s="1">
        <v>0.99549954995499546</v>
      </c>
      <c r="RH1" s="1">
        <v>0.99759975997599759</v>
      </c>
      <c r="RI1" s="1">
        <v>0.99969996999699973</v>
      </c>
      <c r="RJ1" s="1">
        <v>1.0018001800180021</v>
      </c>
      <c r="RK1" s="1">
        <v>1.003900390039004</v>
      </c>
      <c r="RL1" s="1">
        <v>1.0060006000600059</v>
      </c>
      <c r="RM1" s="1">
        <v>1.008100810081008</v>
      </c>
      <c r="RN1" s="1">
        <v>1.01020102010201</v>
      </c>
      <c r="RO1" s="1">
        <v>1.0123012301230121</v>
      </c>
      <c r="RP1" s="1">
        <v>1.014401440144014</v>
      </c>
      <c r="RQ1" s="1">
        <v>1.0165016501650159</v>
      </c>
      <c r="RR1" s="1">
        <v>1.0186018601860189</v>
      </c>
      <c r="RS1" s="1">
        <v>1.0207020702070211</v>
      </c>
      <c r="RT1" s="1">
        <v>1.022802280228023</v>
      </c>
      <c r="RU1" s="1">
        <v>1.0249024902490249</v>
      </c>
      <c r="RV1" s="1">
        <v>1.027002700270027</v>
      </c>
      <c r="RW1" s="1">
        <v>1.029102910291029</v>
      </c>
      <c r="RX1" s="1">
        <v>1.0312031203120311</v>
      </c>
      <c r="RY1" s="1">
        <v>1.033303330333033</v>
      </c>
      <c r="RZ1" s="1">
        <v>1.0354035403540349</v>
      </c>
      <c r="SA1" s="1">
        <v>1.0375037503750379</v>
      </c>
      <c r="SB1" s="1">
        <v>1.0396039603960401</v>
      </c>
      <c r="SC1" s="1">
        <v>1.041704170417042</v>
      </c>
      <c r="SD1" s="1">
        <v>1.0438043804380439</v>
      </c>
      <c r="SE1" s="1">
        <v>1.045904590459046</v>
      </c>
      <c r="SF1" s="1">
        <v>1.048004800480048</v>
      </c>
      <c r="SG1" s="1">
        <v>1.0501050105010501</v>
      </c>
      <c r="SH1" s="1">
        <v>1.052205220522052</v>
      </c>
      <c r="SI1" s="1">
        <v>1.0543054305430539</v>
      </c>
      <c r="SJ1" s="1">
        <v>1.0564056405640561</v>
      </c>
      <c r="SK1" s="1">
        <v>1.058505850585058</v>
      </c>
      <c r="SL1" s="1">
        <v>1.060606060606061</v>
      </c>
      <c r="SM1" s="1">
        <v>1.0627062706270629</v>
      </c>
      <c r="SN1" s="1">
        <v>1.064806480648065</v>
      </c>
      <c r="SO1" s="1">
        <v>1.066906690669067</v>
      </c>
      <c r="SP1" s="1">
        <v>1.0690069006900691</v>
      </c>
      <c r="SQ1" s="1">
        <v>1.071107110711071</v>
      </c>
      <c r="SR1" s="1">
        <v>1.0732073207320729</v>
      </c>
      <c r="SS1" s="1">
        <v>1.0753075307530751</v>
      </c>
      <c r="ST1" s="1">
        <v>1.077407740774077</v>
      </c>
      <c r="SU1" s="1">
        <v>1.07950795079508</v>
      </c>
      <c r="SV1" s="1">
        <v>1.0816081608160819</v>
      </c>
      <c r="SW1" s="1">
        <v>1.083708370837084</v>
      </c>
      <c r="SX1" s="1">
        <v>1.085808580858086</v>
      </c>
      <c r="SY1" s="1">
        <v>1.0879087908790881</v>
      </c>
      <c r="SZ1" s="1">
        <v>1.09000900090009</v>
      </c>
      <c r="TA1" s="1">
        <v>1.0921092109210919</v>
      </c>
      <c r="TB1" s="1">
        <v>1.0942094209420941</v>
      </c>
      <c r="TC1" s="1">
        <v>1.096309630963096</v>
      </c>
      <c r="TD1" s="1">
        <v>1.0984098409840981</v>
      </c>
      <c r="TE1" s="1">
        <v>1.1005100510051</v>
      </c>
      <c r="TF1" s="1">
        <v>1.102610261026103</v>
      </c>
      <c r="TG1" s="1">
        <v>1.104710471047105</v>
      </c>
      <c r="TH1" s="1">
        <v>1.1068106810681071</v>
      </c>
      <c r="TI1" s="1">
        <v>1.108910891089109</v>
      </c>
      <c r="TJ1" s="1">
        <v>1.1110111011101109</v>
      </c>
      <c r="TK1" s="1">
        <v>1.1131113111311131</v>
      </c>
      <c r="TL1" s="1">
        <v>1.115211521152115</v>
      </c>
      <c r="TM1" s="1">
        <v>1.1173117311731171</v>
      </c>
      <c r="TN1" s="1">
        <v>1.119411941194119</v>
      </c>
      <c r="TO1" s="1">
        <v>1.1215121512151209</v>
      </c>
      <c r="TP1" s="1">
        <v>1.123612361236124</v>
      </c>
      <c r="TQ1" s="1">
        <v>1.1257125712571261</v>
      </c>
      <c r="TR1" s="1">
        <v>1.127812781278128</v>
      </c>
      <c r="TS1" s="1">
        <v>1.1299129912991299</v>
      </c>
      <c r="TT1" s="1">
        <v>1.1320132013201321</v>
      </c>
      <c r="TU1" s="1">
        <v>1.134113411341134</v>
      </c>
      <c r="TV1" s="1">
        <v>1.1362136213621361</v>
      </c>
      <c r="TW1" s="1">
        <v>1.138313831383138</v>
      </c>
      <c r="TX1" s="1">
        <v>1.1404140414041399</v>
      </c>
      <c r="TY1" s="1">
        <v>1.142514251425143</v>
      </c>
      <c r="TZ1" s="1">
        <v>1.1446144614461451</v>
      </c>
      <c r="UA1" s="1">
        <v>1.146714671467147</v>
      </c>
      <c r="UB1" s="1">
        <v>1.1488148814881489</v>
      </c>
      <c r="UC1" s="1">
        <v>1.1509150915091511</v>
      </c>
      <c r="UD1" s="1">
        <v>1.153015301530153</v>
      </c>
      <c r="UE1" s="1">
        <v>1.1551155115511551</v>
      </c>
      <c r="UF1" s="1">
        <v>1.157215721572157</v>
      </c>
      <c r="UG1" s="1">
        <v>1.1593159315931589</v>
      </c>
      <c r="UH1" s="1">
        <v>1.1614161416141611</v>
      </c>
      <c r="UI1" s="1">
        <v>1.163516351635163</v>
      </c>
      <c r="UJ1" s="1">
        <v>1.165616561656166</v>
      </c>
      <c r="UK1" s="1">
        <v>1.1677167716771679</v>
      </c>
      <c r="UL1" s="1">
        <v>1.1698169816981701</v>
      </c>
      <c r="UM1" s="1">
        <v>1.171917191719172</v>
      </c>
      <c r="UN1" s="1">
        <v>1.1740174017401741</v>
      </c>
      <c r="UO1" s="1">
        <v>1.176117611761176</v>
      </c>
      <c r="UP1" s="1">
        <v>1.1782178217821779</v>
      </c>
      <c r="UQ1" s="1">
        <v>1.1803180318031801</v>
      </c>
      <c r="UR1" s="1">
        <v>1.182418241824182</v>
      </c>
      <c r="US1" s="1">
        <v>1.184518451845185</v>
      </c>
      <c r="UT1" s="1">
        <v>1.1866186618661869</v>
      </c>
      <c r="UU1" s="1">
        <v>1.1887188718871891</v>
      </c>
      <c r="UV1" s="1">
        <v>1.190819081908191</v>
      </c>
      <c r="UW1" s="1">
        <v>1.1929192919291931</v>
      </c>
      <c r="UX1" s="1">
        <v>1.195019501950195</v>
      </c>
      <c r="UY1" s="1">
        <v>1.1971197119711969</v>
      </c>
      <c r="UZ1" s="1">
        <v>1.1992199219921991</v>
      </c>
      <c r="VA1" s="1">
        <v>1.201320132013201</v>
      </c>
      <c r="VB1" s="1">
        <v>1.2034203420342029</v>
      </c>
      <c r="VC1" s="1">
        <v>1.205520552055205</v>
      </c>
      <c r="VD1" s="1">
        <v>1.2076207620762081</v>
      </c>
      <c r="VE1" s="1">
        <v>1.20972097209721</v>
      </c>
      <c r="VF1" s="1">
        <v>1.2118211821182121</v>
      </c>
      <c r="VG1" s="1">
        <v>1.213921392139214</v>
      </c>
      <c r="VH1" s="1">
        <v>1.2160216021602159</v>
      </c>
      <c r="VI1" s="1">
        <v>1.2181218121812181</v>
      </c>
      <c r="VJ1" s="1">
        <v>1.22022202220222</v>
      </c>
      <c r="VK1" s="1">
        <v>1.2223222322232219</v>
      </c>
      <c r="VL1" s="1">
        <v>1.224422442244224</v>
      </c>
      <c r="VM1" s="1">
        <v>1.2265226522652259</v>
      </c>
      <c r="VN1" s="1">
        <v>1.228622862286229</v>
      </c>
      <c r="VO1" s="1">
        <v>1.2307230723072311</v>
      </c>
      <c r="VP1" s="1">
        <v>1.232823282328233</v>
      </c>
      <c r="VQ1" s="1">
        <v>1.2349234923492349</v>
      </c>
      <c r="VR1" s="1">
        <v>1.2370237023702371</v>
      </c>
      <c r="VS1" s="1">
        <v>1.239123912391239</v>
      </c>
      <c r="VT1" s="1">
        <v>1.2412241224122409</v>
      </c>
      <c r="VU1" s="1">
        <v>1.243324332433243</v>
      </c>
      <c r="VV1" s="1">
        <v>1.2454245424542449</v>
      </c>
      <c r="VW1" s="1">
        <v>1.247524752475248</v>
      </c>
      <c r="VX1" s="1">
        <v>1.2496249624962501</v>
      </c>
      <c r="VY1" s="1">
        <v>1.251725172517252</v>
      </c>
      <c r="VZ1" s="1">
        <v>1.2538253825382539</v>
      </c>
      <c r="WA1" s="1">
        <v>1.2559255925592561</v>
      </c>
      <c r="WB1" s="1">
        <v>1.258025802580258</v>
      </c>
      <c r="WC1" s="1">
        <v>1.2601260126012599</v>
      </c>
      <c r="WD1" s="1">
        <v>1.262226222622262</v>
      </c>
      <c r="WE1" s="1">
        <v>1.2643264326432639</v>
      </c>
      <c r="WF1" s="1">
        <v>1.2664266426642661</v>
      </c>
      <c r="WG1" s="1">
        <v>1.268526852685268</v>
      </c>
      <c r="WH1" s="1">
        <v>1.270627062706271</v>
      </c>
      <c r="WI1" s="1">
        <v>1.2727272727272729</v>
      </c>
      <c r="WJ1" s="1">
        <v>1.2748274827482751</v>
      </c>
      <c r="WK1" s="1">
        <v>1.276927692769277</v>
      </c>
      <c r="WL1" s="1">
        <v>1.2790279027902789</v>
      </c>
      <c r="WM1" s="1">
        <v>1.281128112811281</v>
      </c>
      <c r="WN1" s="1">
        <v>1.2832283228322829</v>
      </c>
      <c r="WO1" s="1">
        <v>1.2853285328532851</v>
      </c>
      <c r="WP1" s="1">
        <v>1.287428742874287</v>
      </c>
      <c r="WQ1" s="1">
        <v>1.28952895289529</v>
      </c>
      <c r="WR1" s="1">
        <v>1.2916291629162919</v>
      </c>
      <c r="WS1" s="1">
        <v>1.2937293729372941</v>
      </c>
      <c r="WT1" s="1">
        <v>1.295829582958296</v>
      </c>
      <c r="WU1" s="1">
        <v>1.2979297929792979</v>
      </c>
      <c r="WV1" s="1">
        <v>1.3000300030003</v>
      </c>
      <c r="WW1" s="1">
        <v>1.3021302130213019</v>
      </c>
      <c r="WX1" s="1">
        <v>1.3042304230423041</v>
      </c>
      <c r="WY1" s="1">
        <v>1.306330633063306</v>
      </c>
      <c r="WZ1" s="1">
        <v>1.3084308430843079</v>
      </c>
      <c r="XA1" s="1">
        <v>1.31053105310531</v>
      </c>
      <c r="XB1" s="1">
        <v>1.3126312631263131</v>
      </c>
      <c r="XC1" s="1">
        <v>1.314731473147315</v>
      </c>
      <c r="XD1" s="1">
        <v>1.3168316831683169</v>
      </c>
      <c r="XE1" s="1">
        <v>1.318931893189319</v>
      </c>
      <c r="XF1" s="1">
        <v>1.3210321032103209</v>
      </c>
      <c r="XG1" s="1">
        <v>1.3231323132313231</v>
      </c>
      <c r="XH1" s="1">
        <v>1.325232523252325</v>
      </c>
      <c r="XI1" s="1">
        <v>1.3273327332733269</v>
      </c>
      <c r="XJ1" s="1">
        <v>1.329432943294329</v>
      </c>
      <c r="XK1" s="1">
        <v>1.331533153315331</v>
      </c>
      <c r="XL1" s="1">
        <v>1.333633363336334</v>
      </c>
      <c r="XM1" s="1">
        <v>1.3357335733573359</v>
      </c>
      <c r="XN1" s="1">
        <v>1.337833783378338</v>
      </c>
      <c r="XO1" s="1">
        <v>1.3399339933993399</v>
      </c>
      <c r="XP1" s="1">
        <v>1.3420342034203421</v>
      </c>
      <c r="XQ1" s="1">
        <v>1.344134413441344</v>
      </c>
      <c r="XR1" s="1">
        <v>1.3462346234623459</v>
      </c>
      <c r="XS1" s="1">
        <v>1.348334833483348</v>
      </c>
      <c r="XT1" s="1">
        <v>1.35043504350435</v>
      </c>
      <c r="XU1" s="1">
        <v>1.352535253525353</v>
      </c>
      <c r="XV1" s="1">
        <v>1.3546354635463549</v>
      </c>
      <c r="XW1" s="1">
        <v>1.356735673567357</v>
      </c>
      <c r="XX1" s="1">
        <v>1.3588358835883589</v>
      </c>
      <c r="XY1" s="1">
        <v>1.3609360936093611</v>
      </c>
      <c r="XZ1" s="1">
        <v>1.363036303630363</v>
      </c>
      <c r="YA1" s="1">
        <v>1.3651365136513649</v>
      </c>
      <c r="YB1" s="1">
        <v>1.367236723672367</v>
      </c>
      <c r="YC1" s="1">
        <v>1.369336933693369</v>
      </c>
      <c r="YD1" s="1">
        <v>1.3714371437143711</v>
      </c>
      <c r="YE1" s="1">
        <v>1.373537353735373</v>
      </c>
      <c r="YF1" s="1">
        <v>1.375637563756376</v>
      </c>
      <c r="YG1" s="1">
        <v>1.3777377737773779</v>
      </c>
      <c r="YH1" s="1">
        <v>1.3798379837983801</v>
      </c>
      <c r="YI1" s="1">
        <v>1.381938193819382</v>
      </c>
      <c r="YJ1" s="1">
        <v>1.3840384038403839</v>
      </c>
      <c r="YK1" s="1">
        <v>1.386138613861386</v>
      </c>
      <c r="YL1" s="1">
        <v>1.388238823882388</v>
      </c>
      <c r="YM1" s="1">
        <v>1.3903390339033901</v>
      </c>
      <c r="YN1" s="1">
        <v>1.392439243924392</v>
      </c>
      <c r="YO1" s="1">
        <v>1.394539453945395</v>
      </c>
      <c r="YP1" s="1">
        <v>1.396639663966396</v>
      </c>
      <c r="YQ1" s="1">
        <v>1.3987398739873991</v>
      </c>
      <c r="YR1" s="1">
        <v>1.400840084008401</v>
      </c>
      <c r="YS1" s="1">
        <v>1.4029402940294029</v>
      </c>
      <c r="YT1" s="1">
        <v>1.405040504050405</v>
      </c>
      <c r="YU1" s="1">
        <v>1.407140714071407</v>
      </c>
      <c r="YV1" s="1">
        <v>1.4092409240924091</v>
      </c>
      <c r="YW1" s="1">
        <v>1.411341134113411</v>
      </c>
      <c r="YX1" s="1">
        <v>1.4134413441344129</v>
      </c>
      <c r="YY1" s="1">
        <v>1.415541554155415</v>
      </c>
      <c r="YZ1" s="1">
        <v>1.4176417641764181</v>
      </c>
      <c r="ZA1" s="1">
        <v>1.41974197419742</v>
      </c>
      <c r="ZB1" s="1">
        <v>1.4218421842184219</v>
      </c>
      <c r="ZC1" s="1">
        <v>1.423942394239424</v>
      </c>
      <c r="ZD1" s="1">
        <v>1.426042604260426</v>
      </c>
      <c r="ZE1" s="1">
        <v>1.4281428142814281</v>
      </c>
      <c r="ZF1" s="1">
        <v>1.43024302430243</v>
      </c>
      <c r="ZG1" s="1">
        <v>1.4323432343234319</v>
      </c>
      <c r="ZH1" s="1">
        <v>1.434443444344434</v>
      </c>
      <c r="ZI1" s="1">
        <v>1.436543654365436</v>
      </c>
      <c r="ZJ1" s="1">
        <v>1.438643864386439</v>
      </c>
      <c r="ZK1" s="1">
        <v>1.4407440744074409</v>
      </c>
      <c r="ZL1" s="1">
        <v>1.442844284428443</v>
      </c>
      <c r="ZM1" s="1">
        <v>1.4449444944494449</v>
      </c>
      <c r="ZN1" s="1">
        <v>1.4470447044704471</v>
      </c>
      <c r="ZO1" s="1">
        <v>1.449144914491449</v>
      </c>
      <c r="ZP1" s="1">
        <v>1.4512451245124509</v>
      </c>
      <c r="ZQ1" s="1">
        <v>1.453345334533453</v>
      </c>
      <c r="ZR1" s="1">
        <v>1.455445544554455</v>
      </c>
      <c r="ZS1" s="1">
        <v>1.457545754575458</v>
      </c>
      <c r="ZT1" s="1">
        <v>1.4596459645964599</v>
      </c>
      <c r="ZU1" s="1">
        <v>1.461746174617462</v>
      </c>
      <c r="ZV1" s="1">
        <v>1.4638463846384639</v>
      </c>
      <c r="ZW1" s="1">
        <v>1.4659465946594661</v>
      </c>
      <c r="ZX1" s="1">
        <v>1.468046804680468</v>
      </c>
      <c r="ZY1" s="1">
        <v>1.4701470147014699</v>
      </c>
      <c r="ZZ1" s="1">
        <v>1.472247224722472</v>
      </c>
      <c r="AAA1" s="1">
        <v>1.474347434743474</v>
      </c>
      <c r="AAB1" s="1">
        <v>1.4764476447644761</v>
      </c>
      <c r="AAC1" s="1">
        <v>1.478547854785478</v>
      </c>
      <c r="AAD1" s="1">
        <v>1.480648064806481</v>
      </c>
      <c r="AAE1" s="1">
        <v>1.4827482748274829</v>
      </c>
      <c r="AAF1" s="1">
        <v>1.4848484848484851</v>
      </c>
      <c r="AAG1" s="1">
        <v>1.486948694869487</v>
      </c>
      <c r="AAH1" s="1">
        <v>1.4890489048904889</v>
      </c>
      <c r="AAI1" s="1">
        <v>1.491149114911491</v>
      </c>
      <c r="AAJ1" s="1">
        <v>1.493249324932493</v>
      </c>
      <c r="AAK1" s="1">
        <v>1.4953495349534951</v>
      </c>
      <c r="AAL1" s="1">
        <v>1.497449744974497</v>
      </c>
      <c r="AAM1" s="1">
        <v>1.4995499549955</v>
      </c>
      <c r="AAN1" s="1">
        <v>1.5016501650165019</v>
      </c>
      <c r="AAO1" s="1">
        <v>1.5037503750375041</v>
      </c>
      <c r="AAP1" s="1">
        <v>1.505850585058506</v>
      </c>
      <c r="AAQ1" s="1">
        <v>1.5079507950795079</v>
      </c>
      <c r="AAR1" s="1">
        <v>1.51005100510051</v>
      </c>
      <c r="AAS1" s="1">
        <v>1.512151215121512</v>
      </c>
      <c r="AAT1" s="1">
        <v>1.5142514251425141</v>
      </c>
      <c r="AAU1" s="1">
        <v>1.516351635163516</v>
      </c>
      <c r="AAV1" s="1">
        <v>1.5184518451845179</v>
      </c>
      <c r="AAW1" s="1">
        <v>1.5205520552055209</v>
      </c>
      <c r="AAX1" s="1">
        <v>1.5226522652265231</v>
      </c>
      <c r="AAY1" s="1">
        <v>1.524752475247525</v>
      </c>
      <c r="AAZ1" s="1">
        <v>1.5268526852685269</v>
      </c>
      <c r="ABA1" s="1">
        <v>1.528952895289529</v>
      </c>
      <c r="ABB1" s="1">
        <v>1.531053105310531</v>
      </c>
      <c r="ABC1" s="1">
        <v>1.5331533153315331</v>
      </c>
      <c r="ABD1" s="1">
        <v>1.535253525352535</v>
      </c>
      <c r="ABE1" s="1">
        <v>1.5373537353735369</v>
      </c>
      <c r="ABF1" s="1">
        <v>1.5394539453945399</v>
      </c>
      <c r="ABG1" s="1">
        <v>1.541554155415541</v>
      </c>
      <c r="ABH1" s="1">
        <v>1.543654365436544</v>
      </c>
      <c r="ABI1" s="1">
        <v>1.5457545754575459</v>
      </c>
      <c r="ABJ1" s="1">
        <v>1.547854785478548</v>
      </c>
      <c r="ABK1" s="1">
        <v>1.54995499549955</v>
      </c>
      <c r="ABL1" s="1">
        <v>1.5520552055205521</v>
      </c>
      <c r="ABM1" s="1">
        <v>1.554155415541554</v>
      </c>
      <c r="ABN1" s="1">
        <v>1.5562556255625559</v>
      </c>
      <c r="ABO1" s="1">
        <v>1.5583558355835581</v>
      </c>
      <c r="ABP1" s="1">
        <v>1.56045604560456</v>
      </c>
      <c r="ABQ1" s="1">
        <v>1.562556255625563</v>
      </c>
      <c r="ABR1" s="1">
        <v>1.5646564656465649</v>
      </c>
      <c r="ABS1" s="1">
        <v>1.566756675667567</v>
      </c>
      <c r="ABT1" s="1">
        <v>1.568856885688569</v>
      </c>
      <c r="ABU1" s="1">
        <v>1.5709570957095711</v>
      </c>
      <c r="ABV1" s="1">
        <v>1.573057305730573</v>
      </c>
      <c r="ABW1" s="1">
        <v>1.5751575157515749</v>
      </c>
      <c r="ABX1" s="1">
        <v>1.5772577257725771</v>
      </c>
      <c r="ABY1" s="1">
        <v>1.579357935793579</v>
      </c>
      <c r="ABZ1" s="1">
        <v>1.5814581458145811</v>
      </c>
      <c r="ACA1" s="1">
        <v>1.583558355835583</v>
      </c>
      <c r="ACB1" s="1">
        <v>1.585658565856586</v>
      </c>
      <c r="ACC1" s="1">
        <v>1.587758775877588</v>
      </c>
      <c r="ACD1" s="1">
        <v>1.5898589858985901</v>
      </c>
      <c r="ACE1" s="1">
        <v>1.591959195919592</v>
      </c>
      <c r="ACF1" s="1">
        <v>1.5940594059405939</v>
      </c>
      <c r="ACG1" s="1">
        <v>1.5961596159615961</v>
      </c>
      <c r="ACH1" s="1">
        <v>1.598259825982598</v>
      </c>
      <c r="ACI1" s="1">
        <v>1.6003600360036001</v>
      </c>
      <c r="ACJ1" s="1">
        <v>1.602460246024602</v>
      </c>
      <c r="ACK1" s="1">
        <v>1.604560456045605</v>
      </c>
      <c r="ACL1" s="1">
        <v>1.606660666066607</v>
      </c>
      <c r="ACM1" s="1">
        <v>1.6087608760876091</v>
      </c>
      <c r="ACN1" s="1">
        <v>1.610861086108611</v>
      </c>
      <c r="ACO1" s="1">
        <v>1.6129612961296129</v>
      </c>
      <c r="ACP1" s="1">
        <v>1.6150615061506151</v>
      </c>
      <c r="ACQ1" s="1">
        <v>1.617161716171617</v>
      </c>
      <c r="ACR1" s="1">
        <v>1.6192619261926191</v>
      </c>
      <c r="ACS1" s="1">
        <v>1.621362136213621</v>
      </c>
      <c r="ACT1" s="1">
        <v>1.6234623462346229</v>
      </c>
      <c r="ACU1" s="1">
        <v>1.625562556255626</v>
      </c>
      <c r="ACV1" s="1">
        <v>1.6276627662766281</v>
      </c>
      <c r="ACW1" s="1">
        <v>1.62976297629763</v>
      </c>
      <c r="ACX1" s="1">
        <v>1.6318631863186319</v>
      </c>
      <c r="ACY1" s="1">
        <v>1.6339633963396341</v>
      </c>
      <c r="ACZ1" s="1">
        <v>1.636063606360636</v>
      </c>
      <c r="ADA1" s="1">
        <v>1.6381638163816381</v>
      </c>
      <c r="ADB1" s="1">
        <v>1.64026402640264</v>
      </c>
      <c r="ADC1" s="1">
        <v>1.6423642364236419</v>
      </c>
      <c r="ADD1" s="1">
        <v>1.644464446444645</v>
      </c>
      <c r="ADE1" s="1">
        <v>1.646564656465646</v>
      </c>
      <c r="ADF1" s="1">
        <v>1.648664866486649</v>
      </c>
      <c r="ADG1" s="1">
        <v>1.6507650765076509</v>
      </c>
      <c r="ADH1" s="1">
        <v>1.6528652865286531</v>
      </c>
      <c r="ADI1" s="1">
        <v>1.654965496549655</v>
      </c>
      <c r="ADJ1" s="1">
        <v>1.6570657065706571</v>
      </c>
      <c r="ADK1" s="1">
        <v>1.659165916591659</v>
      </c>
      <c r="ADL1" s="1">
        <v>1.6612661266126609</v>
      </c>
      <c r="ADM1" s="1">
        <v>1.6633663366336631</v>
      </c>
      <c r="ADN1" s="1">
        <v>1.665466546654665</v>
      </c>
      <c r="ADO1" s="1">
        <v>1.667566756675668</v>
      </c>
      <c r="ADP1" s="1">
        <v>1.6696669666966699</v>
      </c>
      <c r="ADQ1" s="1">
        <v>1.6717671767176721</v>
      </c>
      <c r="ADR1" s="1">
        <v>1.673867386738674</v>
      </c>
      <c r="ADS1" s="1">
        <v>1.6759675967596761</v>
      </c>
      <c r="ADT1" s="1">
        <v>1.678067806780678</v>
      </c>
      <c r="ADU1" s="1">
        <v>1.6801680168016799</v>
      </c>
      <c r="ADV1" s="1">
        <v>1.6822682268226821</v>
      </c>
      <c r="ADW1" s="1">
        <v>1.684368436843684</v>
      </c>
      <c r="ADX1" s="1">
        <v>1.6864686468646859</v>
      </c>
      <c r="ADY1" s="1">
        <v>1.688568856885688</v>
      </c>
      <c r="ADZ1" s="1">
        <v>1.6906690669066911</v>
      </c>
      <c r="AEA1" s="1">
        <v>1.692769276927693</v>
      </c>
      <c r="AEB1" s="1">
        <v>1.6948694869486951</v>
      </c>
      <c r="AEC1" s="1">
        <v>1.696969696969697</v>
      </c>
      <c r="AED1" s="1">
        <v>1.6990699069906989</v>
      </c>
      <c r="AEE1" s="1">
        <v>1.7011701170117011</v>
      </c>
      <c r="AEF1" s="1">
        <v>1.703270327032703</v>
      </c>
      <c r="AEG1" s="1">
        <v>1.7053705370537049</v>
      </c>
      <c r="AEH1" s="1">
        <v>1.707470747074707</v>
      </c>
      <c r="AEI1" s="1">
        <v>1.7095709570957101</v>
      </c>
      <c r="AEJ1" s="1">
        <v>1.711671167116712</v>
      </c>
      <c r="AEK1" s="1">
        <v>1.7137713771377141</v>
      </c>
      <c r="AEL1" s="1">
        <v>1.715871587158716</v>
      </c>
      <c r="AEM1" s="1">
        <v>1.7179717971797179</v>
      </c>
      <c r="AEN1" s="1">
        <v>1.7200720072007201</v>
      </c>
      <c r="AEO1" s="1">
        <v>1.722172217221722</v>
      </c>
      <c r="AEP1" s="1">
        <v>1.7242724272427239</v>
      </c>
      <c r="AEQ1" s="1">
        <v>1.726372637263726</v>
      </c>
      <c r="AER1" s="1">
        <v>1.7284728472847279</v>
      </c>
      <c r="AES1" s="1">
        <v>1.730573057305731</v>
      </c>
      <c r="AET1" s="1">
        <v>1.7326732673267331</v>
      </c>
      <c r="AEU1" s="1">
        <v>1.734773477347735</v>
      </c>
      <c r="AEV1" s="1">
        <v>1.7368736873687369</v>
      </c>
      <c r="AEW1" s="1">
        <v>1.7389738973897391</v>
      </c>
      <c r="AEX1" s="1">
        <v>1.741074107410741</v>
      </c>
      <c r="AEY1" s="1">
        <v>1.7431743174317429</v>
      </c>
      <c r="AEZ1" s="1">
        <v>1.745274527452745</v>
      </c>
      <c r="AFA1" s="1">
        <v>1.7473747374737469</v>
      </c>
      <c r="AFB1" s="1">
        <v>1.74947494749475</v>
      </c>
      <c r="AFC1" s="1">
        <v>1.751575157515751</v>
      </c>
      <c r="AFD1" s="1">
        <v>1.753675367536754</v>
      </c>
      <c r="AFE1" s="1">
        <v>1.7557755775577559</v>
      </c>
      <c r="AFF1" s="1">
        <v>1.7578757875787581</v>
      </c>
      <c r="AFG1" s="1">
        <v>1.75997599759976</v>
      </c>
      <c r="AFH1" s="1">
        <v>1.7620762076207619</v>
      </c>
      <c r="AFI1" s="1">
        <v>1.764176417641764</v>
      </c>
      <c r="AFJ1" s="1">
        <v>1.7662766276627659</v>
      </c>
      <c r="AFK1" s="1">
        <v>1.7683768376837681</v>
      </c>
      <c r="AFL1" s="1">
        <v>1.77047704770477</v>
      </c>
      <c r="AFM1" s="1">
        <v>1.772577257725773</v>
      </c>
      <c r="AFN1" s="1">
        <v>1.7746774677467749</v>
      </c>
      <c r="AFO1" s="1">
        <v>1.7767776777677771</v>
      </c>
      <c r="AFP1" s="1">
        <v>1.778877887788779</v>
      </c>
      <c r="AFQ1" s="1">
        <v>1.7809780978097809</v>
      </c>
      <c r="AFR1" s="1">
        <v>1.783078307830783</v>
      </c>
      <c r="AFS1" s="1">
        <v>1.7851785178517849</v>
      </c>
      <c r="AFT1" s="1">
        <v>1.7872787278727871</v>
      </c>
      <c r="AFU1" s="1">
        <v>1.789378937893789</v>
      </c>
      <c r="AFV1" s="1">
        <v>1.7914791479147909</v>
      </c>
      <c r="AFW1" s="1">
        <v>1.793579357935793</v>
      </c>
      <c r="AFX1" s="1">
        <v>1.7956795679567961</v>
      </c>
      <c r="AFY1" s="1">
        <v>1.797779777977798</v>
      </c>
      <c r="AFZ1" s="1">
        <v>1.7998799879987999</v>
      </c>
      <c r="AGA1" s="1">
        <v>1.801980198019802</v>
      </c>
      <c r="AGB1" s="1">
        <v>1.8040804080408039</v>
      </c>
      <c r="AGC1" s="1">
        <v>1.8061806180618061</v>
      </c>
      <c r="AGD1" s="1">
        <v>1.808280828082808</v>
      </c>
      <c r="AGE1" s="1">
        <v>1.8103810381038099</v>
      </c>
      <c r="AGF1" s="1">
        <v>1.812481248124812</v>
      </c>
      <c r="AGG1" s="1">
        <v>1.8145814581458151</v>
      </c>
      <c r="AGH1" s="1">
        <v>1.816681668166817</v>
      </c>
      <c r="AGI1" s="1">
        <v>1.8187818781878189</v>
      </c>
      <c r="AGJ1" s="1">
        <v>1.820882088208821</v>
      </c>
      <c r="AGK1" s="1">
        <v>1.8229822982298229</v>
      </c>
      <c r="AGL1" s="1">
        <v>1.8250825082508251</v>
      </c>
      <c r="AGM1" s="1">
        <v>1.827182718271827</v>
      </c>
      <c r="AGN1" s="1">
        <v>1.8292829282928289</v>
      </c>
      <c r="AGO1" s="1">
        <v>1.831383138313831</v>
      </c>
      <c r="AGP1" s="1">
        <v>1.833483348334833</v>
      </c>
      <c r="AGQ1" s="1">
        <v>1.835583558355836</v>
      </c>
      <c r="AGR1" s="1">
        <v>1.8376837683768379</v>
      </c>
      <c r="AGS1" s="1">
        <v>1.83978397839784</v>
      </c>
      <c r="AGT1" s="1">
        <v>1.8418841884188419</v>
      </c>
      <c r="AGU1" s="1">
        <v>1.8439843984398441</v>
      </c>
      <c r="AGV1" s="1">
        <v>1.846084608460846</v>
      </c>
      <c r="AGW1" s="1">
        <v>1.8481848184818479</v>
      </c>
      <c r="AGX1" s="1">
        <v>1.85028502850285</v>
      </c>
      <c r="AGY1" s="1">
        <v>1.852385238523852</v>
      </c>
      <c r="AGZ1" s="1">
        <v>1.854485448544855</v>
      </c>
      <c r="AHA1" s="1">
        <v>1.856585658565856</v>
      </c>
      <c r="AHB1" s="1">
        <v>1.858685868586859</v>
      </c>
      <c r="AHC1" s="1">
        <v>1.8607860786078609</v>
      </c>
      <c r="AHD1" s="1">
        <v>1.8628862886288631</v>
      </c>
      <c r="AHE1" s="1">
        <v>1.864986498649865</v>
      </c>
      <c r="AHF1" s="1">
        <v>1.8670867086708669</v>
      </c>
      <c r="AHG1" s="1">
        <v>1.869186918691869</v>
      </c>
      <c r="AHH1" s="1">
        <v>1.871287128712871</v>
      </c>
      <c r="AHI1" s="1">
        <v>1.8733873387338731</v>
      </c>
      <c r="AHJ1" s="1">
        <v>1.875487548754875</v>
      </c>
      <c r="AHK1" s="1">
        <v>1.877587758775878</v>
      </c>
      <c r="AHL1" s="1">
        <v>1.8796879687968799</v>
      </c>
      <c r="AHM1" s="1">
        <v>1.8817881788178821</v>
      </c>
      <c r="AHN1" s="1">
        <v>1.883888388838884</v>
      </c>
      <c r="AHO1" s="1">
        <v>1.8859885988598859</v>
      </c>
      <c r="AHP1" s="1">
        <v>1.888088808880888</v>
      </c>
      <c r="AHQ1" s="1">
        <v>1.89018901890189</v>
      </c>
      <c r="AHR1" s="1">
        <v>1.8922892289228921</v>
      </c>
      <c r="AHS1" s="1">
        <v>1.894389438943894</v>
      </c>
      <c r="AHT1" s="1">
        <v>1.8964896489648959</v>
      </c>
      <c r="AHU1" s="1">
        <v>1.898589858985898</v>
      </c>
      <c r="AHV1" s="1">
        <v>1.9006900690069011</v>
      </c>
      <c r="AHW1" s="1">
        <v>1.902790279027903</v>
      </c>
      <c r="AHX1" s="1">
        <v>1.9048904890489049</v>
      </c>
      <c r="AHY1" s="1">
        <v>1.906990699069907</v>
      </c>
      <c r="AHZ1" s="1">
        <v>1.9090909090909089</v>
      </c>
      <c r="AIA1" s="1">
        <v>1.9111911191119111</v>
      </c>
      <c r="AIB1" s="1">
        <v>1.913291329132913</v>
      </c>
      <c r="AIC1" s="1">
        <v>1.9153915391539149</v>
      </c>
      <c r="AID1" s="1">
        <v>1.917491749174917</v>
      </c>
      <c r="AIE1" s="1">
        <v>1.9195919591959201</v>
      </c>
      <c r="AIF1" s="1">
        <v>1.921692169216922</v>
      </c>
      <c r="AIG1" s="1">
        <v>1.9237923792379239</v>
      </c>
      <c r="AIH1" s="1">
        <v>1.925892589258926</v>
      </c>
      <c r="AII1" s="1">
        <v>1.9279927992799279</v>
      </c>
      <c r="AIJ1" s="1">
        <v>1.9300930093009301</v>
      </c>
      <c r="AIK1" s="1">
        <v>1.932193219321932</v>
      </c>
      <c r="AIL1" s="1">
        <v>1.9342934293429339</v>
      </c>
      <c r="AIM1" s="1">
        <v>1.936393639363936</v>
      </c>
      <c r="AIN1" s="1">
        <v>1.938493849384938</v>
      </c>
      <c r="AIO1" s="1">
        <v>1.940594059405941</v>
      </c>
      <c r="AIP1" s="1">
        <v>1.9426942694269429</v>
      </c>
      <c r="AIQ1" s="1">
        <v>1.944794479447945</v>
      </c>
      <c r="AIR1" s="1">
        <v>1.9468946894689469</v>
      </c>
      <c r="AIS1" s="1">
        <v>1.9489948994899491</v>
      </c>
      <c r="AIT1" s="1">
        <v>1.951095109510951</v>
      </c>
      <c r="AIU1" s="1">
        <v>1.9531953195319529</v>
      </c>
      <c r="AIV1" s="1">
        <v>1.955295529552955</v>
      </c>
      <c r="AIW1" s="1">
        <v>1.957395739573957</v>
      </c>
      <c r="AIX1" s="1">
        <v>1.95949594959496</v>
      </c>
      <c r="AIY1" s="1">
        <v>1.961596159615961</v>
      </c>
      <c r="AIZ1" s="1">
        <v>1.963696369636964</v>
      </c>
      <c r="AJA1" s="1">
        <v>1.9657965796579659</v>
      </c>
      <c r="AJB1" s="1">
        <v>1.9678967896789681</v>
      </c>
      <c r="AJC1" s="1">
        <v>1.96999699969997</v>
      </c>
      <c r="AJD1" s="1">
        <v>1.9720972097209719</v>
      </c>
      <c r="AJE1" s="1">
        <v>1.974197419741974</v>
      </c>
      <c r="AJF1" s="1">
        <v>1.976297629762976</v>
      </c>
      <c r="AJG1" s="1">
        <v>1.9783978397839781</v>
      </c>
      <c r="AJH1" s="1">
        <v>1.98049804980498</v>
      </c>
      <c r="AJI1" s="1">
        <v>1.982598259825983</v>
      </c>
      <c r="AJJ1" s="1">
        <v>1.9846984698469849</v>
      </c>
      <c r="AJK1" s="1">
        <v>1.9867986798679871</v>
      </c>
      <c r="AJL1" s="1">
        <v>1.988898889888989</v>
      </c>
      <c r="AJM1" s="1">
        <v>1.9909990999099909</v>
      </c>
      <c r="AJN1" s="1">
        <v>1.993099309930993</v>
      </c>
      <c r="AJO1" s="1">
        <v>1.995199519951995</v>
      </c>
      <c r="AJP1" s="1">
        <v>1.9972997299729971</v>
      </c>
      <c r="AJQ1" s="1">
        <v>1.999399939993999</v>
      </c>
      <c r="AJR1" s="1">
        <v>2.0015001500150009</v>
      </c>
      <c r="AJS1" s="1">
        <v>2.0036003600360042</v>
      </c>
      <c r="AJT1" s="1">
        <v>2.0057005700570061</v>
      </c>
      <c r="AJU1" s="1">
        <v>2.007800780078008</v>
      </c>
      <c r="AJV1" s="1">
        <v>2.0099009900990099</v>
      </c>
      <c r="AJW1" s="1">
        <v>2.0120012001200118</v>
      </c>
      <c r="AJX1" s="1">
        <v>2.0141014101410142</v>
      </c>
      <c r="AJY1" s="1">
        <v>2.0162016201620161</v>
      </c>
      <c r="AJZ1" s="1">
        <v>2.018301830183018</v>
      </c>
      <c r="AKA1" s="1">
        <v>2.0204020402040199</v>
      </c>
      <c r="AKB1" s="1">
        <v>2.0225022502250218</v>
      </c>
      <c r="AKC1" s="1">
        <v>2.0246024602460251</v>
      </c>
      <c r="AKD1" s="1">
        <v>2.026702670267027</v>
      </c>
      <c r="AKE1" s="1">
        <v>2.0288028802880289</v>
      </c>
      <c r="AKF1" s="1">
        <v>2.0309030903090308</v>
      </c>
      <c r="AKG1" s="1">
        <v>2.0330033003300332</v>
      </c>
      <c r="AKH1" s="1">
        <v>2.0351035103510351</v>
      </c>
      <c r="AKI1" s="1">
        <v>2.037203720372037</v>
      </c>
      <c r="AKJ1" s="1">
        <v>2.0393039303930389</v>
      </c>
      <c r="AKK1" s="1">
        <v>2.0414041404140408</v>
      </c>
      <c r="AKL1" s="1">
        <v>2.0435043504350441</v>
      </c>
      <c r="AKM1" s="1">
        <v>2.045604560456046</v>
      </c>
      <c r="AKN1" s="1">
        <v>2.047704770477047</v>
      </c>
      <c r="AKO1" s="1">
        <v>2.0498049804980498</v>
      </c>
      <c r="AKP1" s="1">
        <v>2.0519051905190522</v>
      </c>
      <c r="AKQ1" s="1">
        <v>2.0540054005400541</v>
      </c>
      <c r="AKR1" s="1">
        <v>2.056105610561056</v>
      </c>
      <c r="AKS1" s="1">
        <v>2.0582058205820579</v>
      </c>
      <c r="AKT1" s="1">
        <v>2.0603060306030598</v>
      </c>
      <c r="AKU1" s="1">
        <v>2.0624062406240622</v>
      </c>
      <c r="AKV1" s="1">
        <v>2.064506450645065</v>
      </c>
      <c r="AKW1" s="1">
        <v>2.066606660666066</v>
      </c>
      <c r="AKX1" s="1">
        <v>2.0687068706870688</v>
      </c>
      <c r="AKY1" s="1">
        <v>2.0708070807080712</v>
      </c>
      <c r="AKZ1" s="1">
        <v>2.0729072907290731</v>
      </c>
      <c r="ALA1" s="1">
        <v>2.075007500750075</v>
      </c>
      <c r="ALB1" s="1">
        <v>2.0771077107710769</v>
      </c>
      <c r="ALC1" s="1">
        <v>2.0792079207920788</v>
      </c>
      <c r="ALD1" s="1">
        <v>2.0813081308130812</v>
      </c>
      <c r="ALE1" s="1">
        <v>2.083408340834084</v>
      </c>
      <c r="ALF1" s="1">
        <v>2.085508550855085</v>
      </c>
      <c r="ALG1" s="1">
        <v>2.0876087608760869</v>
      </c>
      <c r="ALH1" s="1">
        <v>2.0897089708970902</v>
      </c>
      <c r="ALI1" s="1">
        <v>2.0918091809180921</v>
      </c>
      <c r="ALJ1" s="1">
        <v>2.093909390939094</v>
      </c>
      <c r="ALK1" s="1">
        <v>2.0960096009600959</v>
      </c>
      <c r="ALL1" s="1">
        <v>2.0981098109810978</v>
      </c>
      <c r="ALM1" s="1">
        <v>2.1002100210021002</v>
      </c>
      <c r="ALN1" s="1">
        <v>2.1023102310231021</v>
      </c>
      <c r="ALO1" s="1">
        <v>2.104410441044104</v>
      </c>
      <c r="ALP1" s="1">
        <v>2.1065106510651059</v>
      </c>
      <c r="ALQ1" s="1">
        <v>2.1086108610861092</v>
      </c>
      <c r="ALR1" s="1">
        <v>2.1107110711071111</v>
      </c>
      <c r="ALS1" s="1">
        <v>2.112811281128113</v>
      </c>
      <c r="ALT1" s="1">
        <v>2.1149114911491149</v>
      </c>
      <c r="ALU1" s="1">
        <v>2.1170117011701168</v>
      </c>
      <c r="ALV1" s="1">
        <v>2.1191119111911192</v>
      </c>
      <c r="ALW1" s="1">
        <v>2.1212121212121211</v>
      </c>
      <c r="ALX1" s="1">
        <v>2.123312331233123</v>
      </c>
      <c r="ALY1" s="1">
        <v>2.1254125412541249</v>
      </c>
      <c r="ALZ1" s="1">
        <v>2.1275127512751268</v>
      </c>
      <c r="AMA1" s="1">
        <v>2.1296129612961301</v>
      </c>
      <c r="AMB1" s="1">
        <v>2.131713171317132</v>
      </c>
      <c r="AMC1" s="1">
        <v>2.1338133813381339</v>
      </c>
      <c r="AMD1" s="1">
        <v>2.1359135913591358</v>
      </c>
      <c r="AME1" s="1">
        <v>2.1380138013801382</v>
      </c>
      <c r="AMF1" s="1">
        <v>2.1401140114011401</v>
      </c>
      <c r="AMG1" s="1">
        <v>2.142214221422142</v>
      </c>
      <c r="AMH1" s="1">
        <v>2.1443144314431439</v>
      </c>
      <c r="AMI1" s="1">
        <v>2.1464146414641458</v>
      </c>
      <c r="AMJ1" s="1">
        <v>2.1485148514851491</v>
      </c>
      <c r="AMK1" s="1">
        <v>2.150615061506151</v>
      </c>
      <c r="AML1" s="1">
        <v>2.152715271527152</v>
      </c>
      <c r="AMM1" s="1">
        <v>2.1548154815481548</v>
      </c>
      <c r="AMN1" s="1">
        <v>2.1569156915691572</v>
      </c>
      <c r="AMO1" s="1">
        <v>2.1590159015901591</v>
      </c>
      <c r="AMP1" s="1">
        <v>2.161116111611161</v>
      </c>
      <c r="AMQ1" s="1">
        <v>2.1632163216321629</v>
      </c>
      <c r="AMR1" s="1">
        <v>2.1653165316531648</v>
      </c>
      <c r="AMS1" s="1">
        <v>2.1674167416741672</v>
      </c>
      <c r="AMT1" s="1">
        <v>2.16951695169517</v>
      </c>
      <c r="AMU1" s="1">
        <v>2.171617161716171</v>
      </c>
      <c r="AMV1" s="1">
        <v>2.1737173717371738</v>
      </c>
      <c r="AMW1" s="1">
        <v>2.1758175817581762</v>
      </c>
      <c r="AMX1" s="1">
        <v>2.1779177917791781</v>
      </c>
      <c r="AMY1" s="1">
        <v>2.18001800180018</v>
      </c>
      <c r="AMZ1" s="1">
        <v>2.1821182118211819</v>
      </c>
      <c r="ANA1" s="1">
        <v>2.1842184218421838</v>
      </c>
      <c r="ANB1" s="1">
        <v>2.1863186318631862</v>
      </c>
      <c r="ANC1" s="1">
        <v>2.188418841884189</v>
      </c>
      <c r="AND1" s="1">
        <v>2.19051905190519</v>
      </c>
      <c r="ANE1" s="1">
        <v>2.1926192619261919</v>
      </c>
      <c r="ANF1" s="1">
        <v>2.1947194719471952</v>
      </c>
      <c r="ANG1" s="1">
        <v>2.1968196819681971</v>
      </c>
      <c r="ANH1" s="1">
        <v>2.198919891989199</v>
      </c>
      <c r="ANI1" s="1">
        <v>2.2010201020102009</v>
      </c>
      <c r="ANJ1" s="1">
        <v>2.2031203120312028</v>
      </c>
      <c r="ANK1" s="1">
        <v>2.2052205220522052</v>
      </c>
      <c r="ANL1" s="1">
        <v>2.2073207320732071</v>
      </c>
      <c r="ANM1" s="1">
        <v>2.209420942094209</v>
      </c>
      <c r="ANN1" s="1">
        <v>2.2115211521152109</v>
      </c>
      <c r="ANO1" s="1">
        <v>2.2136213621362142</v>
      </c>
      <c r="ANP1" s="1">
        <v>2.2157215721572161</v>
      </c>
      <c r="ANQ1" s="1">
        <v>2.217821782178218</v>
      </c>
      <c r="ANR1" s="1">
        <v>2.2199219921992199</v>
      </c>
      <c r="ANS1" s="1">
        <v>2.2220222022202218</v>
      </c>
      <c r="ANT1" s="1">
        <v>2.2241224122412242</v>
      </c>
      <c r="ANU1" s="1">
        <v>2.2262226222622261</v>
      </c>
      <c r="ANV1" s="1">
        <v>2.228322832283228</v>
      </c>
      <c r="ANW1" s="1">
        <v>2.2304230423042299</v>
      </c>
      <c r="ANX1" s="1">
        <v>2.2325232523252319</v>
      </c>
      <c r="ANY1" s="1">
        <v>2.2346234623462351</v>
      </c>
      <c r="ANZ1" s="1">
        <v>2.236723672367237</v>
      </c>
      <c r="AOA1" s="1">
        <v>2.2388238823882389</v>
      </c>
      <c r="AOB1" s="1">
        <v>2.2409240924092408</v>
      </c>
      <c r="AOC1" s="1">
        <v>2.2430243024302432</v>
      </c>
      <c r="AOD1" s="1">
        <v>2.2451245124512451</v>
      </c>
      <c r="AOE1" s="1">
        <v>2.247224722472247</v>
      </c>
      <c r="AOF1" s="1">
        <v>2.2493249324932489</v>
      </c>
      <c r="AOG1" s="1">
        <v>2.2514251425142509</v>
      </c>
      <c r="AOH1" s="1">
        <v>2.2535253525352541</v>
      </c>
      <c r="AOI1" s="1">
        <v>2.255625562556256</v>
      </c>
      <c r="AOJ1" s="1">
        <v>2.257725772577257</v>
      </c>
      <c r="AOK1" s="1">
        <v>2.2598259825982598</v>
      </c>
      <c r="AOL1" s="1">
        <v>2.2619261926192622</v>
      </c>
      <c r="AOM1" s="1">
        <v>2.2640264026402641</v>
      </c>
      <c r="AON1" s="1">
        <v>2.266126612661266</v>
      </c>
      <c r="AOO1" s="1">
        <v>2.2682268226822679</v>
      </c>
      <c r="AOP1" s="1">
        <v>2.2703270327032699</v>
      </c>
      <c r="AOQ1" s="1">
        <v>2.2724272427242722</v>
      </c>
      <c r="AOR1" s="1">
        <v>2.274527452745275</v>
      </c>
      <c r="AOS1" s="1">
        <v>2.276627662766276</v>
      </c>
      <c r="AOT1" s="1">
        <v>2.2787278727872788</v>
      </c>
      <c r="AOU1" s="1">
        <v>2.2808280828082812</v>
      </c>
      <c r="AOV1" s="1">
        <v>2.2829282928292831</v>
      </c>
      <c r="AOW1" s="1">
        <v>2.285028502850285</v>
      </c>
      <c r="AOX1" s="1">
        <v>2.2871287128712869</v>
      </c>
      <c r="AOY1" s="1">
        <v>2.2892289228922889</v>
      </c>
      <c r="AOZ1" s="1">
        <v>2.2913291329132912</v>
      </c>
      <c r="APA1" s="1">
        <v>2.293429342934294</v>
      </c>
      <c r="APB1" s="1">
        <v>2.295529552955295</v>
      </c>
      <c r="APC1" s="1">
        <v>2.297629762976297</v>
      </c>
      <c r="APD1" s="1">
        <v>2.2997299729973002</v>
      </c>
      <c r="APE1" s="1">
        <v>2.3018301830183021</v>
      </c>
      <c r="APF1" s="1">
        <v>2.303930393039304</v>
      </c>
      <c r="APG1" s="1">
        <v>2.3060306030603059</v>
      </c>
      <c r="APH1" s="1">
        <v>2.3081308130813079</v>
      </c>
      <c r="API1" s="1">
        <v>2.3102310231023102</v>
      </c>
      <c r="APJ1" s="1">
        <v>2.3123312331233121</v>
      </c>
      <c r="APK1" s="1">
        <v>2.314431443144314</v>
      </c>
      <c r="APL1" s="1">
        <v>2.316531653165316</v>
      </c>
      <c r="APM1" s="1">
        <v>2.3186318631863192</v>
      </c>
      <c r="APN1" s="1">
        <v>2.3207320732073211</v>
      </c>
      <c r="APO1" s="1">
        <v>2.322832283228323</v>
      </c>
      <c r="APP1" s="1">
        <v>2.3249324932493249</v>
      </c>
      <c r="APQ1" s="1">
        <v>2.3270327032703269</v>
      </c>
      <c r="APR1" s="1">
        <v>2.3291329132913292</v>
      </c>
      <c r="APS1" s="1">
        <v>2.3312331233123311</v>
      </c>
      <c r="APT1" s="1">
        <v>2.333333333333333</v>
      </c>
      <c r="APU1" s="1">
        <v>2.335433543354335</v>
      </c>
      <c r="APV1" s="1">
        <v>2.3375337533753369</v>
      </c>
      <c r="APW1" s="1">
        <v>2.3396339633963401</v>
      </c>
      <c r="APX1" s="1">
        <v>2.341734173417342</v>
      </c>
      <c r="APY1" s="1">
        <v>2.3438343834383439</v>
      </c>
      <c r="APZ1" s="1">
        <v>2.3459345934593459</v>
      </c>
      <c r="AQA1" s="1">
        <v>2.3480348034803482</v>
      </c>
      <c r="AQB1" s="1">
        <v>2.3501350135013501</v>
      </c>
      <c r="AQC1" s="1">
        <v>2.352235223522352</v>
      </c>
      <c r="AQD1" s="1">
        <v>2.354335433543354</v>
      </c>
      <c r="AQE1" s="1">
        <v>2.3564356435643559</v>
      </c>
      <c r="AQF1" s="1">
        <v>2.3585358535853591</v>
      </c>
      <c r="AQG1" s="1">
        <v>2.360636063606361</v>
      </c>
      <c r="AQH1" s="1">
        <v>2.362736273627362</v>
      </c>
      <c r="AQI1" s="1">
        <v>2.3648364836483649</v>
      </c>
      <c r="AQJ1" s="1">
        <v>2.3669366936693672</v>
      </c>
      <c r="AQK1" s="1">
        <v>2.3690369036903691</v>
      </c>
      <c r="AQL1" s="1">
        <v>2.371137113711371</v>
      </c>
      <c r="AQM1" s="1">
        <v>2.3732373237323729</v>
      </c>
      <c r="AQN1" s="1">
        <v>2.3753375337533749</v>
      </c>
      <c r="AQO1" s="1">
        <v>2.3774377437743772</v>
      </c>
      <c r="AQP1" s="1">
        <v>2.37953795379538</v>
      </c>
      <c r="AQQ1" s="1">
        <v>2.381638163816381</v>
      </c>
      <c r="AQR1" s="1">
        <v>2.3837383738373839</v>
      </c>
      <c r="AQS1" s="1">
        <v>2.3858385838583862</v>
      </c>
      <c r="AQT1" s="1">
        <v>2.3879387938793881</v>
      </c>
      <c r="AQU1" s="1">
        <v>2.39003900390039</v>
      </c>
      <c r="AQV1" s="1">
        <v>2.3921392139213919</v>
      </c>
      <c r="AQW1" s="1">
        <v>2.3942394239423939</v>
      </c>
      <c r="AQX1" s="1">
        <v>2.3963396339633962</v>
      </c>
      <c r="AQY1" s="1">
        <v>2.398439843984399</v>
      </c>
      <c r="AQZ1" s="1">
        <v>2.4005400540054</v>
      </c>
      <c r="ARA1" s="1">
        <v>2.402640264026402</v>
      </c>
      <c r="ARB1" s="1">
        <v>2.4047404740474052</v>
      </c>
      <c r="ARC1" s="1">
        <v>2.4068406840684071</v>
      </c>
      <c r="ARD1" s="1">
        <v>2.408940894089409</v>
      </c>
      <c r="ARE1" s="1">
        <v>2.4110411041104109</v>
      </c>
      <c r="ARF1" s="1">
        <v>2.4131413141314129</v>
      </c>
      <c r="ARG1" s="1">
        <v>2.4152415241524152</v>
      </c>
      <c r="ARH1" s="1">
        <v>2.4173417341734171</v>
      </c>
      <c r="ARI1" s="1">
        <v>2.419441944194419</v>
      </c>
      <c r="ARJ1" s="1">
        <v>2.421542154215421</v>
      </c>
      <c r="ARK1" s="1">
        <v>2.4236423642364242</v>
      </c>
      <c r="ARL1" s="1">
        <v>2.4257425742574261</v>
      </c>
      <c r="ARM1" s="1">
        <v>2.427842784278428</v>
      </c>
      <c r="ARN1" s="1">
        <v>2.4299429942994299</v>
      </c>
      <c r="ARO1" s="1">
        <v>2.4320432043204319</v>
      </c>
      <c r="ARP1" s="1">
        <v>2.4341434143414342</v>
      </c>
      <c r="ARQ1" s="1">
        <v>2.4362436243624361</v>
      </c>
      <c r="ARR1" s="1">
        <v>2.438343834383438</v>
      </c>
      <c r="ARS1" s="1">
        <v>2.44044404440444</v>
      </c>
      <c r="ART1" s="1">
        <v>2.4425442544254419</v>
      </c>
      <c r="ARU1" s="1">
        <v>2.4446444644464451</v>
      </c>
      <c r="ARV1" s="1">
        <v>2.446744674467447</v>
      </c>
      <c r="ARW1" s="1">
        <v>2.4488448844884489</v>
      </c>
      <c r="ARX1" s="1">
        <v>2.4509450945094509</v>
      </c>
      <c r="ARY1" s="1">
        <v>2.4530453045304532</v>
      </c>
      <c r="ARZ1" s="1">
        <v>2.4551455145514551</v>
      </c>
      <c r="ASA1" s="1">
        <v>2.457245724572457</v>
      </c>
      <c r="ASB1" s="1">
        <v>2.459345934593459</v>
      </c>
      <c r="ASC1" s="1">
        <v>2.4614461446144609</v>
      </c>
      <c r="ASD1" s="1">
        <v>2.4635463546354641</v>
      </c>
      <c r="ASE1" s="1">
        <v>2.465646564656466</v>
      </c>
      <c r="ASF1" s="1">
        <v>2.4677467746774679</v>
      </c>
      <c r="ASG1" s="1">
        <v>2.4698469846984699</v>
      </c>
      <c r="ASH1" s="1">
        <v>2.4719471947194722</v>
      </c>
      <c r="ASI1" s="1">
        <v>2.4740474047404741</v>
      </c>
      <c r="ASJ1" s="1">
        <v>2.476147614761476</v>
      </c>
      <c r="ASK1" s="1">
        <v>2.478247824782478</v>
      </c>
      <c r="ASL1" s="1">
        <v>2.4803480348034799</v>
      </c>
      <c r="ASM1" s="1">
        <v>2.4824482448244818</v>
      </c>
      <c r="ASN1" s="1">
        <v>2.484548454845485</v>
      </c>
      <c r="ASO1" s="1">
        <v>2.4866486648664869</v>
      </c>
      <c r="ASP1" s="1">
        <v>2.4887488748874889</v>
      </c>
      <c r="ASQ1" s="1">
        <v>2.4908490849084912</v>
      </c>
      <c r="ASR1" s="1">
        <v>2.4929492949294931</v>
      </c>
      <c r="ASS1" s="1">
        <v>2.495049504950495</v>
      </c>
      <c r="AST1" s="1">
        <v>2.497149714971497</v>
      </c>
      <c r="ASU1" s="1">
        <v>2.4992499249924989</v>
      </c>
      <c r="ASV1" s="1">
        <v>2.5013501350135008</v>
      </c>
      <c r="ASW1" s="1">
        <v>2.503450345034504</v>
      </c>
      <c r="ASX1" s="1">
        <v>2.5055505550555059</v>
      </c>
      <c r="ASY1" s="1">
        <v>2.507650765076507</v>
      </c>
      <c r="ASZ1" s="1">
        <v>2.5097509750975102</v>
      </c>
      <c r="ATA1" s="1">
        <v>2.5118511851185121</v>
      </c>
      <c r="ATB1" s="1">
        <v>2.513951395139514</v>
      </c>
      <c r="ATC1" s="1">
        <v>2.516051605160516</v>
      </c>
      <c r="ATD1" s="1">
        <v>2.5181518151815179</v>
      </c>
      <c r="ATE1" s="1">
        <v>2.5202520252025198</v>
      </c>
      <c r="ATF1" s="1">
        <v>2.5223522352235221</v>
      </c>
      <c r="ATG1" s="1">
        <v>2.5244524452445249</v>
      </c>
      <c r="ATH1" s="1">
        <v>2.526552655265526</v>
      </c>
      <c r="ATI1" s="1">
        <v>2.5286528652865292</v>
      </c>
      <c r="ATJ1" s="1">
        <v>2.5307530753075311</v>
      </c>
      <c r="ATK1" s="1">
        <v>2.532853285328533</v>
      </c>
      <c r="ATL1" s="1">
        <v>2.534953495349535</v>
      </c>
      <c r="ATM1" s="1">
        <v>2.5370537053705369</v>
      </c>
      <c r="ATN1" s="1">
        <v>2.5391539153915388</v>
      </c>
      <c r="ATO1" s="1">
        <v>2.5412541254125411</v>
      </c>
      <c r="ATP1" s="1">
        <v>2.5433543354335439</v>
      </c>
      <c r="ATQ1" s="1">
        <v>2.545454545454545</v>
      </c>
      <c r="ATR1" s="1">
        <v>2.5475547554755469</v>
      </c>
      <c r="ATS1" s="1">
        <v>2.5496549654965501</v>
      </c>
      <c r="ATT1" s="1">
        <v>2.551755175517552</v>
      </c>
      <c r="ATU1" s="1">
        <v>2.553855385538554</v>
      </c>
      <c r="ATV1" s="1">
        <v>2.5559555955595559</v>
      </c>
      <c r="ATW1" s="1">
        <v>2.5580558055805578</v>
      </c>
      <c r="ATX1" s="1">
        <v>2.5601560156015601</v>
      </c>
      <c r="ATY1" s="1">
        <v>2.5622562256225621</v>
      </c>
      <c r="ATZ1" s="1">
        <v>2.564356435643564</v>
      </c>
      <c r="AUA1" s="1">
        <v>2.5664566456645659</v>
      </c>
      <c r="AUB1" s="1">
        <v>2.5685568556855691</v>
      </c>
      <c r="AUC1" s="1">
        <v>2.570657065706571</v>
      </c>
      <c r="AUD1" s="1">
        <v>2.572757275727573</v>
      </c>
      <c r="AUE1" s="1">
        <v>2.5748574857485749</v>
      </c>
      <c r="AUF1" s="1">
        <v>2.5769576957695768</v>
      </c>
      <c r="AUG1" s="1">
        <v>2.5790579057905791</v>
      </c>
      <c r="AUH1" s="1">
        <v>2.5811581158115811</v>
      </c>
      <c r="AUI1" s="1">
        <v>2.583258325832583</v>
      </c>
      <c r="AUJ1" s="1">
        <v>2.5853585358535849</v>
      </c>
      <c r="AUK1" s="1">
        <v>2.5874587458745868</v>
      </c>
      <c r="AUL1" s="1">
        <v>2.58955895589559</v>
      </c>
      <c r="AUM1" s="1">
        <v>2.591659165916592</v>
      </c>
      <c r="AUN1" s="1">
        <v>2.5937593759375939</v>
      </c>
      <c r="AUO1" s="1">
        <v>2.5958595859585958</v>
      </c>
      <c r="AUP1" s="1">
        <v>2.5979597959795981</v>
      </c>
      <c r="AUQ1" s="1">
        <v>2.6000600060006001</v>
      </c>
      <c r="AUR1" s="1">
        <v>2.602160216021602</v>
      </c>
      <c r="AUS1" s="1">
        <v>2.6042604260426039</v>
      </c>
      <c r="AUT1" s="1">
        <v>2.6063606360636058</v>
      </c>
      <c r="AUU1" s="1">
        <v>2.608460846084609</v>
      </c>
      <c r="AUV1" s="1">
        <v>2.610561056105611</v>
      </c>
      <c r="AUW1" s="1">
        <v>2.612661266126612</v>
      </c>
      <c r="AUX1" s="1">
        <v>2.6147614761476148</v>
      </c>
      <c r="AUY1" s="1">
        <v>2.6168616861686171</v>
      </c>
      <c r="AUZ1" s="1">
        <v>2.6189618961896191</v>
      </c>
      <c r="AVA1" s="1">
        <v>2.621062106210621</v>
      </c>
      <c r="AVB1" s="1">
        <v>2.6231623162316229</v>
      </c>
      <c r="AVC1" s="1">
        <v>2.6252625262526248</v>
      </c>
      <c r="AVD1" s="1">
        <v>2.6273627362736272</v>
      </c>
      <c r="AVE1" s="1">
        <v>2.62946294629463</v>
      </c>
      <c r="AVF1" s="1">
        <v>2.631563156315631</v>
      </c>
      <c r="AVG1" s="1">
        <v>2.6336633663366338</v>
      </c>
      <c r="AVH1" s="1">
        <v>2.6357635763576361</v>
      </c>
      <c r="AVI1" s="1">
        <v>2.6378637863786381</v>
      </c>
      <c r="AVJ1" s="1">
        <v>2.63996399639964</v>
      </c>
      <c r="AVK1" s="1">
        <v>2.6420642064206419</v>
      </c>
      <c r="AVL1" s="1">
        <v>2.6441644164416438</v>
      </c>
      <c r="AVM1" s="1">
        <v>2.6462646264626462</v>
      </c>
      <c r="AVN1" s="1">
        <v>2.648364836483649</v>
      </c>
      <c r="AVO1" s="1">
        <v>2.65046504650465</v>
      </c>
      <c r="AVP1" s="1">
        <v>2.6525652565256519</v>
      </c>
      <c r="AVQ1" s="1">
        <v>2.6546654665466551</v>
      </c>
      <c r="AVR1" s="1">
        <v>2.6567656765676571</v>
      </c>
      <c r="AVS1" s="1">
        <v>2.658865886588659</v>
      </c>
      <c r="AVT1" s="1">
        <v>2.6609660966096609</v>
      </c>
      <c r="AVU1" s="1">
        <v>2.6630663066306628</v>
      </c>
      <c r="AVV1" s="1">
        <v>2.6651665166516652</v>
      </c>
      <c r="AVW1" s="1">
        <v>2.6672667266726671</v>
      </c>
      <c r="AVX1" s="1">
        <v>2.669366936693669</v>
      </c>
      <c r="AVY1" s="1">
        <v>2.6714671467146709</v>
      </c>
      <c r="AVZ1" s="1">
        <v>2.6735673567356741</v>
      </c>
      <c r="AWA1" s="1">
        <v>2.6756675667566761</v>
      </c>
      <c r="AWB1" s="1">
        <v>2.677767776777678</v>
      </c>
      <c r="AWC1" s="1">
        <v>2.6798679867986799</v>
      </c>
      <c r="AWD1" s="1">
        <v>2.6819681968196818</v>
      </c>
      <c r="AWE1" s="1">
        <v>2.6840684068406842</v>
      </c>
      <c r="AWF1" s="1">
        <v>2.6861686168616861</v>
      </c>
      <c r="AWG1" s="1">
        <v>2.688268826882688</v>
      </c>
      <c r="AWH1" s="1">
        <v>2.6903690369036899</v>
      </c>
      <c r="AWI1" s="1">
        <v>2.6924692469246918</v>
      </c>
      <c r="AWJ1" s="1">
        <v>2.6945694569456951</v>
      </c>
      <c r="AWK1" s="1">
        <v>2.696669666966697</v>
      </c>
      <c r="AWL1" s="1">
        <v>2.6987698769876989</v>
      </c>
      <c r="AWM1" s="1">
        <v>2.7008700870087008</v>
      </c>
      <c r="AWN1" s="1">
        <v>2.7029702970297032</v>
      </c>
      <c r="AWO1" s="1">
        <v>2.7050705070507051</v>
      </c>
      <c r="AWP1" s="1">
        <v>2.707170717071707</v>
      </c>
      <c r="AWQ1" s="1">
        <v>2.7092709270927089</v>
      </c>
      <c r="AWR1" s="1">
        <v>2.7113711371137108</v>
      </c>
      <c r="AWS1" s="1">
        <v>2.7134713471347141</v>
      </c>
      <c r="AWT1" s="1">
        <v>2.715571557155716</v>
      </c>
      <c r="AWU1" s="1">
        <v>2.717671767176717</v>
      </c>
      <c r="AWV1" s="1">
        <v>2.7197719771977198</v>
      </c>
      <c r="AWW1" s="1">
        <v>2.7218721872187221</v>
      </c>
      <c r="AWX1" s="1">
        <v>2.7239723972397241</v>
      </c>
      <c r="AWY1" s="1">
        <v>2.726072607260726</v>
      </c>
      <c r="AWZ1" s="1">
        <v>2.7281728172817279</v>
      </c>
      <c r="AXA1" s="1">
        <v>2.7302730273027298</v>
      </c>
      <c r="AXB1" s="1">
        <v>2.7323732373237322</v>
      </c>
      <c r="AXC1" s="1">
        <v>2.734473447344735</v>
      </c>
      <c r="AXD1" s="1">
        <v>2.736573657365736</v>
      </c>
      <c r="AXE1" s="1">
        <v>2.7386738673867388</v>
      </c>
      <c r="AXF1" s="1">
        <v>2.7407740774077411</v>
      </c>
      <c r="AXG1" s="1">
        <v>2.7428742874287431</v>
      </c>
      <c r="AXH1" s="1">
        <v>2.744974497449745</v>
      </c>
      <c r="AXI1" s="1">
        <v>2.7470747074707469</v>
      </c>
      <c r="AXJ1" s="1">
        <v>2.7491749174917488</v>
      </c>
      <c r="AXK1" s="1">
        <v>2.7512751275127512</v>
      </c>
      <c r="AXL1" s="1">
        <v>2.753375337533754</v>
      </c>
      <c r="AXM1" s="1">
        <v>2.755475547554755</v>
      </c>
      <c r="AXN1" s="1">
        <v>2.7575757575757569</v>
      </c>
      <c r="AXO1" s="1">
        <v>2.7596759675967601</v>
      </c>
      <c r="AXP1" s="1">
        <v>2.7617761776177621</v>
      </c>
      <c r="AXQ1" s="1">
        <v>2.763876387638764</v>
      </c>
      <c r="AXR1" s="1">
        <v>2.7659765976597659</v>
      </c>
      <c r="AXS1" s="1">
        <v>2.7680768076807678</v>
      </c>
      <c r="AXT1" s="1">
        <v>2.7701770177017702</v>
      </c>
      <c r="AXU1" s="1">
        <v>2.7722772277227721</v>
      </c>
      <c r="AXV1" s="1">
        <v>2.774377437743774</v>
      </c>
      <c r="AXW1" s="1">
        <v>2.7764776477647759</v>
      </c>
      <c r="AXX1" s="1">
        <v>2.7785778577857791</v>
      </c>
      <c r="AXY1" s="1">
        <v>2.7806780678067811</v>
      </c>
      <c r="AXZ1" s="1">
        <v>2.782778277827783</v>
      </c>
      <c r="AYA1" s="1">
        <v>2.7848784878487849</v>
      </c>
      <c r="AYB1" s="1">
        <v>2.7869786978697868</v>
      </c>
      <c r="AYC1" s="1">
        <v>2.7890789078907892</v>
      </c>
      <c r="AYD1" s="1">
        <v>2.7911791179117911</v>
      </c>
      <c r="AYE1" s="1">
        <v>2.793279327932793</v>
      </c>
      <c r="AYF1" s="1">
        <v>2.7953795379537949</v>
      </c>
      <c r="AYG1" s="1">
        <v>2.7974797479747968</v>
      </c>
      <c r="AYH1" s="1">
        <v>2.7995799579958001</v>
      </c>
      <c r="AYI1" s="1">
        <v>2.801680168016802</v>
      </c>
      <c r="AYJ1" s="1">
        <v>2.8037803780378039</v>
      </c>
      <c r="AYK1" s="1">
        <v>2.8058805880588058</v>
      </c>
      <c r="AYL1" s="1">
        <v>2.8079807980798082</v>
      </c>
      <c r="AYM1" s="1">
        <v>2.8100810081008101</v>
      </c>
      <c r="AYN1" s="1">
        <v>2.812181218121812</v>
      </c>
      <c r="AYO1" s="1">
        <v>2.8142814281428139</v>
      </c>
      <c r="AYP1" s="1">
        <v>2.8163816381638158</v>
      </c>
      <c r="AYQ1" s="1">
        <v>2.8184818481848191</v>
      </c>
      <c r="AYR1" s="1">
        <v>2.820582058205821</v>
      </c>
      <c r="AYS1" s="1">
        <v>2.822682268226822</v>
      </c>
      <c r="AYT1" s="1">
        <v>2.8247824782478248</v>
      </c>
      <c r="AYU1" s="1">
        <v>2.8268826882688272</v>
      </c>
      <c r="AYV1" s="1">
        <v>2.8289828982898291</v>
      </c>
      <c r="AYW1" s="1">
        <v>2.831083108310831</v>
      </c>
      <c r="AYX1" s="1">
        <v>2.8331833183318329</v>
      </c>
      <c r="AYY1" s="1">
        <v>2.8352835283528348</v>
      </c>
      <c r="AYZ1" s="1">
        <v>2.8373837383738372</v>
      </c>
      <c r="AZA1" s="1">
        <v>2.83948394839484</v>
      </c>
      <c r="AZB1" s="1">
        <v>2.841584158415841</v>
      </c>
      <c r="AZC1" s="1">
        <v>2.8436843684368438</v>
      </c>
      <c r="AZD1" s="1">
        <v>2.8457845784578462</v>
      </c>
      <c r="AZE1" s="1">
        <v>2.8478847884788481</v>
      </c>
      <c r="AZF1" s="1">
        <v>2.84998499849985</v>
      </c>
      <c r="AZG1" s="1">
        <v>2.8520852085208519</v>
      </c>
      <c r="AZH1" s="1">
        <v>2.8541854185418538</v>
      </c>
      <c r="AZI1" s="1">
        <v>2.8562856285628562</v>
      </c>
      <c r="AZJ1" s="1">
        <v>2.858385838583859</v>
      </c>
      <c r="AZK1" s="1">
        <v>2.86048604860486</v>
      </c>
      <c r="AZL1" s="1">
        <v>2.8625862586258619</v>
      </c>
      <c r="AZM1" s="1">
        <v>2.8646864686468652</v>
      </c>
      <c r="AZN1" s="1">
        <v>2.8667866786678671</v>
      </c>
      <c r="AZO1" s="1">
        <v>2.868886888688869</v>
      </c>
      <c r="AZP1" s="1">
        <v>2.8709870987098709</v>
      </c>
      <c r="AZQ1" s="1">
        <v>2.8730873087308728</v>
      </c>
      <c r="AZR1" s="1">
        <v>2.8751875187518752</v>
      </c>
      <c r="AZS1" s="1">
        <v>2.8772877287728771</v>
      </c>
      <c r="AZT1" s="1">
        <v>2.879387938793879</v>
      </c>
      <c r="AZU1" s="1">
        <v>2.8814881488148809</v>
      </c>
      <c r="AZV1" s="1">
        <v>2.8835883588358842</v>
      </c>
      <c r="AZW1" s="1">
        <v>2.8856885688568861</v>
      </c>
      <c r="AZX1" s="1">
        <v>2.887788778877888</v>
      </c>
      <c r="AZY1" s="1">
        <v>2.8898889888988899</v>
      </c>
      <c r="AZZ1" s="1">
        <v>2.8919891989198918</v>
      </c>
      <c r="BAA1" s="1">
        <v>2.8940894089408942</v>
      </c>
      <c r="BAB1" s="1">
        <v>2.8961896189618961</v>
      </c>
      <c r="BAC1" s="1">
        <v>2.898289828982898</v>
      </c>
      <c r="BAD1" s="1">
        <v>2.9003900390038999</v>
      </c>
      <c r="BAE1" s="1">
        <v>2.9024902490249018</v>
      </c>
      <c r="BAF1" s="1">
        <v>2.9045904590459051</v>
      </c>
      <c r="BAG1" s="1">
        <v>2.906690669066907</v>
      </c>
      <c r="BAH1" s="1">
        <v>2.9087908790879089</v>
      </c>
      <c r="BAI1" s="1">
        <v>2.9108910891089108</v>
      </c>
      <c r="BAJ1" s="1">
        <v>2.9129912991299132</v>
      </c>
      <c r="BAK1" s="1">
        <v>2.9150915091509151</v>
      </c>
      <c r="BAL1" s="1">
        <v>2.917191719171917</v>
      </c>
      <c r="BAM1" s="1">
        <v>2.9192919291929189</v>
      </c>
      <c r="BAN1" s="1">
        <v>2.9213921392139208</v>
      </c>
      <c r="BAO1" s="1">
        <v>2.9234923492349241</v>
      </c>
      <c r="BAP1" s="1">
        <v>2.925592559255926</v>
      </c>
      <c r="BAQ1" s="1">
        <v>2.927692769276927</v>
      </c>
      <c r="BAR1" s="1">
        <v>2.9297929792979298</v>
      </c>
      <c r="BAS1" s="1">
        <v>2.9318931893189322</v>
      </c>
      <c r="BAT1" s="1">
        <v>2.9339933993399341</v>
      </c>
      <c r="BAU1" s="1">
        <v>2.936093609360936</v>
      </c>
      <c r="BAV1" s="1">
        <v>2.9381938193819379</v>
      </c>
      <c r="BAW1" s="1">
        <v>2.9402940294029398</v>
      </c>
      <c r="BAX1" s="1">
        <v>2.9423942394239422</v>
      </c>
      <c r="BAY1" s="1">
        <v>2.944494449444945</v>
      </c>
      <c r="BAZ1" s="1">
        <v>2.946594659465946</v>
      </c>
      <c r="BBA1" s="1">
        <v>2.9486948694869488</v>
      </c>
      <c r="BBB1" s="1">
        <v>2.9507950795079512</v>
      </c>
      <c r="BBC1" s="1">
        <v>2.9528952895289531</v>
      </c>
      <c r="BBD1" s="1">
        <v>2.954995499549955</v>
      </c>
      <c r="BBE1" s="1">
        <v>2.9570957095709569</v>
      </c>
      <c r="BBF1" s="1">
        <v>2.9591959195919588</v>
      </c>
      <c r="BBG1" s="1">
        <v>2.9612961296129612</v>
      </c>
      <c r="BBH1" s="1">
        <v>2.963396339633964</v>
      </c>
      <c r="BBI1" s="1">
        <v>2.965496549654965</v>
      </c>
      <c r="BBJ1" s="1">
        <v>2.9675967596759669</v>
      </c>
      <c r="BBK1" s="1">
        <v>2.9696969696969702</v>
      </c>
      <c r="BBL1" s="1">
        <v>2.9717971797179721</v>
      </c>
      <c r="BBM1" s="1">
        <v>2.973897389738974</v>
      </c>
      <c r="BBN1" s="1">
        <v>2.9759975997599759</v>
      </c>
      <c r="BBO1" s="1">
        <v>2.9780978097809778</v>
      </c>
      <c r="BBP1" s="1">
        <v>2.9801980198019802</v>
      </c>
      <c r="BBQ1" s="1">
        <v>2.9822982298229821</v>
      </c>
      <c r="BBR1" s="1">
        <v>2.984398439843984</v>
      </c>
      <c r="BBS1" s="1">
        <v>2.9864986498649859</v>
      </c>
      <c r="BBT1" s="1">
        <v>2.9885988598859892</v>
      </c>
      <c r="BBU1" s="1">
        <v>2.9906990699069911</v>
      </c>
      <c r="BBV1" s="1">
        <v>2.992799279927993</v>
      </c>
      <c r="BBW1" s="1">
        <v>2.9948994899489949</v>
      </c>
      <c r="BBX1" s="1">
        <v>2.9969996999699968</v>
      </c>
      <c r="BBY1" s="1">
        <v>2.9990999099909992</v>
      </c>
      <c r="BBZ1" s="1">
        <v>3.0012001200120011</v>
      </c>
      <c r="BCA1" s="1">
        <v>3.003300330033003</v>
      </c>
      <c r="BCB1" s="1">
        <v>3.0054005400540049</v>
      </c>
      <c r="BCC1" s="1">
        <v>3.0075007500750068</v>
      </c>
      <c r="BCD1" s="1">
        <v>3.0096009600960101</v>
      </c>
      <c r="BCE1" s="1">
        <v>3.011701170117012</v>
      </c>
      <c r="BCF1" s="1">
        <v>3.0138013801380139</v>
      </c>
      <c r="BCG1" s="1">
        <v>3.0159015901590158</v>
      </c>
      <c r="BCH1" s="1">
        <v>3.0180018001800182</v>
      </c>
      <c r="BCI1" s="1">
        <v>3.0201020102010201</v>
      </c>
      <c r="BCJ1" s="1">
        <v>3.022202220222022</v>
      </c>
      <c r="BCK1" s="1">
        <v>3.0243024302430239</v>
      </c>
      <c r="BCL1" s="1">
        <v>3.0264026402640258</v>
      </c>
      <c r="BCM1" s="1">
        <v>3.0285028502850291</v>
      </c>
      <c r="BCN1" s="1">
        <v>3.030603060306031</v>
      </c>
      <c r="BCO1" s="1">
        <v>3.032703270327032</v>
      </c>
      <c r="BCP1" s="1">
        <v>3.0348034803480348</v>
      </c>
      <c r="BCQ1" s="1">
        <v>3.0369036903690372</v>
      </c>
      <c r="BCR1" s="1">
        <v>3.0390039003900391</v>
      </c>
      <c r="BCS1" s="1">
        <v>3.041104110411041</v>
      </c>
      <c r="BCT1" s="1">
        <v>3.0432043204320429</v>
      </c>
      <c r="BCU1" s="1">
        <v>3.0453045304530448</v>
      </c>
      <c r="BCV1" s="1">
        <v>3.0474047404740472</v>
      </c>
      <c r="BCW1" s="1">
        <v>3.04950495049505</v>
      </c>
      <c r="BCX1" s="1">
        <v>3.051605160516051</v>
      </c>
      <c r="BCY1" s="1">
        <v>3.0537053705370538</v>
      </c>
      <c r="BCZ1" s="1">
        <v>3.0558055805580562</v>
      </c>
      <c r="BDA1" s="1">
        <v>3.0579057905790581</v>
      </c>
      <c r="BDB1" s="1">
        <v>3.06000600060006</v>
      </c>
      <c r="BDC1" s="1">
        <v>3.0621062106210619</v>
      </c>
      <c r="BDD1" s="1">
        <v>3.0642064206420638</v>
      </c>
      <c r="BDE1" s="1">
        <v>3.0663066306630662</v>
      </c>
      <c r="BDF1" s="1">
        <v>3.068406840684069</v>
      </c>
      <c r="BDG1" s="1">
        <v>3.07050705070507</v>
      </c>
      <c r="BDH1" s="1">
        <v>3.0726072607260719</v>
      </c>
      <c r="BDI1" s="1">
        <v>3.0747074707470752</v>
      </c>
      <c r="BDJ1" s="1">
        <v>3.0768076807680771</v>
      </c>
      <c r="BDK1" s="1">
        <v>3.078907890789079</v>
      </c>
      <c r="BDL1" s="1">
        <v>3.0810081008100809</v>
      </c>
      <c r="BDM1" s="1">
        <v>3.0831083108310828</v>
      </c>
      <c r="BDN1" s="1">
        <v>3.0852085208520852</v>
      </c>
      <c r="BDO1" s="1">
        <v>3.0873087308730871</v>
      </c>
      <c r="BDP1" s="1">
        <v>3.089408940894089</v>
      </c>
      <c r="BDQ1" s="1">
        <v>3.0915091509150909</v>
      </c>
      <c r="BDR1" s="1">
        <v>3.0936093609360942</v>
      </c>
      <c r="BDS1" s="1">
        <v>3.0957095709570961</v>
      </c>
      <c r="BDT1" s="1">
        <v>3.097809780978098</v>
      </c>
      <c r="BDU1" s="1">
        <v>3.0999099909990999</v>
      </c>
      <c r="BDV1" s="1">
        <v>3.1020102010201018</v>
      </c>
      <c r="BDW1" s="1">
        <v>3.1041104110411042</v>
      </c>
      <c r="BDX1" s="1">
        <v>3.1062106210621061</v>
      </c>
      <c r="BDY1" s="1">
        <v>3.108310831083108</v>
      </c>
      <c r="BDZ1" s="1">
        <v>3.1104110411041099</v>
      </c>
      <c r="BEA1" s="1">
        <v>3.1125112511251118</v>
      </c>
      <c r="BEB1" s="1">
        <v>3.1146114611461151</v>
      </c>
      <c r="BEC1" s="1">
        <v>3.116711671167117</v>
      </c>
      <c r="BED1" s="1">
        <v>3.1188118811881189</v>
      </c>
      <c r="BEE1" s="1">
        <v>3.1209120912091208</v>
      </c>
      <c r="BEF1" s="1">
        <v>3.1230123012301232</v>
      </c>
      <c r="BEG1" s="1">
        <v>3.1251125112511251</v>
      </c>
      <c r="BEH1" s="1">
        <v>3.127212721272127</v>
      </c>
      <c r="BEI1" s="1">
        <v>3.1293129312931289</v>
      </c>
      <c r="BEJ1" s="1">
        <v>3.1314131413141308</v>
      </c>
      <c r="BEK1" s="1">
        <v>3.1335133513351341</v>
      </c>
      <c r="BEL1" s="1">
        <v>3.135613561356136</v>
      </c>
      <c r="BEM1" s="1">
        <v>3.137713771377137</v>
      </c>
      <c r="BEN1" s="1">
        <v>3.1398139813981398</v>
      </c>
      <c r="BEO1" s="1">
        <v>3.1419141914191422</v>
      </c>
      <c r="BEP1" s="1">
        <v>3.1440144014401441</v>
      </c>
      <c r="BEQ1" s="1">
        <v>3.146114611461146</v>
      </c>
      <c r="BER1" s="1">
        <v>3.1482148214821479</v>
      </c>
      <c r="BES1" s="1">
        <v>3.1503150315031498</v>
      </c>
      <c r="BET1" s="1">
        <v>3.1524152415241522</v>
      </c>
      <c r="BEU1" s="1">
        <v>3.154515451545155</v>
      </c>
      <c r="BEV1" s="1">
        <v>3.156615661566156</v>
      </c>
      <c r="BEW1" s="1">
        <v>3.1587158715871588</v>
      </c>
      <c r="BEX1" s="1">
        <v>3.1608160816081612</v>
      </c>
      <c r="BEY1" s="1">
        <v>3.1629162916291631</v>
      </c>
      <c r="BEZ1" s="1">
        <v>3.165016501650165</v>
      </c>
      <c r="BFA1" s="1">
        <v>3.1671167116711669</v>
      </c>
      <c r="BFB1" s="1">
        <v>3.1692169216921688</v>
      </c>
      <c r="BFC1" s="1">
        <v>3.1713171317131712</v>
      </c>
      <c r="BFD1" s="1">
        <v>3.173417341734174</v>
      </c>
      <c r="BFE1" s="1">
        <v>3.175517551755175</v>
      </c>
      <c r="BFF1" s="1">
        <v>3.1776177617761769</v>
      </c>
      <c r="BFG1" s="1">
        <v>3.1797179717971802</v>
      </c>
      <c r="BFH1" s="1">
        <v>3.1818181818181821</v>
      </c>
      <c r="BFI1" s="1">
        <v>3.183918391839184</v>
      </c>
      <c r="BFJ1" s="1">
        <v>3.1860186018601859</v>
      </c>
      <c r="BFK1" s="1">
        <v>3.1881188118811878</v>
      </c>
      <c r="BFL1" s="1">
        <v>3.1902190219021902</v>
      </c>
      <c r="BFM1" s="1">
        <v>3.1923192319231921</v>
      </c>
      <c r="BFN1" s="1">
        <v>3.194419441944194</v>
      </c>
      <c r="BFO1" s="1">
        <v>3.1965196519651959</v>
      </c>
      <c r="BFP1" s="1">
        <v>3.1986198619861992</v>
      </c>
      <c r="BFQ1" s="1">
        <v>3.2007200720072011</v>
      </c>
      <c r="BFR1" s="1">
        <v>3.202820282028203</v>
      </c>
      <c r="BFS1" s="1">
        <v>3.2049204920492049</v>
      </c>
      <c r="BFT1" s="1">
        <v>3.2070207020702068</v>
      </c>
      <c r="BFU1" s="1">
        <v>3.2091209120912092</v>
      </c>
      <c r="BFV1" s="1">
        <v>3.2112211221122111</v>
      </c>
      <c r="BFW1" s="1">
        <v>3.213321332133213</v>
      </c>
      <c r="BFX1" s="1">
        <v>3.2154215421542149</v>
      </c>
      <c r="BFY1" s="1">
        <v>3.2175217521752169</v>
      </c>
      <c r="BFZ1" s="1">
        <v>3.2196219621962201</v>
      </c>
      <c r="BGA1" s="1">
        <v>3.221722172217222</v>
      </c>
      <c r="BGB1" s="1">
        <v>3.2238223822382239</v>
      </c>
      <c r="BGC1" s="1">
        <v>3.2259225922592258</v>
      </c>
      <c r="BGD1" s="1">
        <v>3.2280228022802282</v>
      </c>
      <c r="BGE1" s="1">
        <v>3.2301230123012301</v>
      </c>
      <c r="BGF1" s="1">
        <v>3.232223222322232</v>
      </c>
      <c r="BGG1" s="1">
        <v>3.2343234323432339</v>
      </c>
      <c r="BGH1" s="1">
        <v>3.2364236423642359</v>
      </c>
      <c r="BGI1" s="1">
        <v>3.2385238523852391</v>
      </c>
      <c r="BGJ1" s="1">
        <v>3.240624062406241</v>
      </c>
      <c r="BGK1" s="1">
        <v>3.242724272427242</v>
      </c>
      <c r="BGL1" s="1">
        <v>3.2448244824482448</v>
      </c>
      <c r="BGM1" s="1">
        <v>3.2469246924692472</v>
      </c>
      <c r="BGN1" s="1">
        <v>3.2490249024902491</v>
      </c>
      <c r="BGO1" s="1">
        <v>3.251125112511251</v>
      </c>
      <c r="BGP1" s="1">
        <v>3.2532253225322529</v>
      </c>
      <c r="BGQ1" s="1">
        <v>3.2553255325532549</v>
      </c>
      <c r="BGR1" s="1">
        <v>3.2574257425742572</v>
      </c>
      <c r="BGS1" s="1">
        <v>3.25952595259526</v>
      </c>
      <c r="BGT1" s="1">
        <v>3.261626162616261</v>
      </c>
      <c r="BGU1" s="1">
        <v>3.2637263726372638</v>
      </c>
      <c r="BGV1" s="1">
        <v>3.2658265826582662</v>
      </c>
      <c r="BGW1" s="1">
        <v>3.2679267926792681</v>
      </c>
      <c r="BGX1" s="1">
        <v>3.27002700270027</v>
      </c>
      <c r="BGY1" s="1">
        <v>3.2721272127212719</v>
      </c>
      <c r="BGZ1" s="1">
        <v>3.2742274227422739</v>
      </c>
      <c r="BHA1" s="1">
        <v>3.2763276327632762</v>
      </c>
      <c r="BHB1" s="1">
        <v>3.2784278427842781</v>
      </c>
      <c r="BHC1" s="1">
        <v>3.28052805280528</v>
      </c>
      <c r="BHD1" s="1">
        <v>3.282628262826282</v>
      </c>
      <c r="BHE1" s="1">
        <v>3.2847284728472852</v>
      </c>
      <c r="BHF1" s="1">
        <v>3.2868286828682871</v>
      </c>
      <c r="BHG1" s="1">
        <v>3.288928892889289</v>
      </c>
      <c r="BHH1" s="1">
        <v>3.2910291029102909</v>
      </c>
      <c r="BHI1" s="1">
        <v>3.2931293129312929</v>
      </c>
      <c r="BHJ1" s="1">
        <v>3.2952295229522952</v>
      </c>
      <c r="BHK1" s="1">
        <v>3.2973297329732971</v>
      </c>
      <c r="BHL1" s="1">
        <v>3.299429942994299</v>
      </c>
      <c r="BHM1" s="1">
        <v>3.301530153015301</v>
      </c>
      <c r="BHN1" s="1">
        <v>3.3036303630363042</v>
      </c>
      <c r="BHO1" s="1">
        <v>3.3057305730573061</v>
      </c>
      <c r="BHP1" s="1">
        <v>3.307830783078308</v>
      </c>
      <c r="BHQ1" s="1">
        <v>3.3099309930993099</v>
      </c>
      <c r="BHR1" s="1">
        <v>3.3120312031203119</v>
      </c>
      <c r="BHS1" s="1">
        <v>3.3141314131413142</v>
      </c>
      <c r="BHT1" s="1">
        <v>3.3162316231623161</v>
      </c>
      <c r="BHU1" s="1">
        <v>3.318331833183318</v>
      </c>
      <c r="BHV1" s="1">
        <v>3.3204320432043199</v>
      </c>
      <c r="BHW1" s="1">
        <v>3.3225322532253219</v>
      </c>
      <c r="BHX1" s="1">
        <v>3.3246324632463251</v>
      </c>
      <c r="BHY1" s="1">
        <v>3.326732673267327</v>
      </c>
      <c r="BHZ1" s="1">
        <v>3.3288328832883289</v>
      </c>
      <c r="BIA1" s="1">
        <v>3.3309330933093309</v>
      </c>
      <c r="BIB1" s="1">
        <v>3.3330333033303332</v>
      </c>
      <c r="BIC1" s="1">
        <v>3.3351335133513351</v>
      </c>
      <c r="BID1" s="1">
        <v>3.337233723372337</v>
      </c>
      <c r="BIE1" s="1">
        <v>3.3393339333933389</v>
      </c>
      <c r="BIF1" s="1">
        <v>3.3414341434143409</v>
      </c>
      <c r="BIG1" s="1">
        <v>3.3435343534353441</v>
      </c>
      <c r="BIH1" s="1">
        <v>3.345634563456346</v>
      </c>
      <c r="BII1" s="1">
        <v>3.347734773477347</v>
      </c>
      <c r="BIJ1" s="1">
        <v>3.3498349834983498</v>
      </c>
      <c r="BIK1" s="1">
        <v>3.3519351935193522</v>
      </c>
      <c r="BIL1" s="1">
        <v>3.3540354035403541</v>
      </c>
      <c r="BIM1" s="1">
        <v>3.356135613561356</v>
      </c>
      <c r="BIN1" s="1">
        <v>3.3582358235823579</v>
      </c>
      <c r="BIO1" s="1">
        <v>3.3603360336033599</v>
      </c>
      <c r="BIP1" s="1">
        <v>3.3624362436243622</v>
      </c>
      <c r="BIQ1" s="1">
        <v>3.364536453645365</v>
      </c>
      <c r="BIR1" s="1">
        <v>3.366636663666366</v>
      </c>
      <c r="BIS1" s="1">
        <v>3.3687368736873688</v>
      </c>
      <c r="BIT1" s="1">
        <v>3.3708370837083712</v>
      </c>
      <c r="BIU1" s="1">
        <v>3.3729372937293731</v>
      </c>
      <c r="BIV1" s="1">
        <v>3.375037503750375</v>
      </c>
      <c r="BIW1" s="1">
        <v>3.3771377137713769</v>
      </c>
      <c r="BIX1" s="1">
        <v>3.3792379237923789</v>
      </c>
      <c r="BIY1" s="1">
        <v>3.3813381338133812</v>
      </c>
      <c r="BIZ1" s="1">
        <v>3.3834383438343831</v>
      </c>
      <c r="BJA1" s="1">
        <v>3.385538553855385</v>
      </c>
      <c r="BJB1" s="1">
        <v>3.387638763876387</v>
      </c>
      <c r="BJC1" s="1">
        <v>3.3897389738973902</v>
      </c>
      <c r="BJD1" s="1">
        <v>3.3918391839183921</v>
      </c>
      <c r="BJE1" s="1">
        <v>3.393939393939394</v>
      </c>
      <c r="BJF1" s="1">
        <v>3.3960396039603959</v>
      </c>
      <c r="BJG1" s="1">
        <v>3.3981398139813979</v>
      </c>
      <c r="BJH1" s="1">
        <v>3.4002400240024002</v>
      </c>
      <c r="BJI1" s="1">
        <v>3.4023402340234021</v>
      </c>
      <c r="BJJ1" s="1">
        <v>3.404440444044404</v>
      </c>
      <c r="BJK1" s="1">
        <v>3.406540654065406</v>
      </c>
      <c r="BJL1" s="1">
        <v>3.4086408640864092</v>
      </c>
      <c r="BJM1" s="1">
        <v>3.4107410741074111</v>
      </c>
      <c r="BJN1" s="1">
        <v>3.412841284128413</v>
      </c>
      <c r="BJO1" s="1">
        <v>3.4149414941494149</v>
      </c>
      <c r="BJP1" s="1">
        <v>3.4170417041704169</v>
      </c>
      <c r="BJQ1" s="1">
        <v>3.4191419141914192</v>
      </c>
      <c r="BJR1" s="1">
        <v>3.4212421242124211</v>
      </c>
      <c r="BJS1" s="1">
        <v>3.423342334233423</v>
      </c>
      <c r="BJT1" s="1">
        <v>3.425442544254425</v>
      </c>
      <c r="BJU1" s="1">
        <v>3.4275427542754269</v>
      </c>
      <c r="BJV1" s="1">
        <v>3.4296429642964301</v>
      </c>
      <c r="BJW1" s="1">
        <v>3.431743174317432</v>
      </c>
      <c r="BJX1" s="1">
        <v>3.4338433843384339</v>
      </c>
      <c r="BJY1" s="1">
        <v>3.4359435943594359</v>
      </c>
      <c r="BJZ1" s="1">
        <v>3.4380438043804382</v>
      </c>
      <c r="BKA1" s="1">
        <v>3.4401440144014401</v>
      </c>
      <c r="BKB1" s="1">
        <v>3.442244224422442</v>
      </c>
      <c r="BKC1" s="1">
        <v>3.444344434443444</v>
      </c>
      <c r="BKD1" s="1">
        <v>3.4464446444644459</v>
      </c>
      <c r="BKE1" s="1">
        <v>3.4485448544854491</v>
      </c>
      <c r="BKF1" s="1">
        <v>3.450645064506451</v>
      </c>
      <c r="BKG1" s="1">
        <v>3.4527452745274529</v>
      </c>
      <c r="BKH1" s="1">
        <v>3.4548454845484549</v>
      </c>
      <c r="BKI1" s="1">
        <v>3.4569456945694572</v>
      </c>
      <c r="BKJ1" s="1">
        <v>3.4590459045904591</v>
      </c>
      <c r="BKK1" s="1">
        <v>3.461146114611461</v>
      </c>
      <c r="BKL1" s="1">
        <v>3.463246324632463</v>
      </c>
      <c r="BKM1" s="1">
        <v>3.4653465346534649</v>
      </c>
      <c r="BKN1" s="1">
        <v>3.4674467446744668</v>
      </c>
      <c r="BKO1" s="1">
        <v>3.46954695469547</v>
      </c>
      <c r="BKP1" s="1">
        <v>3.4716471647164719</v>
      </c>
      <c r="BKQ1" s="1">
        <v>3.4737473747374739</v>
      </c>
      <c r="BKR1" s="1">
        <v>3.4758475847584762</v>
      </c>
      <c r="BKS1" s="1">
        <v>3.4779477947794781</v>
      </c>
      <c r="BKT1" s="1">
        <v>3.48004800480048</v>
      </c>
      <c r="BKU1" s="1">
        <v>3.482148214821482</v>
      </c>
      <c r="BKV1" s="1">
        <v>3.4842484248424839</v>
      </c>
      <c r="BKW1" s="1">
        <v>3.4863486348634858</v>
      </c>
      <c r="BKX1" s="1">
        <v>3.4884488448844881</v>
      </c>
      <c r="BKY1" s="1">
        <v>3.4905490549054909</v>
      </c>
      <c r="BKZ1" s="1">
        <v>3.492649264926492</v>
      </c>
      <c r="BLA1" s="1">
        <v>3.4947494749474952</v>
      </c>
      <c r="BLB1" s="1">
        <v>3.4968496849684971</v>
      </c>
      <c r="BLC1" s="1">
        <v>3.498949894989499</v>
      </c>
      <c r="BLD1" s="1">
        <v>3.501050105010501</v>
      </c>
      <c r="BLE1" s="1">
        <v>3.5031503150315029</v>
      </c>
      <c r="BLF1" s="1">
        <v>3.5052505250525048</v>
      </c>
      <c r="BLG1" s="1">
        <v>3.5073507350735071</v>
      </c>
      <c r="BLH1" s="1">
        <v>3.5094509450945091</v>
      </c>
      <c r="BLI1" s="1">
        <v>3.511551155115511</v>
      </c>
      <c r="BLJ1" s="1">
        <v>3.5136513651365142</v>
      </c>
      <c r="BLK1" s="1">
        <v>3.5157515751575161</v>
      </c>
      <c r="BLL1" s="1">
        <v>3.517851785178518</v>
      </c>
      <c r="BLM1" s="1">
        <v>3.51995199519952</v>
      </c>
      <c r="BLN1" s="1">
        <v>3.5220522052205219</v>
      </c>
      <c r="BLO1" s="1">
        <v>3.5241524152415238</v>
      </c>
      <c r="BLP1" s="1">
        <v>3.5262526252625261</v>
      </c>
      <c r="BLQ1" s="1">
        <v>3.5283528352835281</v>
      </c>
      <c r="BLR1" s="1">
        <v>3.53045304530453</v>
      </c>
      <c r="BLS1" s="1">
        <v>3.5325532553255319</v>
      </c>
      <c r="BLT1" s="1">
        <v>3.5346534653465351</v>
      </c>
      <c r="BLU1" s="1">
        <v>3.536753675367537</v>
      </c>
      <c r="BLV1" s="1">
        <v>3.538853885388539</v>
      </c>
      <c r="BLW1" s="1">
        <v>3.5409540954095409</v>
      </c>
      <c r="BLX1" s="1">
        <v>3.5430543054305428</v>
      </c>
      <c r="BLY1" s="1">
        <v>3.5451545154515451</v>
      </c>
      <c r="BLZ1" s="1">
        <v>3.5472547254725471</v>
      </c>
      <c r="BMA1" s="1">
        <v>3.549354935493549</v>
      </c>
      <c r="BMB1" s="1">
        <v>3.5514551455145509</v>
      </c>
      <c r="BMC1" s="1">
        <v>3.5535553555355541</v>
      </c>
      <c r="BMD1" s="1">
        <v>3.555655565556556</v>
      </c>
      <c r="BME1" s="1">
        <v>3.557755775577558</v>
      </c>
      <c r="BMF1" s="1">
        <v>3.5598559855985599</v>
      </c>
      <c r="BMG1" s="1">
        <v>3.5619561956195618</v>
      </c>
      <c r="BMH1" s="1">
        <v>3.5640564056405641</v>
      </c>
      <c r="BMI1" s="1">
        <v>3.5661566156615661</v>
      </c>
      <c r="BMJ1" s="1">
        <v>3.568256825682568</v>
      </c>
      <c r="BMK1" s="1">
        <v>3.5703570357035699</v>
      </c>
      <c r="BML1" s="1">
        <v>3.5724572457245718</v>
      </c>
      <c r="BMM1" s="1">
        <v>3.574557455745575</v>
      </c>
      <c r="BMN1" s="1">
        <v>3.576657665766577</v>
      </c>
      <c r="BMO1" s="1">
        <v>3.5787578757875789</v>
      </c>
      <c r="BMP1" s="1">
        <v>3.5808580858085808</v>
      </c>
      <c r="BMQ1" s="1">
        <v>3.5829582958295831</v>
      </c>
      <c r="BMR1" s="1">
        <v>3.5850585058505851</v>
      </c>
      <c r="BMS1" s="1">
        <v>3.587158715871587</v>
      </c>
      <c r="BMT1" s="1">
        <v>3.5892589258925889</v>
      </c>
      <c r="BMU1" s="1">
        <v>3.5913591359135908</v>
      </c>
      <c r="BMV1" s="1">
        <v>3.5934593459345932</v>
      </c>
      <c r="BMW1" s="1">
        <v>3.595559555955596</v>
      </c>
      <c r="BMX1" s="1">
        <v>3.597659765976597</v>
      </c>
      <c r="BMY1" s="1">
        <v>3.5997599759975998</v>
      </c>
      <c r="BMZ1" s="1">
        <v>3.6018601860186021</v>
      </c>
      <c r="BNA1" s="1">
        <v>3.6039603960396041</v>
      </c>
      <c r="BNB1" s="1">
        <v>3.606060606060606</v>
      </c>
      <c r="BNC1" s="1">
        <v>3.6081608160816079</v>
      </c>
      <c r="BND1" s="1">
        <v>3.6102610261026098</v>
      </c>
      <c r="BNE1" s="1">
        <v>3.6123612361236122</v>
      </c>
      <c r="BNF1" s="1">
        <v>3.614461446144615</v>
      </c>
      <c r="BNG1" s="1">
        <v>3.616561656165616</v>
      </c>
      <c r="BNH1" s="1">
        <v>3.6186618661866188</v>
      </c>
      <c r="BNI1" s="1">
        <v>3.6207620762076211</v>
      </c>
      <c r="BNJ1" s="1">
        <v>3.6228622862286231</v>
      </c>
      <c r="BNK1" s="1">
        <v>3.624962496249625</v>
      </c>
      <c r="BNL1" s="1">
        <v>3.6270627062706269</v>
      </c>
      <c r="BNM1" s="1">
        <v>3.6291629162916288</v>
      </c>
      <c r="BNN1" s="1">
        <v>3.6312631263126312</v>
      </c>
      <c r="BNO1" s="1">
        <v>3.6333633363336331</v>
      </c>
      <c r="BNP1" s="1">
        <v>3.635463546354635</v>
      </c>
      <c r="BNQ1" s="1">
        <v>3.6375637563756369</v>
      </c>
      <c r="BNR1" s="1">
        <v>3.6396639663966401</v>
      </c>
      <c r="BNS1" s="1">
        <v>3.6417641764176421</v>
      </c>
      <c r="BNT1" s="1">
        <v>3.643864386438644</v>
      </c>
      <c r="BNU1" s="1">
        <v>3.6459645964596459</v>
      </c>
      <c r="BNV1" s="1">
        <v>3.6480648064806478</v>
      </c>
      <c r="BNW1" s="1">
        <v>3.6501650165016502</v>
      </c>
      <c r="BNX1" s="1">
        <v>3.6522652265226521</v>
      </c>
      <c r="BNY1" s="1">
        <v>3.654365436543654</v>
      </c>
      <c r="BNZ1" s="1">
        <v>3.6564656465646559</v>
      </c>
      <c r="BOA1" s="1">
        <v>3.6585658565856591</v>
      </c>
      <c r="BOB1" s="1">
        <v>3.6606660666066611</v>
      </c>
      <c r="BOC1" s="1">
        <v>3.662766276627663</v>
      </c>
      <c r="BOD1" s="1">
        <v>3.6648664866486649</v>
      </c>
      <c r="BOE1" s="1">
        <v>3.6669666966696668</v>
      </c>
      <c r="BOF1" s="1">
        <v>3.6690669066906691</v>
      </c>
      <c r="BOG1" s="1">
        <v>3.6711671167116711</v>
      </c>
      <c r="BOH1" s="1">
        <v>3.673267326732673</v>
      </c>
      <c r="BOI1" s="1">
        <v>3.6753675367536749</v>
      </c>
      <c r="BOJ1" s="1">
        <v>3.6774677467746768</v>
      </c>
      <c r="BOK1" s="1">
        <v>3.6795679567956801</v>
      </c>
      <c r="BOL1" s="1">
        <v>3.681668166816682</v>
      </c>
      <c r="BOM1" s="1">
        <v>3.6837683768376839</v>
      </c>
      <c r="BON1" s="1">
        <v>3.6858685868586858</v>
      </c>
      <c r="BOO1" s="1">
        <v>3.6879687968796881</v>
      </c>
      <c r="BOP1" s="1">
        <v>3.6900690069006901</v>
      </c>
      <c r="BOQ1" s="1">
        <v>3.692169216921692</v>
      </c>
      <c r="BOR1" s="1">
        <v>3.6942694269426939</v>
      </c>
      <c r="BOS1" s="1">
        <v>3.6963696369636958</v>
      </c>
      <c r="BOT1" s="1">
        <v>3.6984698469846982</v>
      </c>
      <c r="BOU1" s="1">
        <v>3.700570057005701</v>
      </c>
      <c r="BOV1" s="1">
        <v>3.702670267026702</v>
      </c>
      <c r="BOW1" s="1">
        <v>3.7047704770477048</v>
      </c>
      <c r="BOX1" s="1">
        <v>3.7068706870687071</v>
      </c>
      <c r="BOY1" s="1">
        <v>3.7089708970897091</v>
      </c>
      <c r="BOZ1" s="1">
        <v>3.711071107110711</v>
      </c>
      <c r="BPA1" s="1">
        <v>3.7131713171317129</v>
      </c>
      <c r="BPB1" s="1">
        <v>3.7152715271527148</v>
      </c>
      <c r="BPC1" s="1">
        <v>3.7173717371737172</v>
      </c>
      <c r="BPD1" s="1">
        <v>3.71947194719472</v>
      </c>
      <c r="BPE1" s="1">
        <v>3.721572157215721</v>
      </c>
      <c r="BPF1" s="1">
        <v>3.7236723672367238</v>
      </c>
      <c r="BPG1" s="1">
        <v>3.7257725772577261</v>
      </c>
      <c r="BPH1" s="1">
        <v>3.7278727872787281</v>
      </c>
      <c r="BPI1" s="1">
        <v>3.72997299729973</v>
      </c>
      <c r="BPJ1" s="1">
        <v>3.7320732073207319</v>
      </c>
      <c r="BPK1" s="1">
        <v>3.7341734173417338</v>
      </c>
      <c r="BPL1" s="1">
        <v>3.7362736273627362</v>
      </c>
      <c r="BPM1" s="1">
        <v>3.7383738373837381</v>
      </c>
      <c r="BPN1" s="1">
        <v>3.74047404740474</v>
      </c>
      <c r="BPO1" s="1">
        <v>3.7425742574257419</v>
      </c>
      <c r="BPP1" s="1">
        <v>3.7446744674467451</v>
      </c>
      <c r="BPQ1" s="1">
        <v>3.7467746774677471</v>
      </c>
      <c r="BPR1" s="1">
        <v>3.748874887488749</v>
      </c>
      <c r="BPS1" s="1">
        <v>3.7509750975097509</v>
      </c>
      <c r="BPT1" s="1">
        <v>3.7530753075307528</v>
      </c>
      <c r="BPU1" s="1">
        <v>3.7551755175517552</v>
      </c>
      <c r="BPV1" s="1">
        <v>3.7572757275727571</v>
      </c>
      <c r="BPW1" s="1">
        <v>3.759375937593759</v>
      </c>
      <c r="BPX1" s="1">
        <v>3.7614761476147609</v>
      </c>
      <c r="BPY1" s="1">
        <v>3.7635763576357628</v>
      </c>
      <c r="BPZ1" s="1">
        <v>3.7656765676567661</v>
      </c>
      <c r="BQA1" s="1">
        <v>3.767776777677768</v>
      </c>
      <c r="BQB1" s="1">
        <v>3.7698769876987699</v>
      </c>
      <c r="BQC1" s="1">
        <v>3.7719771977197718</v>
      </c>
      <c r="BQD1" s="1">
        <v>3.7740774077407742</v>
      </c>
      <c r="BQE1" s="1">
        <v>3.7761776177617761</v>
      </c>
      <c r="BQF1" s="1">
        <v>3.778277827782778</v>
      </c>
      <c r="BQG1" s="1">
        <v>3.7803780378037799</v>
      </c>
      <c r="BQH1" s="1">
        <v>3.7824782478247818</v>
      </c>
      <c r="BQI1" s="1">
        <v>3.7845784578457851</v>
      </c>
      <c r="BQJ1" s="1">
        <v>3.786678667866787</v>
      </c>
      <c r="BQK1" s="1">
        <v>3.7887788778877889</v>
      </c>
      <c r="BQL1" s="1">
        <v>3.7908790879087908</v>
      </c>
      <c r="BQM1" s="1">
        <v>3.7929792979297932</v>
      </c>
      <c r="BQN1" s="1">
        <v>3.7950795079507951</v>
      </c>
      <c r="BQO1" s="1">
        <v>3.797179717971797</v>
      </c>
      <c r="BQP1" s="1">
        <v>3.7992799279927989</v>
      </c>
      <c r="BQQ1" s="1">
        <v>3.8013801380138008</v>
      </c>
      <c r="BQR1" s="1">
        <v>3.8034803480348032</v>
      </c>
      <c r="BQS1" s="1">
        <v>3.805580558055806</v>
      </c>
      <c r="BQT1" s="1">
        <v>3.807680768076807</v>
      </c>
      <c r="BQU1" s="1">
        <v>3.8097809780978098</v>
      </c>
      <c r="BQV1" s="1">
        <v>3.8118811881188122</v>
      </c>
      <c r="BQW1" s="1">
        <v>3.8139813981398141</v>
      </c>
      <c r="BQX1" s="1">
        <v>3.816081608160816</v>
      </c>
      <c r="BQY1" s="1">
        <v>3.8181818181818179</v>
      </c>
      <c r="BQZ1" s="1">
        <v>3.8202820282028198</v>
      </c>
      <c r="BRA1" s="1">
        <v>3.8223822382238222</v>
      </c>
      <c r="BRB1" s="1">
        <v>3.824482448244825</v>
      </c>
      <c r="BRC1" s="1">
        <v>3.826582658265826</v>
      </c>
      <c r="BRD1" s="1">
        <v>3.8286828682868288</v>
      </c>
      <c r="BRE1" s="1">
        <v>3.8307830783078312</v>
      </c>
      <c r="BRF1" s="1">
        <v>3.8328832883288331</v>
      </c>
      <c r="BRG1" s="1">
        <v>3.834983498349835</v>
      </c>
      <c r="BRH1" s="1">
        <v>3.8370837083708369</v>
      </c>
      <c r="BRI1" s="1">
        <v>3.8391839183918388</v>
      </c>
      <c r="BRJ1" s="1">
        <v>3.8412841284128412</v>
      </c>
      <c r="BRK1" s="1">
        <v>3.8433843384338431</v>
      </c>
      <c r="BRL1" s="1">
        <v>3.845484548454845</v>
      </c>
      <c r="BRM1" s="1">
        <v>3.8475847584758469</v>
      </c>
      <c r="BRN1" s="1">
        <v>3.8496849684968502</v>
      </c>
      <c r="BRO1" s="1">
        <v>3.8517851785178521</v>
      </c>
      <c r="BRP1" s="1">
        <v>3.853885388538854</v>
      </c>
      <c r="BRQ1" s="1">
        <v>3.8559855985598559</v>
      </c>
      <c r="BRR1" s="1">
        <v>3.8580858085808578</v>
      </c>
      <c r="BRS1" s="1">
        <v>3.8601860186018602</v>
      </c>
      <c r="BRT1" s="1">
        <v>3.8622862286228621</v>
      </c>
      <c r="BRU1" s="1">
        <v>3.864386438643864</v>
      </c>
      <c r="BRV1" s="1">
        <v>3.8664866486648659</v>
      </c>
      <c r="BRW1" s="1">
        <v>3.8685868586858678</v>
      </c>
      <c r="BRX1" s="1">
        <v>3.8706870687068711</v>
      </c>
      <c r="BRY1" s="1">
        <v>3.872787278727873</v>
      </c>
      <c r="BRZ1" s="1">
        <v>3.8748874887488749</v>
      </c>
      <c r="BSA1" s="1">
        <v>3.8769876987698768</v>
      </c>
      <c r="BSB1" s="1">
        <v>3.8790879087908792</v>
      </c>
      <c r="BSC1" s="1">
        <v>3.8811881188118811</v>
      </c>
      <c r="BSD1" s="1">
        <v>3.883288328832883</v>
      </c>
      <c r="BSE1" s="1">
        <v>3.8853885388538849</v>
      </c>
      <c r="BSF1" s="1">
        <v>3.8874887488748868</v>
      </c>
      <c r="BSG1" s="1">
        <v>3.8895889588958901</v>
      </c>
      <c r="BSH1" s="1">
        <v>3.891689168916892</v>
      </c>
      <c r="BSI1" s="1">
        <v>3.8937893789378939</v>
      </c>
      <c r="BSJ1" s="1">
        <v>3.8958895889588958</v>
      </c>
      <c r="BSK1" s="1">
        <v>3.8979897989798982</v>
      </c>
      <c r="BSL1" s="1">
        <v>3.9000900090009001</v>
      </c>
      <c r="BSM1" s="1">
        <v>3.902190219021902</v>
      </c>
      <c r="BSN1" s="1">
        <v>3.9042904290429039</v>
      </c>
      <c r="BSO1" s="1">
        <v>3.9063906390639058</v>
      </c>
      <c r="BSP1" s="1">
        <v>3.9084908490849082</v>
      </c>
      <c r="BSQ1" s="1">
        <v>3.910591059105911</v>
      </c>
      <c r="BSR1" s="1">
        <v>3.912691269126912</v>
      </c>
      <c r="BSS1" s="1">
        <v>3.9147914791479148</v>
      </c>
      <c r="BST1" s="1">
        <v>3.9168916891689172</v>
      </c>
      <c r="BSU1" s="1">
        <v>3.9189918991899191</v>
      </c>
      <c r="BSV1" s="1">
        <v>3.921092109210921</v>
      </c>
      <c r="BSW1" s="1">
        <v>3.9231923192319229</v>
      </c>
      <c r="BSX1" s="1">
        <v>3.9252925292529248</v>
      </c>
      <c r="BSY1" s="1">
        <v>3.9273927392739272</v>
      </c>
      <c r="BSZ1" s="1">
        <v>3.92949294929493</v>
      </c>
      <c r="BTA1" s="1">
        <v>3.931593159315931</v>
      </c>
      <c r="BTB1" s="1">
        <v>3.9336933693369338</v>
      </c>
      <c r="BTC1" s="1">
        <v>3.9357935793579362</v>
      </c>
      <c r="BTD1" s="1">
        <v>3.9378937893789381</v>
      </c>
      <c r="BTE1" s="1">
        <v>3.93999399939994</v>
      </c>
      <c r="BTF1" s="1">
        <v>3.9420942094209419</v>
      </c>
      <c r="BTG1" s="1">
        <v>3.9441944194419438</v>
      </c>
      <c r="BTH1" s="1">
        <v>3.9462946294629462</v>
      </c>
      <c r="BTI1" s="1">
        <v>3.9483948394839481</v>
      </c>
      <c r="BTJ1" s="1">
        <v>3.95049504950495</v>
      </c>
      <c r="BTK1" s="1">
        <v>3.9525952595259519</v>
      </c>
      <c r="BTL1" s="1">
        <v>3.9546954695469552</v>
      </c>
      <c r="BTM1" s="1">
        <v>3.9567956795679571</v>
      </c>
      <c r="BTN1" s="1">
        <v>3.958895889588959</v>
      </c>
      <c r="BTO1" s="1">
        <v>3.9609960996099609</v>
      </c>
      <c r="BTP1" s="1">
        <v>3.9630963096309628</v>
      </c>
      <c r="BTQ1" s="1">
        <v>3.9651965196519652</v>
      </c>
      <c r="BTR1" s="1">
        <v>3.9672967296729671</v>
      </c>
      <c r="BTS1" s="1">
        <v>3.969396939693969</v>
      </c>
      <c r="BTT1" s="1">
        <v>3.9714971497149709</v>
      </c>
      <c r="BTU1" s="1">
        <v>3.9735973597359728</v>
      </c>
      <c r="BTV1" s="1">
        <v>3.9756975697569761</v>
      </c>
      <c r="BTW1" s="1">
        <v>3.977797779777978</v>
      </c>
      <c r="BTX1" s="1">
        <v>3.9798979897989799</v>
      </c>
      <c r="BTY1" s="1">
        <v>3.9819981998199818</v>
      </c>
      <c r="BTZ1" s="1">
        <v>3.9840984098409842</v>
      </c>
      <c r="BUA1" s="1">
        <v>3.9861986198619861</v>
      </c>
      <c r="BUB1" s="1">
        <v>3.988298829882988</v>
      </c>
      <c r="BUC1" s="1">
        <v>3.9903990399039899</v>
      </c>
      <c r="BUD1" s="1">
        <v>3.9924992499249918</v>
      </c>
      <c r="BUE1" s="1">
        <v>3.9945994599459951</v>
      </c>
      <c r="BUF1" s="1">
        <v>3.996699669966997</v>
      </c>
      <c r="BUG1" s="1">
        <v>3.9987998799879989</v>
      </c>
      <c r="BUH1" s="1">
        <v>4.0009000900090008</v>
      </c>
      <c r="BUI1" s="1">
        <v>4.0030003000300027</v>
      </c>
      <c r="BUJ1" s="1">
        <v>4.0051005100510046</v>
      </c>
      <c r="BUK1" s="1">
        <v>4.0072007200720066</v>
      </c>
      <c r="BUL1" s="1">
        <v>4.0093009300930094</v>
      </c>
      <c r="BUM1" s="1">
        <v>4.0114011401140113</v>
      </c>
      <c r="BUN1" s="1">
        <v>4.0135013501350132</v>
      </c>
      <c r="BUO1" s="1">
        <v>4.0156015601560151</v>
      </c>
      <c r="BUP1" s="1">
        <v>4.0177017701770179</v>
      </c>
      <c r="BUQ1" s="1">
        <v>4.0198019801980198</v>
      </c>
      <c r="BUR1" s="1">
        <v>4.0219021902190217</v>
      </c>
      <c r="BUS1" s="1">
        <v>4.0240024002400236</v>
      </c>
      <c r="BUT1" s="1">
        <v>4.0261026102610256</v>
      </c>
      <c r="BUU1" s="1">
        <v>4.0282028202820284</v>
      </c>
      <c r="BUV1" s="1">
        <v>4.0303030303030303</v>
      </c>
      <c r="BUW1" s="1">
        <v>4.0324032403240322</v>
      </c>
      <c r="BUX1" s="1">
        <v>4.0345034503450341</v>
      </c>
      <c r="BUY1" s="1">
        <v>4.0366036603660369</v>
      </c>
      <c r="BUZ1" s="1">
        <v>4.0387038703870388</v>
      </c>
      <c r="BVA1" s="1">
        <v>4.0408040804080407</v>
      </c>
      <c r="BVB1" s="1">
        <v>4.0429042904290426</v>
      </c>
      <c r="BVC1" s="1">
        <v>4.0450045004500446</v>
      </c>
      <c r="BVD1" s="1">
        <v>4.0471047104710474</v>
      </c>
      <c r="BVE1" s="1">
        <v>4.0492049204920493</v>
      </c>
      <c r="BVF1" s="1">
        <v>4.0513051305130512</v>
      </c>
      <c r="BVG1" s="1">
        <v>4.0534053405340531</v>
      </c>
      <c r="BVH1" s="1">
        <v>4.055505550555055</v>
      </c>
      <c r="BVI1" s="1">
        <v>4.0576057605760578</v>
      </c>
      <c r="BVJ1" s="1">
        <v>4.0597059705970597</v>
      </c>
      <c r="BVK1" s="1">
        <v>4.0618061806180616</v>
      </c>
      <c r="BVL1" s="1">
        <v>4.0639063906390636</v>
      </c>
      <c r="BVM1" s="1">
        <v>4.0660066006600646</v>
      </c>
      <c r="BVN1" s="1">
        <v>4.0681068106810683</v>
      </c>
      <c r="BVO1" s="1">
        <v>4.0702070207020702</v>
      </c>
      <c r="BVP1" s="1">
        <v>4.0723072307230721</v>
      </c>
      <c r="BVQ1" s="1">
        <v>4.074407440744074</v>
      </c>
      <c r="BVR1" s="1">
        <v>4.0765076507650768</v>
      </c>
      <c r="BVS1" s="1">
        <v>4.0786078607860787</v>
      </c>
      <c r="BVT1" s="1">
        <v>4.0807080708070806</v>
      </c>
      <c r="BVU1" s="1">
        <v>4.0828082808280826</v>
      </c>
      <c r="BVV1" s="1">
        <v>4.0849084908490836</v>
      </c>
      <c r="BVW1" s="1">
        <v>4.0870087008700873</v>
      </c>
      <c r="BVX1" s="1">
        <v>4.0891089108910892</v>
      </c>
      <c r="BVY1" s="1">
        <v>4.0912091209120911</v>
      </c>
      <c r="BVZ1" s="1">
        <v>4.093309330933093</v>
      </c>
      <c r="BWA1" s="1">
        <v>4.0954095409540949</v>
      </c>
      <c r="BWB1" s="1">
        <v>4.0975097509750977</v>
      </c>
      <c r="BWC1" s="1">
        <v>4.0996099609960996</v>
      </c>
      <c r="BWD1" s="1">
        <v>4.1017101710171016</v>
      </c>
      <c r="BWE1" s="1">
        <v>4.1038103810381026</v>
      </c>
      <c r="BWF1" s="1">
        <v>4.1059105910591054</v>
      </c>
      <c r="BWG1" s="1">
        <v>4.1080108010801082</v>
      </c>
      <c r="BWH1" s="1">
        <v>4.1101110111011101</v>
      </c>
      <c r="BWI1" s="1">
        <v>4.112211221122112</v>
      </c>
      <c r="BWJ1" s="1">
        <v>4.1143114311431139</v>
      </c>
      <c r="BWK1" s="1">
        <v>4.1164116411641167</v>
      </c>
      <c r="BWL1" s="1">
        <v>4.1185118511851186</v>
      </c>
      <c r="BWM1" s="1">
        <v>4.1206120612061206</v>
      </c>
      <c r="BWN1" s="1">
        <v>4.1227122712271216</v>
      </c>
      <c r="BWO1" s="1">
        <v>4.1248124812481244</v>
      </c>
      <c r="BWP1" s="1">
        <v>4.1269126912691272</v>
      </c>
      <c r="BWQ1" s="1">
        <v>4.1290129012901291</v>
      </c>
      <c r="BWR1" s="1">
        <v>4.131113111311131</v>
      </c>
      <c r="BWS1" s="1">
        <v>4.1332133213321329</v>
      </c>
      <c r="BWT1" s="1">
        <v>4.1353135313531348</v>
      </c>
      <c r="BWU1" s="1">
        <v>4.1374137413741376</v>
      </c>
      <c r="BWV1" s="1">
        <v>4.1395139513951396</v>
      </c>
      <c r="BWW1" s="1">
        <v>4.1416141614161406</v>
      </c>
      <c r="BWX1" s="1">
        <v>4.1437143714371434</v>
      </c>
      <c r="BWY1" s="1">
        <v>4.1458145814581453</v>
      </c>
      <c r="BWZ1" s="1">
        <v>4.1479147914791481</v>
      </c>
      <c r="BXA1" s="1">
        <v>4.15001500150015</v>
      </c>
      <c r="BXB1" s="1">
        <v>4.1521152115211519</v>
      </c>
      <c r="BXC1" s="1">
        <v>4.1542154215421538</v>
      </c>
      <c r="BXD1" s="1">
        <v>4.1563156315631566</v>
      </c>
      <c r="BXE1" s="1">
        <v>4.1584158415841586</v>
      </c>
      <c r="BXF1" s="1">
        <v>4.1605160516051596</v>
      </c>
      <c r="BXG1" s="1">
        <v>4.1626162616261624</v>
      </c>
      <c r="BXH1" s="1">
        <v>4.1647164716471643</v>
      </c>
      <c r="BXI1" s="1">
        <v>4.1668166816681671</v>
      </c>
      <c r="BXJ1" s="1">
        <v>4.168916891689169</v>
      </c>
      <c r="BXK1" s="1">
        <v>4.1710171017101709</v>
      </c>
      <c r="BXL1" s="1">
        <v>4.1731173117311728</v>
      </c>
      <c r="BXM1" s="1">
        <v>4.1752175217521748</v>
      </c>
      <c r="BXN1" s="1">
        <v>4.1773177317731776</v>
      </c>
      <c r="BXO1" s="1">
        <v>4.1794179417941786</v>
      </c>
      <c r="BXP1" s="1">
        <v>4.1815181518151814</v>
      </c>
      <c r="BXQ1" s="1">
        <v>4.1836183618361833</v>
      </c>
      <c r="BXR1" s="1">
        <v>4.1857185718571852</v>
      </c>
      <c r="BXS1" s="1">
        <v>4.187818781878188</v>
      </c>
      <c r="BXT1" s="1">
        <v>4.1899189918991899</v>
      </c>
      <c r="BXU1" s="1">
        <v>4.1920192019201918</v>
      </c>
      <c r="BXV1" s="1">
        <v>4.1941194119411938</v>
      </c>
      <c r="BXW1" s="1">
        <v>4.1962196219621974</v>
      </c>
      <c r="BXX1" s="1">
        <v>4.1983198319831976</v>
      </c>
      <c r="BXY1" s="1">
        <v>4.2004200420042004</v>
      </c>
      <c r="BXZ1" s="1">
        <v>4.2025202520252023</v>
      </c>
      <c r="BYA1" s="1">
        <v>4.2046204620462042</v>
      </c>
      <c r="BYB1" s="1">
        <v>4.206720672067207</v>
      </c>
      <c r="BYC1" s="1">
        <v>4.2088208820882089</v>
      </c>
      <c r="BYD1" s="1">
        <v>4.2109210921092108</v>
      </c>
      <c r="BYE1" s="1">
        <v>4.2130213021302128</v>
      </c>
      <c r="BYF1" s="1">
        <v>4.2151215121512147</v>
      </c>
      <c r="BYG1" s="1">
        <v>4.2172217221722166</v>
      </c>
      <c r="BYH1" s="1">
        <v>4.2193219321932194</v>
      </c>
      <c r="BYI1" s="1">
        <v>4.2214221422142213</v>
      </c>
      <c r="BYJ1" s="1">
        <v>4.2235223522352232</v>
      </c>
      <c r="BYK1" s="1">
        <v>4.2256225622562251</v>
      </c>
      <c r="BYL1" s="1">
        <v>4.2277227722772279</v>
      </c>
      <c r="BYM1" s="1">
        <v>4.2298229822982298</v>
      </c>
      <c r="BYN1" s="1">
        <v>4.2319231923192318</v>
      </c>
      <c r="BYO1" s="1">
        <v>4.2340234023402337</v>
      </c>
      <c r="BYP1" s="1">
        <v>4.2361236123612356</v>
      </c>
      <c r="BYQ1" s="1">
        <v>4.2382238223822384</v>
      </c>
      <c r="BYR1" s="1">
        <v>4.2403240324032403</v>
      </c>
      <c r="BYS1" s="1">
        <v>4.2424242424242422</v>
      </c>
      <c r="BYT1" s="1">
        <v>4.2445244524452441</v>
      </c>
      <c r="BYU1" s="1">
        <v>4.2466246624662469</v>
      </c>
      <c r="BYV1" s="1">
        <v>4.2487248724872488</v>
      </c>
      <c r="BYW1" s="1">
        <v>4.2508250825082508</v>
      </c>
      <c r="BYX1" s="1">
        <v>4.2529252925292527</v>
      </c>
      <c r="BYY1" s="1">
        <v>4.2550255025502546</v>
      </c>
      <c r="BYZ1" s="1">
        <v>4.2571257125712574</v>
      </c>
      <c r="BZA1" s="1">
        <v>4.2592259225922593</v>
      </c>
      <c r="BZB1" s="1">
        <v>4.2613261326132612</v>
      </c>
      <c r="BZC1" s="1">
        <v>4.2634263426342631</v>
      </c>
      <c r="BZD1" s="1">
        <v>4.265526552655265</v>
      </c>
      <c r="BZE1" s="1">
        <v>4.2676267626762678</v>
      </c>
      <c r="BZF1" s="1">
        <v>4.2697269726972698</v>
      </c>
      <c r="BZG1" s="1">
        <v>4.2718271827182717</v>
      </c>
      <c r="BZH1" s="1">
        <v>4.2739273927392736</v>
      </c>
      <c r="BZI1" s="1">
        <v>4.2760276027602746</v>
      </c>
      <c r="BZJ1" s="1">
        <v>4.2781278127812783</v>
      </c>
      <c r="BZK1" s="1">
        <v>4.2802280228022802</v>
      </c>
      <c r="BZL1" s="1">
        <v>4.2823282328232821</v>
      </c>
      <c r="BZM1" s="1">
        <v>4.284428442844284</v>
      </c>
      <c r="BZN1" s="1">
        <v>4.2865286528652868</v>
      </c>
      <c r="BZO1" s="1">
        <v>4.2886288628862888</v>
      </c>
      <c r="BZP1" s="1">
        <v>4.2907290729072907</v>
      </c>
      <c r="BZQ1" s="1">
        <v>4.2928292829282926</v>
      </c>
      <c r="BZR1" s="1">
        <v>4.2949294929492936</v>
      </c>
      <c r="BZS1" s="1">
        <v>4.2970297029702973</v>
      </c>
      <c r="BZT1" s="1">
        <v>4.2991299129912992</v>
      </c>
      <c r="BZU1" s="1">
        <v>4.3012301230123011</v>
      </c>
      <c r="BZV1" s="1">
        <v>4.303330333033303</v>
      </c>
      <c r="BZW1" s="1">
        <v>4.3054305430543049</v>
      </c>
      <c r="BZX1" s="1">
        <v>4.3075307530753078</v>
      </c>
      <c r="BZY1" s="1">
        <v>4.3096309630963097</v>
      </c>
      <c r="BZZ1" s="1">
        <v>4.3117311731173116</v>
      </c>
      <c r="CAA1" s="1">
        <v>4.3138313831383126</v>
      </c>
      <c r="CAB1" s="1">
        <v>4.3159315931593154</v>
      </c>
      <c r="CAC1" s="1">
        <v>4.3180318031803182</v>
      </c>
      <c r="CAD1" s="1">
        <v>4.3201320132013201</v>
      </c>
      <c r="CAE1" s="1">
        <v>4.322232223222322</v>
      </c>
      <c r="CAF1" s="1">
        <v>4.3243324332433239</v>
      </c>
      <c r="CAG1" s="1">
        <v>4.3264326432643267</v>
      </c>
      <c r="CAH1" s="1">
        <v>4.3285328532853287</v>
      </c>
      <c r="CAI1" s="1">
        <v>4.3306330633063306</v>
      </c>
      <c r="CAJ1" s="1">
        <v>4.3327332733273316</v>
      </c>
      <c r="CAK1" s="1">
        <v>4.3348334833483344</v>
      </c>
      <c r="CAL1" s="1">
        <v>4.3369336933693372</v>
      </c>
      <c r="CAM1" s="1">
        <v>4.3390339033903391</v>
      </c>
      <c r="CAN1" s="1">
        <v>4.341134113411341</v>
      </c>
      <c r="CAO1" s="1">
        <v>4.3432343234323429</v>
      </c>
      <c r="CAP1" s="1">
        <v>4.3453345334533449</v>
      </c>
      <c r="CAQ1" s="1">
        <v>4.3474347434743477</v>
      </c>
      <c r="CAR1" s="1">
        <v>4.3495349534953496</v>
      </c>
      <c r="CAS1" s="1">
        <v>4.3516351635163506</v>
      </c>
      <c r="CAT1" s="1">
        <v>4.3537353735373534</v>
      </c>
      <c r="CAU1" s="1">
        <v>4.3558355835583553</v>
      </c>
      <c r="CAV1" s="1">
        <v>4.3579357935793581</v>
      </c>
      <c r="CAW1" s="1">
        <v>4.36003600360036</v>
      </c>
      <c r="CAX1" s="1">
        <v>4.3621362136213619</v>
      </c>
      <c r="CAY1" s="1">
        <v>4.3642364236423639</v>
      </c>
      <c r="CAZ1" s="1">
        <v>4.3663366336633667</v>
      </c>
      <c r="CBA1" s="1">
        <v>4.3684368436843686</v>
      </c>
      <c r="CBB1" s="1">
        <v>4.3705370537053696</v>
      </c>
      <c r="CBC1" s="1">
        <v>4.3726372637263724</v>
      </c>
      <c r="CBD1" s="1">
        <v>4.3747374737473743</v>
      </c>
      <c r="CBE1" s="1">
        <v>4.3768376837683771</v>
      </c>
      <c r="CBF1" s="1">
        <v>4.378937893789379</v>
      </c>
      <c r="CBG1" s="1">
        <v>4.3810381038103809</v>
      </c>
      <c r="CBH1" s="1">
        <v>4.3831383138313829</v>
      </c>
      <c r="CBI1" s="1">
        <v>4.3852385238523848</v>
      </c>
      <c r="CBJ1" s="1">
        <v>4.3873387338733876</v>
      </c>
      <c r="CBK1" s="1">
        <v>4.3894389438943886</v>
      </c>
      <c r="CBL1" s="1">
        <v>4.3915391539153914</v>
      </c>
      <c r="CBM1" s="1">
        <v>4.3936393639363933</v>
      </c>
      <c r="CBN1" s="1">
        <v>4.3957395739573952</v>
      </c>
      <c r="CBO1" s="1">
        <v>4.397839783978398</v>
      </c>
      <c r="CBP1" s="1">
        <v>4.3999399939993999</v>
      </c>
      <c r="CBQ1" s="1">
        <v>4.4020402040204019</v>
      </c>
      <c r="CBR1" s="1">
        <v>4.4041404140414038</v>
      </c>
      <c r="CBS1" s="1">
        <v>4.4062406240624057</v>
      </c>
      <c r="CBT1" s="1">
        <v>4.4083408340834076</v>
      </c>
      <c r="CBU1" s="1">
        <v>4.4104410441044104</v>
      </c>
      <c r="CBV1" s="1">
        <v>4.4125412541254123</v>
      </c>
      <c r="CBW1" s="1">
        <v>4.4146414641464142</v>
      </c>
      <c r="CBX1" s="1">
        <v>4.416741674167417</v>
      </c>
      <c r="CBY1" s="1">
        <v>4.4188418841884189</v>
      </c>
      <c r="CBZ1" s="1">
        <v>4.4209420942094209</v>
      </c>
      <c r="CCA1" s="1">
        <v>4.4230423042304228</v>
      </c>
      <c r="CCB1" s="1">
        <v>4.4251425142514247</v>
      </c>
      <c r="CCC1" s="1">
        <v>4.4272427242724266</v>
      </c>
      <c r="CCD1" s="1">
        <v>4.4293429342934294</v>
      </c>
      <c r="CCE1" s="1">
        <v>4.4314431443144313</v>
      </c>
      <c r="CCF1" s="1">
        <v>4.4335433543354332</v>
      </c>
      <c r="CCG1" s="1">
        <v>4.4356435643564351</v>
      </c>
      <c r="CCH1" s="1">
        <v>4.4377437743774379</v>
      </c>
      <c r="CCI1" s="1">
        <v>4.4398439843984399</v>
      </c>
      <c r="CCJ1" s="1">
        <v>4.4419441944194418</v>
      </c>
      <c r="CCK1" s="1">
        <v>4.4440444044404437</v>
      </c>
      <c r="CCL1" s="1">
        <v>4.4461446144614456</v>
      </c>
      <c r="CCM1" s="1">
        <v>4.4482448244824484</v>
      </c>
      <c r="CCN1" s="1">
        <v>4.4503450345034503</v>
      </c>
      <c r="CCO1" s="1">
        <v>4.4524452445244522</v>
      </c>
      <c r="CCP1" s="1">
        <v>4.4545454545454541</v>
      </c>
      <c r="CCQ1" s="1">
        <v>4.4566456645664569</v>
      </c>
      <c r="CCR1" s="1">
        <v>4.4587458745874589</v>
      </c>
      <c r="CCS1" s="1">
        <v>4.4608460846084608</v>
      </c>
      <c r="CCT1" s="1">
        <v>4.4629462946294627</v>
      </c>
      <c r="CCU1" s="1">
        <v>4.4650465046504646</v>
      </c>
      <c r="CCV1" s="1">
        <v>4.4671467146714674</v>
      </c>
      <c r="CCW1" s="1">
        <v>4.4692469246924693</v>
      </c>
      <c r="CCX1" s="1">
        <v>4.4713471347134712</v>
      </c>
      <c r="CCY1" s="1">
        <v>4.4734473447344731</v>
      </c>
      <c r="CCZ1" s="1">
        <v>4.4755475547554751</v>
      </c>
      <c r="CDA1" s="1">
        <v>4.4776477647764779</v>
      </c>
      <c r="CDB1" s="1">
        <v>4.4797479747974798</v>
      </c>
      <c r="CDC1" s="1">
        <v>4.4818481848184817</v>
      </c>
      <c r="CDD1" s="1">
        <v>4.4839483948394836</v>
      </c>
      <c r="CDE1" s="1">
        <v>4.4860486048604864</v>
      </c>
      <c r="CDF1" s="1">
        <v>4.4881488148814883</v>
      </c>
      <c r="CDG1" s="1">
        <v>4.4902490249024902</v>
      </c>
      <c r="CDH1" s="1">
        <v>4.4923492349234921</v>
      </c>
      <c r="CDI1" s="1">
        <v>4.4944494449444941</v>
      </c>
      <c r="CDJ1" s="1">
        <v>4.4965496549654969</v>
      </c>
      <c r="CDK1" s="1">
        <v>4.4986498649864988</v>
      </c>
      <c r="CDL1" s="1">
        <v>4.5007500750075007</v>
      </c>
      <c r="CDM1" s="1">
        <v>4.5028502850285026</v>
      </c>
      <c r="CDN1" s="1">
        <v>4.5049504950495054</v>
      </c>
      <c r="CDO1" s="1">
        <v>4.5070507050705073</v>
      </c>
      <c r="CDP1" s="1">
        <v>4.5091509150915092</v>
      </c>
      <c r="CDQ1" s="1">
        <v>4.5112511251125111</v>
      </c>
      <c r="CDR1" s="1">
        <v>4.5133513351335131</v>
      </c>
      <c r="CDS1" s="1">
        <v>4.515451545154515</v>
      </c>
      <c r="CDT1" s="1">
        <v>4.5175517551755178</v>
      </c>
      <c r="CDU1" s="1">
        <v>4.5196519651965197</v>
      </c>
      <c r="CDV1" s="1">
        <v>4.5217521752175216</v>
      </c>
      <c r="CDW1" s="1">
        <v>4.5238523852385244</v>
      </c>
      <c r="CDX1" s="1">
        <v>4.5259525952595254</v>
      </c>
      <c r="CDY1" s="1">
        <v>4.5280528052805282</v>
      </c>
      <c r="CDZ1" s="1">
        <v>4.5301530153015301</v>
      </c>
      <c r="CEA1" s="1">
        <v>4.5322532253225321</v>
      </c>
      <c r="CEB1" s="1">
        <v>4.534353435343534</v>
      </c>
      <c r="CEC1" s="1">
        <v>4.5364536453645368</v>
      </c>
      <c r="CED1" s="1">
        <v>4.5385538553855387</v>
      </c>
      <c r="CEE1" s="1">
        <v>4.5406540654065406</v>
      </c>
      <c r="CEF1" s="1">
        <v>4.5427542754275434</v>
      </c>
      <c r="CEG1" s="1">
        <v>4.5448544854485444</v>
      </c>
      <c r="CEH1" s="1">
        <v>4.5469546954695472</v>
      </c>
      <c r="CEI1" s="1">
        <v>4.5490549054905491</v>
      </c>
      <c r="CEJ1" s="1">
        <v>4.5511551155115511</v>
      </c>
      <c r="CEK1" s="1">
        <v>4.553255325532553</v>
      </c>
      <c r="CEL1" s="1">
        <v>4.5553555355535549</v>
      </c>
      <c r="CEM1" s="1">
        <v>4.5574557455745577</v>
      </c>
      <c r="CEN1" s="1">
        <v>4.5595559555955596</v>
      </c>
      <c r="CEO1" s="1">
        <v>4.5616561656165624</v>
      </c>
      <c r="CEP1" s="1">
        <v>4.5637563756375634</v>
      </c>
      <c r="CEQ1" s="1">
        <v>4.5658565856585653</v>
      </c>
      <c r="CER1" s="1">
        <v>4.5679567956795681</v>
      </c>
      <c r="CES1" s="1">
        <v>4.5700570057005701</v>
      </c>
      <c r="CET1" s="1">
        <v>4.572157215721572</v>
      </c>
      <c r="CEU1" s="1">
        <v>4.5742574257425739</v>
      </c>
      <c r="CEV1" s="1">
        <v>4.5763576357635767</v>
      </c>
      <c r="CEW1" s="1">
        <v>4.5784578457845786</v>
      </c>
      <c r="CEX1" s="1">
        <v>4.5805580558055814</v>
      </c>
      <c r="CEY1" s="1">
        <v>4.5826582658265824</v>
      </c>
      <c r="CEZ1" s="1">
        <v>4.5847584758475843</v>
      </c>
      <c r="CFA1" s="1">
        <v>4.5868586858685871</v>
      </c>
      <c r="CFB1" s="1">
        <v>4.5889588958895891</v>
      </c>
      <c r="CFC1" s="1">
        <v>4.591059105910591</v>
      </c>
      <c r="CFD1" s="1">
        <v>4.5931593159315929</v>
      </c>
      <c r="CFE1" s="1">
        <v>4.5952595259525948</v>
      </c>
      <c r="CFF1" s="1">
        <v>4.5973597359735976</v>
      </c>
      <c r="CFG1" s="1">
        <v>4.5994599459946004</v>
      </c>
      <c r="CFH1" s="1">
        <v>4.6015601560156014</v>
      </c>
      <c r="CFI1" s="1">
        <v>4.6036603660366033</v>
      </c>
      <c r="CFJ1" s="1">
        <v>4.6057605760576052</v>
      </c>
      <c r="CFK1" s="1">
        <v>4.6078607860786081</v>
      </c>
      <c r="CFL1" s="1">
        <v>4.60996099609961</v>
      </c>
      <c r="CFM1" s="1">
        <v>4.6120612061206119</v>
      </c>
      <c r="CFN1" s="1">
        <v>4.6141614161416138</v>
      </c>
      <c r="CFO1" s="1">
        <v>4.6162616261626157</v>
      </c>
      <c r="CFP1" s="1">
        <v>4.6183618361836194</v>
      </c>
      <c r="CFQ1" s="1">
        <v>4.6204620462046204</v>
      </c>
      <c r="CFR1" s="1">
        <v>4.6225622562256223</v>
      </c>
      <c r="CFS1" s="1">
        <v>4.6246624662466242</v>
      </c>
      <c r="CFT1" s="1">
        <v>4.6267626762676271</v>
      </c>
      <c r="CFU1" s="1">
        <v>4.628862886288629</v>
      </c>
      <c r="CFV1" s="1">
        <v>4.6309630963096309</v>
      </c>
      <c r="CFW1" s="1">
        <v>4.6330633063306328</v>
      </c>
      <c r="CFX1" s="1">
        <v>4.6351635163516347</v>
      </c>
      <c r="CFY1" s="1">
        <v>4.6372637263726384</v>
      </c>
      <c r="CFZ1" s="1">
        <v>4.6393639363936394</v>
      </c>
      <c r="CGA1" s="1">
        <v>4.6414641464146413</v>
      </c>
      <c r="CGB1" s="1">
        <v>4.6435643564356432</v>
      </c>
      <c r="CGC1" s="1">
        <v>4.6456645664566452</v>
      </c>
      <c r="CGD1" s="1">
        <v>4.647764776477648</v>
      </c>
      <c r="CGE1" s="1">
        <v>4.6498649864986499</v>
      </c>
      <c r="CGF1" s="1">
        <v>4.6519651965196518</v>
      </c>
      <c r="CGG1" s="1">
        <v>4.6540654065406537</v>
      </c>
      <c r="CGH1" s="1">
        <v>4.6561656165616556</v>
      </c>
      <c r="CGI1" s="1">
        <v>4.6582658265826584</v>
      </c>
      <c r="CGJ1" s="1">
        <v>4.6603660366036603</v>
      </c>
      <c r="CGK1" s="1">
        <v>4.6624662466246622</v>
      </c>
      <c r="CGL1" s="1">
        <v>4.6645664566456642</v>
      </c>
      <c r="CGM1" s="1">
        <v>4.666666666666667</v>
      </c>
      <c r="CGN1" s="1">
        <v>4.6687668766876689</v>
      </c>
      <c r="CGO1" s="1">
        <v>4.6708670867086708</v>
      </c>
      <c r="CGP1" s="1">
        <v>4.6729672967296727</v>
      </c>
      <c r="CGQ1" s="1">
        <v>4.6750675067506746</v>
      </c>
      <c r="CGR1" s="1">
        <v>4.6771677167716774</v>
      </c>
      <c r="CGS1" s="1">
        <v>4.6792679267926793</v>
      </c>
      <c r="CGT1" s="1">
        <v>4.6813681368136812</v>
      </c>
      <c r="CGU1" s="1">
        <v>4.6834683468346832</v>
      </c>
      <c r="CGV1" s="1">
        <v>4.6855685568556851</v>
      </c>
      <c r="CGW1" s="1">
        <v>4.6876687668766879</v>
      </c>
      <c r="CGX1" s="1">
        <v>4.6897689768976898</v>
      </c>
      <c r="CGY1" s="1">
        <v>4.6918691869186917</v>
      </c>
      <c r="CGZ1" s="1">
        <v>4.6939693969396936</v>
      </c>
      <c r="CHA1" s="1">
        <v>4.6960696069606964</v>
      </c>
      <c r="CHB1" s="1">
        <v>4.6981698169816983</v>
      </c>
      <c r="CHC1" s="1">
        <v>4.7002700270027002</v>
      </c>
      <c r="CHD1" s="1">
        <v>4.7023702370237022</v>
      </c>
      <c r="CHE1" s="1">
        <v>4.7044704470447041</v>
      </c>
      <c r="CHF1" s="1">
        <v>4.7065706570657069</v>
      </c>
      <c r="CHG1" s="1">
        <v>4.7086708670867088</v>
      </c>
      <c r="CHH1" s="1">
        <v>4.7107710771077107</v>
      </c>
      <c r="CHI1" s="1">
        <v>4.7128712871287126</v>
      </c>
      <c r="CHJ1" s="1">
        <v>4.7149714971497154</v>
      </c>
      <c r="CHK1" s="1">
        <v>4.7170717071707173</v>
      </c>
      <c r="CHL1" s="1">
        <v>4.7191719171917192</v>
      </c>
      <c r="CHM1" s="1">
        <v>4.7212721272127212</v>
      </c>
      <c r="CHN1" s="1">
        <v>4.7233723372337231</v>
      </c>
      <c r="CHO1" s="1">
        <v>4.725472547254725</v>
      </c>
      <c r="CHP1" s="1">
        <v>4.7275727572757278</v>
      </c>
      <c r="CHQ1" s="1">
        <v>4.7296729672967297</v>
      </c>
      <c r="CHR1" s="1">
        <v>4.7317731773177316</v>
      </c>
      <c r="CHS1" s="1">
        <v>4.7338733873387344</v>
      </c>
      <c r="CHT1" s="1">
        <v>4.7359735973597354</v>
      </c>
      <c r="CHU1" s="1">
        <v>4.7380738073807382</v>
      </c>
      <c r="CHV1" s="1">
        <v>4.7401740174017402</v>
      </c>
      <c r="CHW1" s="1">
        <v>4.7422742274227421</v>
      </c>
      <c r="CHX1" s="1">
        <v>4.744374437443744</v>
      </c>
      <c r="CHY1" s="1">
        <v>4.7464746474647468</v>
      </c>
      <c r="CHZ1" s="1">
        <v>4.7485748574857487</v>
      </c>
      <c r="CIA1" s="1">
        <v>4.7506750675067506</v>
      </c>
      <c r="CIB1" s="1">
        <v>4.7527752775277534</v>
      </c>
      <c r="CIC1" s="1">
        <v>4.7548754875487544</v>
      </c>
      <c r="CID1" s="1">
        <v>4.7569756975697572</v>
      </c>
      <c r="CIE1" s="1">
        <v>4.7590759075907592</v>
      </c>
      <c r="CIF1" s="1">
        <v>4.7611761176117611</v>
      </c>
      <c r="CIG1" s="1">
        <v>4.763276327632763</v>
      </c>
      <c r="CIH1" s="1">
        <v>4.7653765376537649</v>
      </c>
      <c r="CII1" s="1">
        <v>4.7674767476747677</v>
      </c>
      <c r="CIJ1" s="1">
        <v>4.7695769576957696</v>
      </c>
      <c r="CIK1" s="1">
        <v>4.7716771677167724</v>
      </c>
      <c r="CIL1" s="1">
        <v>4.7737773777377734</v>
      </c>
      <c r="CIM1" s="1">
        <v>4.7758775877587754</v>
      </c>
      <c r="CIN1" s="1">
        <v>4.7779777977797782</v>
      </c>
      <c r="CIO1" s="1">
        <v>4.7800780078007801</v>
      </c>
      <c r="CIP1" s="1">
        <v>4.782178217821782</v>
      </c>
      <c r="CIQ1" s="1">
        <v>4.7842784278427839</v>
      </c>
      <c r="CIR1" s="1">
        <v>4.7863786378637867</v>
      </c>
      <c r="CIS1" s="1">
        <v>4.7884788478847886</v>
      </c>
      <c r="CIT1" s="1">
        <v>4.7905790579057914</v>
      </c>
      <c r="CIU1" s="1">
        <v>4.7926792679267924</v>
      </c>
      <c r="CIV1" s="1">
        <v>4.7947794779477944</v>
      </c>
      <c r="CIW1" s="1">
        <v>4.7968796879687972</v>
      </c>
      <c r="CIX1" s="1">
        <v>4.7989798979897991</v>
      </c>
      <c r="CIY1" s="1">
        <v>4.801080108010801</v>
      </c>
      <c r="CIZ1" s="1">
        <v>4.8031803180318029</v>
      </c>
      <c r="CJA1" s="1">
        <v>4.8052805280528048</v>
      </c>
      <c r="CJB1" s="1">
        <v>4.8073807380738076</v>
      </c>
      <c r="CJC1" s="1">
        <v>4.8094809480948104</v>
      </c>
      <c r="CJD1" s="1">
        <v>4.8115811581158114</v>
      </c>
      <c r="CJE1" s="1">
        <v>4.8136813681368134</v>
      </c>
      <c r="CJF1" s="1">
        <v>4.8157815781578153</v>
      </c>
      <c r="CJG1" s="1">
        <v>4.8178817881788181</v>
      </c>
      <c r="CJH1" s="1">
        <v>4.81998199819982</v>
      </c>
      <c r="CJI1" s="1">
        <v>4.8220822082208219</v>
      </c>
      <c r="CJJ1" s="1">
        <v>4.8241824182418238</v>
      </c>
      <c r="CJK1" s="1">
        <v>4.8262826282628257</v>
      </c>
      <c r="CJL1" s="1">
        <v>4.8283828382838294</v>
      </c>
      <c r="CJM1" s="1">
        <v>4.8304830483048304</v>
      </c>
      <c r="CJN1" s="1">
        <v>4.8325832583258324</v>
      </c>
      <c r="CJO1" s="1">
        <v>4.8346834683468343</v>
      </c>
      <c r="CJP1" s="1">
        <v>4.8367836783678371</v>
      </c>
      <c r="CJQ1" s="1">
        <v>4.838883888388839</v>
      </c>
      <c r="CJR1" s="1">
        <v>4.8409840984098409</v>
      </c>
      <c r="CJS1" s="1">
        <v>4.8430843084308428</v>
      </c>
      <c r="CJT1" s="1">
        <v>4.8451845184518447</v>
      </c>
      <c r="CJU1" s="1">
        <v>4.8472847284728484</v>
      </c>
      <c r="CJV1" s="1">
        <v>4.8493849384938494</v>
      </c>
      <c r="CJW1" s="1">
        <v>4.8514851485148514</v>
      </c>
      <c r="CJX1" s="1">
        <v>4.8535853585358533</v>
      </c>
      <c r="CJY1" s="1">
        <v>4.8556855685568552</v>
      </c>
      <c r="CJZ1" s="1">
        <v>4.857785778577858</v>
      </c>
      <c r="CKA1" s="1">
        <v>4.8598859885988599</v>
      </c>
      <c r="CKB1" s="1">
        <v>4.8619861986198618</v>
      </c>
      <c r="CKC1" s="1">
        <v>4.8640864086408637</v>
      </c>
      <c r="CKD1" s="1">
        <v>4.8661866186618656</v>
      </c>
      <c r="CKE1" s="1">
        <v>4.8682868286828684</v>
      </c>
      <c r="CKF1" s="1">
        <v>4.8703870387038704</v>
      </c>
      <c r="CKG1" s="1">
        <v>4.8724872487248723</v>
      </c>
      <c r="CKH1" s="1">
        <v>4.8745874587458742</v>
      </c>
      <c r="CKI1" s="1">
        <v>4.876687668766877</v>
      </c>
      <c r="CKJ1" s="1">
        <v>4.8787878787878789</v>
      </c>
      <c r="CKK1" s="1">
        <v>4.8808880888088808</v>
      </c>
      <c r="CKL1" s="1">
        <v>4.8829882988298827</v>
      </c>
      <c r="CKM1" s="1">
        <v>4.8850885088508846</v>
      </c>
      <c r="CKN1" s="1">
        <v>4.8871887188718874</v>
      </c>
      <c r="CKO1" s="1">
        <v>4.8892889288928894</v>
      </c>
      <c r="CKP1" s="1">
        <v>4.8913891389138913</v>
      </c>
      <c r="CKQ1" s="1">
        <v>4.8934893489348932</v>
      </c>
      <c r="CKR1" s="1">
        <v>4.8955895589558951</v>
      </c>
      <c r="CKS1" s="1">
        <v>4.8976897689768979</v>
      </c>
      <c r="CKT1" s="1">
        <v>4.8997899789978998</v>
      </c>
      <c r="CKU1" s="1">
        <v>4.9018901890189017</v>
      </c>
      <c r="CKV1" s="1">
        <v>4.9039903990399036</v>
      </c>
      <c r="CKW1" s="1">
        <v>4.9060906090609064</v>
      </c>
      <c r="CKX1" s="1">
        <v>4.9081908190819084</v>
      </c>
      <c r="CKY1" s="1">
        <v>4.9102910291029103</v>
      </c>
      <c r="CKZ1" s="1">
        <v>4.9123912391239122</v>
      </c>
      <c r="CLA1" s="1">
        <v>4.9144914491449141</v>
      </c>
      <c r="CLB1" s="1">
        <v>4.9165916591659169</v>
      </c>
      <c r="CLC1" s="1">
        <v>4.9186918691869188</v>
      </c>
      <c r="CLD1" s="1">
        <v>4.9207920792079207</v>
      </c>
      <c r="CLE1" s="1">
        <v>4.9228922892289226</v>
      </c>
      <c r="CLF1" s="1">
        <v>4.9249924992499254</v>
      </c>
      <c r="CLG1" s="1">
        <v>4.9270927092709274</v>
      </c>
      <c r="CLH1" s="1">
        <v>4.9291929192919293</v>
      </c>
      <c r="CLI1" s="1">
        <v>4.9312931293129312</v>
      </c>
      <c r="CLJ1" s="1">
        <v>4.9333933393339331</v>
      </c>
      <c r="CLK1" s="1">
        <v>4.935493549354935</v>
      </c>
      <c r="CLL1" s="1">
        <v>4.9375937593759378</v>
      </c>
      <c r="CLM1" s="1">
        <v>4.9396939693969397</v>
      </c>
      <c r="CLN1" s="1">
        <v>4.9417941794179416</v>
      </c>
      <c r="CLO1" s="1">
        <v>4.9438943894389444</v>
      </c>
      <c r="CLP1" s="1">
        <v>4.9459945994599446</v>
      </c>
      <c r="CLQ1" s="1">
        <v>4.9480948094809483</v>
      </c>
      <c r="CLR1" s="1">
        <v>4.9501950195019502</v>
      </c>
      <c r="CLS1" s="1">
        <v>4.9522952295229521</v>
      </c>
      <c r="CLT1" s="1">
        <v>4.954395439543954</v>
      </c>
      <c r="CLU1" s="1">
        <v>4.9564956495649568</v>
      </c>
      <c r="CLV1" s="1">
        <v>4.9585958595859587</v>
      </c>
      <c r="CLW1" s="1">
        <v>4.9606960696069606</v>
      </c>
      <c r="CLX1" s="1">
        <v>4.9627962796279634</v>
      </c>
      <c r="CLY1" s="1">
        <v>4.9648964896489636</v>
      </c>
      <c r="CLZ1" s="1">
        <v>4.9669966996699673</v>
      </c>
      <c r="CMA1" s="1">
        <v>4.9690969096909692</v>
      </c>
      <c r="CMB1" s="1">
        <v>4.9711971197119711</v>
      </c>
      <c r="CMC1" s="1">
        <v>4.973297329732973</v>
      </c>
      <c r="CMD1" s="1">
        <v>4.9753975397539749</v>
      </c>
      <c r="CME1" s="1">
        <v>4.9774977497749777</v>
      </c>
      <c r="CMF1" s="1">
        <v>4.9795979597959796</v>
      </c>
      <c r="CMG1" s="1">
        <v>4.9816981698169824</v>
      </c>
      <c r="CMH1" s="1">
        <v>4.9837983798379826</v>
      </c>
      <c r="CMI1" s="1">
        <v>4.9858985898589854</v>
      </c>
      <c r="CMJ1" s="1">
        <v>4.9879987998799882</v>
      </c>
      <c r="CMK1" s="1">
        <v>4.9900990099009901</v>
      </c>
      <c r="CML1" s="1">
        <v>4.992199219921992</v>
      </c>
      <c r="CMM1" s="1">
        <v>4.9942994299429939</v>
      </c>
      <c r="CMN1" s="1">
        <v>4.9963996399639958</v>
      </c>
      <c r="CMO1" s="1">
        <v>4.9984998499849986</v>
      </c>
      <c r="CMP1" s="1">
        <v>5.0006000600060014</v>
      </c>
      <c r="CMQ1" s="1">
        <v>5.0027002700270016</v>
      </c>
      <c r="CMR1" s="1">
        <v>5.0048004800480044</v>
      </c>
      <c r="CMS1" s="1">
        <v>5.0069006900690072</v>
      </c>
      <c r="CMT1" s="1">
        <v>5.0090009000900091</v>
      </c>
      <c r="CMU1" s="1">
        <v>5.011101110111011</v>
      </c>
      <c r="CMV1" s="1">
        <v>5.0132013201320129</v>
      </c>
      <c r="CMW1" s="1">
        <v>5.0153015301530148</v>
      </c>
      <c r="CMX1" s="1">
        <v>5.0174017401740176</v>
      </c>
      <c r="CMY1" s="1">
        <v>5.0195019501950204</v>
      </c>
      <c r="CMZ1" s="1">
        <v>5.0216021602160206</v>
      </c>
      <c r="CNA1" s="1">
        <v>5.0237023702370234</v>
      </c>
      <c r="CNB1" s="1">
        <v>5.0258025802580253</v>
      </c>
      <c r="CNC1" s="1">
        <v>5.0279027902790281</v>
      </c>
      <c r="CND1" s="1">
        <v>5.03000300030003</v>
      </c>
      <c r="CNE1" s="1">
        <v>5.0321032103210319</v>
      </c>
      <c r="CNF1" s="1">
        <v>5.0342034203420338</v>
      </c>
      <c r="CNG1" s="1">
        <v>5.0363036303630357</v>
      </c>
      <c r="CNH1" s="1">
        <v>5.0384038403840394</v>
      </c>
      <c r="CNI1" s="1">
        <v>5.0405040504050396</v>
      </c>
      <c r="CNJ1" s="1">
        <v>5.0426042604260424</v>
      </c>
      <c r="CNK1" s="1">
        <v>5.0447044704470443</v>
      </c>
      <c r="CNL1" s="1">
        <v>5.0468046804680471</v>
      </c>
      <c r="CNM1" s="1">
        <v>5.048904890489049</v>
      </c>
      <c r="CNN1" s="1">
        <v>5.0510051005100509</v>
      </c>
      <c r="CNO1" s="1">
        <v>5.0531053105310528</v>
      </c>
      <c r="CNP1" s="1">
        <v>5.0552055205520547</v>
      </c>
      <c r="CNQ1" s="1">
        <v>5.0573057305730584</v>
      </c>
      <c r="CNR1" s="1">
        <v>5.0594059405940586</v>
      </c>
      <c r="CNS1" s="1">
        <v>5.0615061506150614</v>
      </c>
      <c r="CNT1" s="1">
        <v>5.0636063606360633</v>
      </c>
      <c r="CNU1" s="1">
        <v>5.0657065706570652</v>
      </c>
      <c r="CNV1" s="1">
        <v>5.067806780678068</v>
      </c>
      <c r="CNW1" s="1">
        <v>5.0699069906990699</v>
      </c>
      <c r="CNX1" s="1">
        <v>5.0720072007200718</v>
      </c>
      <c r="CNY1" s="1">
        <v>5.0741074107410737</v>
      </c>
      <c r="CNZ1" s="1">
        <v>5.0762076207620757</v>
      </c>
      <c r="COA1" s="1">
        <v>5.0783078307830776</v>
      </c>
      <c r="COB1" s="1">
        <v>5.0804080408040804</v>
      </c>
      <c r="COC1" s="1">
        <v>5.0825082508250823</v>
      </c>
      <c r="COD1" s="1">
        <v>5.0846084608460842</v>
      </c>
      <c r="COE1" s="1">
        <v>5.086708670867087</v>
      </c>
      <c r="COF1" s="1">
        <v>5.0888088808880889</v>
      </c>
      <c r="COG1" s="1">
        <v>5.0909090909090908</v>
      </c>
      <c r="COH1" s="1">
        <v>5.0930093009300927</v>
      </c>
      <c r="COI1" s="1">
        <v>5.0951095109510947</v>
      </c>
      <c r="COJ1" s="1">
        <v>5.0972097209720966</v>
      </c>
      <c r="COK1" s="1">
        <v>5.0993099309930994</v>
      </c>
      <c r="COL1" s="1">
        <v>5.1014101410141013</v>
      </c>
      <c r="COM1" s="1">
        <v>5.1035103510351032</v>
      </c>
      <c r="CON1" s="1">
        <v>5.1056105610561051</v>
      </c>
      <c r="COO1" s="1">
        <v>5.1077107710771079</v>
      </c>
      <c r="COP1" s="1">
        <v>5.1098109810981098</v>
      </c>
      <c r="COQ1" s="1">
        <v>5.1119111911191117</v>
      </c>
      <c r="COR1" s="1">
        <v>5.1140114011401137</v>
      </c>
      <c r="COS1" s="1">
        <v>5.1161116111611156</v>
      </c>
      <c r="COT1" s="1">
        <v>5.1182118211821184</v>
      </c>
      <c r="COU1" s="1">
        <v>5.1203120312031203</v>
      </c>
      <c r="COV1" s="1">
        <v>5.1224122412241222</v>
      </c>
      <c r="COW1" s="1">
        <v>5.1245124512451241</v>
      </c>
      <c r="COX1" s="1">
        <v>5.1266126612661269</v>
      </c>
      <c r="COY1" s="1">
        <v>5.1287128712871288</v>
      </c>
      <c r="COZ1" s="1">
        <v>5.1308130813081307</v>
      </c>
      <c r="CPA1" s="1">
        <v>5.1329132913291327</v>
      </c>
      <c r="CPB1" s="1">
        <v>5.1350135013501346</v>
      </c>
      <c r="CPC1" s="1">
        <v>5.1371137113711374</v>
      </c>
      <c r="CPD1" s="1">
        <v>5.1392139213921393</v>
      </c>
      <c r="CPE1" s="1">
        <v>5.1413141314131412</v>
      </c>
      <c r="CPF1" s="1">
        <v>5.1434143414341431</v>
      </c>
      <c r="CPG1" s="1">
        <v>5.145514551455145</v>
      </c>
      <c r="CPH1" s="1">
        <v>5.1476147614761478</v>
      </c>
      <c r="CPI1" s="1">
        <v>5.1497149714971497</v>
      </c>
      <c r="CPJ1" s="1">
        <v>5.1518151815181517</v>
      </c>
      <c r="CPK1" s="1">
        <v>5.1539153915391536</v>
      </c>
      <c r="CPL1" s="1">
        <v>5.1560156015601546</v>
      </c>
      <c r="CPM1" s="1">
        <v>5.1581158115811583</v>
      </c>
      <c r="CPN1" s="1">
        <v>5.1602160216021602</v>
      </c>
      <c r="CPO1" s="1">
        <v>5.1623162316231621</v>
      </c>
      <c r="CPP1" s="1">
        <v>5.164416441644164</v>
      </c>
      <c r="CPQ1" s="1">
        <v>5.1665166516651668</v>
      </c>
      <c r="CPR1" s="1">
        <v>5.1686168616861687</v>
      </c>
      <c r="CPS1" s="1">
        <v>5.1707170717071707</v>
      </c>
      <c r="CPT1" s="1">
        <v>5.1728172817281726</v>
      </c>
      <c r="CPU1" s="1">
        <v>5.1749174917491736</v>
      </c>
      <c r="CPV1" s="1">
        <v>5.1770177017701773</v>
      </c>
      <c r="CPW1" s="1">
        <v>5.1791179117911792</v>
      </c>
      <c r="CPX1" s="1">
        <v>5.1812181218121811</v>
      </c>
      <c r="CPY1" s="1">
        <v>5.183318331833183</v>
      </c>
      <c r="CPZ1" s="1">
        <v>5.1854185418541849</v>
      </c>
      <c r="CQA1" s="1">
        <v>5.1875187518751877</v>
      </c>
      <c r="CQB1" s="1">
        <v>5.1896189618961897</v>
      </c>
      <c r="CQC1" s="1">
        <v>5.1917191719171916</v>
      </c>
      <c r="CQD1" s="1">
        <v>5.1938193819381926</v>
      </c>
      <c r="CQE1" s="1">
        <v>5.1959195919591954</v>
      </c>
      <c r="CQF1" s="1">
        <v>5.1980198019801982</v>
      </c>
      <c r="CQG1" s="1">
        <v>5.2001200120012001</v>
      </c>
      <c r="CQH1" s="1">
        <v>5.202220222022202</v>
      </c>
      <c r="CQI1" s="1">
        <v>5.2043204320432039</v>
      </c>
      <c r="CQJ1" s="1">
        <v>5.2064206420642059</v>
      </c>
      <c r="CQK1" s="1">
        <v>5.2085208520852087</v>
      </c>
      <c r="CQL1" s="1">
        <v>5.2106210621062106</v>
      </c>
      <c r="CQM1" s="1">
        <v>5.2127212721272116</v>
      </c>
      <c r="CQN1" s="1">
        <v>5.2148214821482144</v>
      </c>
      <c r="CQO1" s="1">
        <v>5.2169216921692172</v>
      </c>
      <c r="CQP1" s="1">
        <v>5.2190219021902191</v>
      </c>
      <c r="CQQ1" s="1">
        <v>5.221122112211221</v>
      </c>
      <c r="CQR1" s="1">
        <v>5.2232223222322229</v>
      </c>
      <c r="CQS1" s="1">
        <v>5.2253225322532248</v>
      </c>
      <c r="CQT1" s="1">
        <v>5.2274227422742277</v>
      </c>
      <c r="CQU1" s="1">
        <v>5.2295229522952296</v>
      </c>
      <c r="CQV1" s="1">
        <v>5.2316231623162306</v>
      </c>
      <c r="CQW1" s="1">
        <v>5.2337233723372334</v>
      </c>
      <c r="CQX1" s="1">
        <v>5.2358235823582353</v>
      </c>
      <c r="CQY1" s="1">
        <v>5.2379237923792381</v>
      </c>
      <c r="CQZ1" s="1">
        <v>5.24002400240024</v>
      </c>
      <c r="CRA1" s="1">
        <v>5.2421242124212419</v>
      </c>
      <c r="CRB1" s="1">
        <v>5.2442244224422438</v>
      </c>
      <c r="CRC1" s="1">
        <v>5.2463246324632458</v>
      </c>
      <c r="CRD1" s="1">
        <v>5.2484248424842486</v>
      </c>
      <c r="CRE1" s="1">
        <v>5.2505250525052496</v>
      </c>
      <c r="CRF1" s="1">
        <v>5.2526252625262524</v>
      </c>
      <c r="CRG1" s="1">
        <v>5.2547254725472543</v>
      </c>
      <c r="CRH1" s="1">
        <v>5.2568256825682571</v>
      </c>
      <c r="CRI1" s="1">
        <v>5.258925892589259</v>
      </c>
      <c r="CRJ1" s="1">
        <v>5.2610261026102609</v>
      </c>
      <c r="CRK1" s="1">
        <v>5.2631263126312628</v>
      </c>
      <c r="CRL1" s="1">
        <v>5.2652265226522648</v>
      </c>
      <c r="CRM1" s="1">
        <v>5.2673267326732676</v>
      </c>
      <c r="CRN1" s="1">
        <v>5.2694269426942686</v>
      </c>
      <c r="CRO1" s="1">
        <v>5.2715271527152714</v>
      </c>
      <c r="CRP1" s="1">
        <v>5.2736273627362733</v>
      </c>
      <c r="CRQ1" s="1">
        <v>5.2757275727572752</v>
      </c>
      <c r="CRR1" s="1">
        <v>5.277827782778278</v>
      </c>
      <c r="CRS1" s="1">
        <v>5.2799279927992799</v>
      </c>
      <c r="CRT1" s="1">
        <v>5.2820282028202818</v>
      </c>
      <c r="CRU1" s="1">
        <v>5.2841284128412838</v>
      </c>
      <c r="CRV1" s="1">
        <v>5.2862286228622857</v>
      </c>
      <c r="CRW1" s="1">
        <v>5.2883288328832876</v>
      </c>
      <c r="CRX1" s="1">
        <v>5.2904290429042904</v>
      </c>
      <c r="CRY1" s="1">
        <v>5.2925292529252923</v>
      </c>
      <c r="CRZ1" s="1">
        <v>5.2946294629462942</v>
      </c>
      <c r="CSA1" s="1">
        <v>5.296729672967297</v>
      </c>
      <c r="CSB1" s="1">
        <v>5.2988298829882989</v>
      </c>
      <c r="CSC1" s="1">
        <v>5.3009300930093008</v>
      </c>
      <c r="CSD1" s="1">
        <v>5.3030303030303028</v>
      </c>
      <c r="CSE1" s="1">
        <v>5.3051305130513047</v>
      </c>
      <c r="CSF1" s="1">
        <v>5.3072307230723066</v>
      </c>
      <c r="CSG1" s="1">
        <v>5.3093309330933094</v>
      </c>
      <c r="CSH1" s="1">
        <v>5.3114311431143113</v>
      </c>
      <c r="CSI1" s="1">
        <v>5.3135313531353132</v>
      </c>
      <c r="CSJ1" s="1">
        <v>5.3156315631563151</v>
      </c>
      <c r="CSK1" s="1">
        <v>5.3177317731773179</v>
      </c>
      <c r="CSL1" s="1">
        <v>5.3198319831983198</v>
      </c>
      <c r="CSM1" s="1">
        <v>5.3219321932193218</v>
      </c>
      <c r="CSN1" s="1">
        <v>5.3240324032403237</v>
      </c>
      <c r="CSO1" s="1">
        <v>5.3261326132613256</v>
      </c>
      <c r="CSP1" s="1">
        <v>5.3282328232823284</v>
      </c>
      <c r="CSQ1" s="1">
        <v>5.3303330333033303</v>
      </c>
      <c r="CSR1" s="1">
        <v>5.3324332433243322</v>
      </c>
      <c r="CSS1" s="1">
        <v>5.3345334533453341</v>
      </c>
      <c r="CST1" s="1">
        <v>5.3366336633663369</v>
      </c>
      <c r="CSU1" s="1">
        <v>5.3387338733873388</v>
      </c>
      <c r="CSV1" s="1">
        <v>5.3408340834083408</v>
      </c>
      <c r="CSW1" s="1">
        <v>5.3429342934293427</v>
      </c>
      <c r="CSX1" s="1">
        <v>5.3450345034503446</v>
      </c>
      <c r="CSY1" s="1">
        <v>5.3471347134713474</v>
      </c>
      <c r="CSZ1" s="1">
        <v>5.3492349234923493</v>
      </c>
      <c r="CTA1" s="1">
        <v>5.3513351335133512</v>
      </c>
      <c r="CTB1" s="1">
        <v>5.3534353435343531</v>
      </c>
      <c r="CTC1" s="1">
        <v>5.355535553555355</v>
      </c>
      <c r="CTD1" s="1">
        <v>5.3576357635763578</v>
      </c>
      <c r="CTE1" s="1">
        <v>5.3597359735973598</v>
      </c>
      <c r="CTF1" s="1">
        <v>5.3618361836183617</v>
      </c>
      <c r="CTG1" s="1">
        <v>5.3639363936393636</v>
      </c>
      <c r="CTH1" s="1">
        <v>5.3660366036603664</v>
      </c>
      <c r="CTI1" s="1">
        <v>5.3681368136813683</v>
      </c>
      <c r="CTJ1" s="1">
        <v>5.3702370237023702</v>
      </c>
      <c r="CTK1" s="1">
        <v>5.3723372337233721</v>
      </c>
      <c r="CTL1" s="1">
        <v>5.374437443744374</v>
      </c>
      <c r="CTM1" s="1">
        <v>5.3765376537653768</v>
      </c>
      <c r="CTN1" s="1">
        <v>5.3786378637863788</v>
      </c>
      <c r="CTO1" s="1">
        <v>5.3807380738073807</v>
      </c>
      <c r="CTP1" s="1">
        <v>5.3828382838283826</v>
      </c>
      <c r="CTQ1" s="1">
        <v>5.3849384938493836</v>
      </c>
      <c r="CTR1" s="1">
        <v>5.3870387038703873</v>
      </c>
      <c r="CTS1" s="1">
        <v>5.3891389138913892</v>
      </c>
      <c r="CTT1" s="1">
        <v>5.3912391239123911</v>
      </c>
      <c r="CTU1" s="1">
        <v>5.393339333933393</v>
      </c>
      <c r="CTV1" s="1">
        <v>5.395439543954395</v>
      </c>
      <c r="CTW1" s="1">
        <v>5.3975397539753978</v>
      </c>
      <c r="CTX1" s="1">
        <v>5.3996399639963997</v>
      </c>
      <c r="CTY1" s="1">
        <v>5.4017401740174016</v>
      </c>
      <c r="CTZ1" s="1">
        <v>5.4038403840384026</v>
      </c>
      <c r="CUA1" s="1">
        <v>5.4059405940594054</v>
      </c>
      <c r="CUB1" s="1">
        <v>5.4080408040804082</v>
      </c>
      <c r="CUC1" s="1">
        <v>5.4101410141014101</v>
      </c>
      <c r="CUD1" s="1">
        <v>5.412241224122412</v>
      </c>
      <c r="CUE1" s="1">
        <v>5.414341434143414</v>
      </c>
      <c r="CUF1" s="1">
        <v>5.4164416441644159</v>
      </c>
      <c r="CUG1" s="1">
        <v>5.4185418541854187</v>
      </c>
      <c r="CUH1" s="1">
        <v>5.4206420642064206</v>
      </c>
      <c r="CUI1" s="1">
        <v>5.4227422742274216</v>
      </c>
      <c r="CUJ1" s="1">
        <v>5.4248424842484244</v>
      </c>
      <c r="CUK1" s="1">
        <v>5.4269426942694272</v>
      </c>
      <c r="CUL1" s="1">
        <v>5.4290429042904291</v>
      </c>
      <c r="CUM1" s="1">
        <v>5.431143114311431</v>
      </c>
      <c r="CUN1" s="1">
        <v>5.433243324332433</v>
      </c>
      <c r="CUO1" s="1">
        <v>5.4353435343534349</v>
      </c>
      <c r="CUP1" s="1">
        <v>5.4374437443744377</v>
      </c>
      <c r="CUQ1" s="1">
        <v>5.4395439543954396</v>
      </c>
      <c r="CUR1" s="1">
        <v>5.4416441644164406</v>
      </c>
      <c r="CUS1" s="1">
        <v>5.4437443744374434</v>
      </c>
      <c r="CUT1" s="1">
        <v>5.4458445844584453</v>
      </c>
      <c r="CUU1" s="1">
        <v>5.4479447944794481</v>
      </c>
      <c r="CUV1" s="1">
        <v>5.45004500450045</v>
      </c>
      <c r="CUW1" s="1">
        <v>5.452145214521452</v>
      </c>
      <c r="CUX1" s="1">
        <v>5.4542454245424539</v>
      </c>
      <c r="CUY1" s="1">
        <v>5.4563456345634558</v>
      </c>
      <c r="CUZ1" s="1">
        <v>5.4584458445844586</v>
      </c>
      <c r="CVA1" s="1">
        <v>5.4605460546054596</v>
      </c>
      <c r="CVB1" s="1">
        <v>5.4626462646264624</v>
      </c>
      <c r="CVC1" s="1">
        <v>5.4647464746474643</v>
      </c>
      <c r="CVD1" s="1">
        <v>5.4668466846684671</v>
      </c>
      <c r="CVE1" s="1">
        <v>5.468946894689469</v>
      </c>
      <c r="CVF1" s="1">
        <v>5.471047104710471</v>
      </c>
      <c r="CVG1" s="1">
        <v>5.4731473147314729</v>
      </c>
      <c r="CVH1" s="1">
        <v>5.4752475247524748</v>
      </c>
      <c r="CVI1" s="1">
        <v>5.4773477347734776</v>
      </c>
      <c r="CVJ1" s="1">
        <v>5.4794479447944786</v>
      </c>
      <c r="CVK1" s="1">
        <v>5.4815481548154814</v>
      </c>
      <c r="CVL1" s="1">
        <v>5.4836483648364833</v>
      </c>
      <c r="CVM1" s="1">
        <v>5.4857485748574852</v>
      </c>
      <c r="CVN1" s="1">
        <v>5.487848784878488</v>
      </c>
      <c r="CVO1" s="1">
        <v>5.48994899489949</v>
      </c>
      <c r="CVP1" s="1">
        <v>5.4920492049204919</v>
      </c>
      <c r="CVQ1" s="1">
        <v>5.4941494149414938</v>
      </c>
      <c r="CVR1" s="1">
        <v>5.4962496249624957</v>
      </c>
      <c r="CVS1" s="1">
        <v>5.4983498349834976</v>
      </c>
      <c r="CVT1" s="1">
        <v>5.5004500450045004</v>
      </c>
      <c r="CVU1" s="1">
        <v>5.5025502550255023</v>
      </c>
      <c r="CVV1" s="1">
        <v>5.5046504650465042</v>
      </c>
      <c r="CVW1" s="1">
        <v>5.506750675067507</v>
      </c>
      <c r="CVX1" s="1">
        <v>5.508850885088509</v>
      </c>
      <c r="CVY1" s="1">
        <v>5.5109510951095109</v>
      </c>
      <c r="CVZ1" s="1">
        <v>5.5130513051305128</v>
      </c>
      <c r="CWA1" s="1">
        <v>5.5151515151515147</v>
      </c>
      <c r="CWB1" s="1">
        <v>5.5172517251725166</v>
      </c>
      <c r="CWC1" s="1">
        <v>5.5193519351935194</v>
      </c>
      <c r="CWD1" s="1">
        <v>5.5214521452145213</v>
      </c>
      <c r="CWE1" s="1">
        <v>5.5235523552355232</v>
      </c>
      <c r="CWF1" s="1">
        <v>5.5256525652565252</v>
      </c>
      <c r="CWG1" s="1">
        <v>5.527752775277528</v>
      </c>
      <c r="CWH1" s="1">
        <v>5.5298529852985299</v>
      </c>
      <c r="CWI1" s="1">
        <v>5.5319531953195318</v>
      </c>
      <c r="CWJ1" s="1">
        <v>5.5340534053405337</v>
      </c>
      <c r="CWK1" s="1">
        <v>5.5361536153615356</v>
      </c>
      <c r="CWL1" s="1">
        <v>5.5382538253825384</v>
      </c>
      <c r="CWM1" s="1">
        <v>5.5403540354035403</v>
      </c>
      <c r="CWN1" s="1">
        <v>5.5424542454245422</v>
      </c>
      <c r="CWO1" s="1">
        <v>5.5445544554455441</v>
      </c>
      <c r="CWP1" s="1">
        <v>5.546654665466547</v>
      </c>
      <c r="CWQ1" s="1">
        <v>5.5487548754875489</v>
      </c>
      <c r="CWR1" s="1">
        <v>5.5508550855085508</v>
      </c>
      <c r="CWS1" s="1">
        <v>5.5529552955295527</v>
      </c>
      <c r="CWT1" s="1">
        <v>5.5550555055505546</v>
      </c>
      <c r="CWU1" s="1">
        <v>5.5571557155715574</v>
      </c>
      <c r="CWV1" s="1">
        <v>5.5592559255925593</v>
      </c>
      <c r="CWW1" s="1">
        <v>5.5613561356135612</v>
      </c>
      <c r="CWX1" s="1">
        <v>5.5634563456345631</v>
      </c>
      <c r="CWY1" s="1">
        <v>5.5655565556555651</v>
      </c>
      <c r="CWZ1" s="1">
        <v>5.5676567656765679</v>
      </c>
      <c r="CXA1" s="1">
        <v>5.5697569756975698</v>
      </c>
      <c r="CXB1" s="1">
        <v>5.5718571857185717</v>
      </c>
      <c r="CXC1" s="1">
        <v>5.5739573957395736</v>
      </c>
      <c r="CXD1" s="1">
        <v>5.5760576057605764</v>
      </c>
      <c r="CXE1" s="1">
        <v>5.5781578157815783</v>
      </c>
      <c r="CXF1" s="1">
        <v>5.5802580258025802</v>
      </c>
      <c r="CXG1" s="1">
        <v>5.5823582358235821</v>
      </c>
      <c r="CXH1" s="1">
        <v>5.5844584458445841</v>
      </c>
      <c r="CXI1" s="1">
        <v>5.586558655865586</v>
      </c>
      <c r="CXJ1" s="1">
        <v>5.5886588658865888</v>
      </c>
      <c r="CXK1" s="1">
        <v>5.5907590759075907</v>
      </c>
      <c r="CXL1" s="1">
        <v>5.5928592859285926</v>
      </c>
      <c r="CXM1" s="1">
        <v>5.5949594959495954</v>
      </c>
      <c r="CXN1" s="1">
        <v>5.5970597059705973</v>
      </c>
      <c r="CXO1" s="1">
        <v>5.5991599159915992</v>
      </c>
      <c r="CXP1" s="1">
        <v>5.6012601260126011</v>
      </c>
      <c r="CXQ1" s="1">
        <v>5.6033603360336031</v>
      </c>
      <c r="CXR1" s="1">
        <v>5.605460546054605</v>
      </c>
      <c r="CXS1" s="1">
        <v>5.6075607560756078</v>
      </c>
      <c r="CXT1" s="1">
        <v>5.6096609660966097</v>
      </c>
      <c r="CXU1" s="1">
        <v>5.6117611761176116</v>
      </c>
      <c r="CXV1" s="1">
        <v>5.6138613861386144</v>
      </c>
      <c r="CXW1" s="1">
        <v>5.6159615961596154</v>
      </c>
      <c r="CXX1" s="1">
        <v>5.6180618061806182</v>
      </c>
      <c r="CXY1" s="1">
        <v>5.6201620162016201</v>
      </c>
      <c r="CXZ1" s="1">
        <v>5.6222622262226221</v>
      </c>
      <c r="CYA1" s="1">
        <v>5.624362436243624</v>
      </c>
      <c r="CYB1" s="1">
        <v>5.6264626462646259</v>
      </c>
      <c r="CYC1" s="1">
        <v>5.6285628562856287</v>
      </c>
      <c r="CYD1" s="1">
        <v>5.6306630663066306</v>
      </c>
      <c r="CYE1" s="1">
        <v>5.6327632763276334</v>
      </c>
      <c r="CYF1" s="1">
        <v>5.6348634863486344</v>
      </c>
      <c r="CYG1" s="1">
        <v>5.6369636963696372</v>
      </c>
      <c r="CYH1" s="1">
        <v>5.6390639063906391</v>
      </c>
      <c r="CYI1" s="1">
        <v>5.6411641164116411</v>
      </c>
      <c r="CYJ1" s="1">
        <v>5.643264326432643</v>
      </c>
      <c r="CYK1" s="1">
        <v>5.6453645364536449</v>
      </c>
      <c r="CYL1" s="1">
        <v>5.6474647464746477</v>
      </c>
      <c r="CYM1" s="1">
        <v>5.6495649564956496</v>
      </c>
      <c r="CYN1" s="1">
        <v>5.6516651665166524</v>
      </c>
      <c r="CYO1" s="1">
        <v>5.6537653765376534</v>
      </c>
      <c r="CYP1" s="1">
        <v>5.6558655865586553</v>
      </c>
      <c r="CYQ1" s="1">
        <v>5.6579657965796581</v>
      </c>
      <c r="CYR1" s="1">
        <v>5.6600660066006601</v>
      </c>
      <c r="CYS1" s="1">
        <v>5.662166216621662</v>
      </c>
      <c r="CYT1" s="1">
        <v>5.6642664266426639</v>
      </c>
      <c r="CYU1" s="1">
        <v>5.6663666366636658</v>
      </c>
      <c r="CYV1" s="1">
        <v>5.6684668466846686</v>
      </c>
      <c r="CYW1" s="1">
        <v>5.6705670567056714</v>
      </c>
      <c r="CYX1" s="1">
        <v>5.6726672667266724</v>
      </c>
      <c r="CYY1" s="1">
        <v>5.6747674767476743</v>
      </c>
      <c r="CYZ1" s="1">
        <v>5.6768676867686771</v>
      </c>
      <c r="CZA1" s="1">
        <v>5.6789678967896791</v>
      </c>
      <c r="CZB1" s="1">
        <v>5.681068106810681</v>
      </c>
      <c r="CZC1" s="1">
        <v>5.6831683168316829</v>
      </c>
      <c r="CZD1" s="1">
        <v>5.6852685268526848</v>
      </c>
      <c r="CZE1" s="1">
        <v>5.6873687368736876</v>
      </c>
      <c r="CZF1" s="1">
        <v>5.6894689468946904</v>
      </c>
      <c r="CZG1" s="1">
        <v>5.6915691569156914</v>
      </c>
      <c r="CZH1" s="1">
        <v>5.6936693669366933</v>
      </c>
      <c r="CZI1" s="1">
        <v>5.6957695769576953</v>
      </c>
      <c r="CZJ1" s="1">
        <v>5.6978697869786981</v>
      </c>
      <c r="CZK1" s="1">
        <v>5.6999699969997</v>
      </c>
      <c r="CZL1" s="1">
        <v>5.7020702070207019</v>
      </c>
      <c r="CZM1" s="1">
        <v>5.7041704170417038</v>
      </c>
      <c r="CZN1" s="1">
        <v>5.7062706270627057</v>
      </c>
      <c r="CZO1" s="1">
        <v>5.7083708370837094</v>
      </c>
      <c r="CZP1" s="1">
        <v>5.7104710471047104</v>
      </c>
      <c r="CZQ1" s="1">
        <v>5.7125712571257123</v>
      </c>
      <c r="CZR1" s="1">
        <v>5.7146714671467143</v>
      </c>
      <c r="CZS1" s="1">
        <v>5.7167716771677171</v>
      </c>
      <c r="CZT1" s="1">
        <v>5.718871887188719</v>
      </c>
      <c r="CZU1" s="1">
        <v>5.7209720972097209</v>
      </c>
      <c r="CZV1" s="1">
        <v>5.7230723072307228</v>
      </c>
      <c r="CZW1" s="1">
        <v>5.7251725172517247</v>
      </c>
      <c r="CZX1" s="1">
        <v>5.7272727272727284</v>
      </c>
      <c r="CZY1" s="1">
        <v>5.7293729372937294</v>
      </c>
      <c r="CZZ1" s="1">
        <v>5.7314731473147313</v>
      </c>
      <c r="DAA1" s="1">
        <v>5.7335733573357333</v>
      </c>
      <c r="DAB1" s="1">
        <v>5.7356735673567352</v>
      </c>
      <c r="DAC1" s="1">
        <v>5.737773777377738</v>
      </c>
      <c r="DAD1" s="1">
        <v>5.7398739873987399</v>
      </c>
      <c r="DAE1" s="1">
        <v>5.7419741974197418</v>
      </c>
      <c r="DAF1" s="1">
        <v>5.7440744074407437</v>
      </c>
      <c r="DAG1" s="1">
        <v>5.7461746174617456</v>
      </c>
      <c r="DAH1" s="1">
        <v>5.7482748274827484</v>
      </c>
      <c r="DAI1" s="1">
        <v>5.7503750375037503</v>
      </c>
      <c r="DAJ1" s="1">
        <v>5.7524752475247523</v>
      </c>
      <c r="DAK1" s="1">
        <v>5.7545754575457542</v>
      </c>
      <c r="DAL1" s="1">
        <v>5.756675667566757</v>
      </c>
      <c r="DAM1" s="1">
        <v>5.7587758775877589</v>
      </c>
      <c r="DAN1" s="1">
        <v>5.7608760876087608</v>
      </c>
      <c r="DAO1" s="1">
        <v>5.7629762976297627</v>
      </c>
      <c r="DAP1" s="1">
        <v>5.7650765076507646</v>
      </c>
      <c r="DAQ1" s="1">
        <v>5.7671767176717674</v>
      </c>
      <c r="DAR1" s="1">
        <v>5.7692769276927693</v>
      </c>
      <c r="DAS1" s="1">
        <v>5.7713771377137713</v>
      </c>
      <c r="DAT1" s="1">
        <v>5.7734773477347732</v>
      </c>
      <c r="DAU1" s="1">
        <v>5.7755775577557751</v>
      </c>
      <c r="DAV1" s="1">
        <v>5.7776777677767779</v>
      </c>
      <c r="DAW1" s="1">
        <v>5.7797779777977798</v>
      </c>
      <c r="DAX1" s="1">
        <v>5.7818781878187817</v>
      </c>
      <c r="DAY1" s="1">
        <v>5.7839783978397836</v>
      </c>
      <c r="DAZ1" s="1">
        <v>5.7860786078607864</v>
      </c>
      <c r="DBA1" s="1">
        <v>5.7881788178817883</v>
      </c>
      <c r="DBB1" s="1">
        <v>5.7902790279027903</v>
      </c>
      <c r="DBC1" s="1">
        <v>5.7923792379237922</v>
      </c>
      <c r="DBD1" s="1">
        <v>5.7944794479447941</v>
      </c>
      <c r="DBE1" s="1">
        <v>5.796579657965796</v>
      </c>
      <c r="DBF1" s="1">
        <v>5.7986798679867988</v>
      </c>
      <c r="DBG1" s="1">
        <v>5.8007800780078007</v>
      </c>
      <c r="DBH1" s="1">
        <v>5.8028802880288026</v>
      </c>
      <c r="DBI1" s="1">
        <v>5.8049804980498054</v>
      </c>
      <c r="DBJ1" s="1">
        <v>5.8070807080708073</v>
      </c>
      <c r="DBK1" s="1">
        <v>5.8091809180918093</v>
      </c>
      <c r="DBL1" s="1">
        <v>5.8112811281128112</v>
      </c>
      <c r="DBM1" s="1">
        <v>5.8133813381338131</v>
      </c>
      <c r="DBN1" s="1">
        <v>5.815481548154815</v>
      </c>
      <c r="DBO1" s="1">
        <v>5.8175817581758178</v>
      </c>
      <c r="DBP1" s="1">
        <v>5.8196819681968197</v>
      </c>
      <c r="DBQ1" s="1">
        <v>5.8217821782178216</v>
      </c>
      <c r="DBR1" s="1">
        <v>5.8238823882388244</v>
      </c>
      <c r="DBS1" s="1">
        <v>5.8259825982598246</v>
      </c>
      <c r="DBT1" s="1">
        <v>5.8280828082808283</v>
      </c>
      <c r="DBU1" s="1">
        <v>5.8301830183018302</v>
      </c>
      <c r="DBV1" s="1">
        <v>5.8322832283228321</v>
      </c>
      <c r="DBW1" s="1">
        <v>5.834383438343834</v>
      </c>
      <c r="DBX1" s="1">
        <v>5.8364836483648359</v>
      </c>
      <c r="DBY1" s="1">
        <v>5.8385838583858387</v>
      </c>
      <c r="DBZ1" s="1">
        <v>5.8406840684068406</v>
      </c>
      <c r="DCA1" s="1">
        <v>5.8427842784278434</v>
      </c>
      <c r="DCB1" s="1">
        <v>5.8448844884488436</v>
      </c>
      <c r="DCC1" s="1">
        <v>5.8469846984698473</v>
      </c>
      <c r="DCD1" s="1">
        <v>5.8490849084908492</v>
      </c>
      <c r="DCE1" s="1">
        <v>5.8511851185118511</v>
      </c>
      <c r="DCF1" s="1">
        <v>5.853285328532853</v>
      </c>
      <c r="DCG1" s="1">
        <v>5.8553855385538549</v>
      </c>
      <c r="DCH1" s="1">
        <v>5.8574857485748577</v>
      </c>
      <c r="DCI1" s="1">
        <v>5.8595859585958596</v>
      </c>
      <c r="DCJ1" s="1">
        <v>5.8616861686168624</v>
      </c>
      <c r="DCK1" s="1">
        <v>5.8637863786378626</v>
      </c>
      <c r="DCL1" s="1">
        <v>5.8658865886588654</v>
      </c>
      <c r="DCM1" s="1">
        <v>5.8679867986798682</v>
      </c>
      <c r="DCN1" s="1">
        <v>5.8700870087008701</v>
      </c>
      <c r="DCO1" s="1">
        <v>5.872187218721872</v>
      </c>
      <c r="DCP1" s="1">
        <v>5.8742874287428739</v>
      </c>
      <c r="DCQ1" s="1">
        <v>5.8763876387638758</v>
      </c>
      <c r="DCR1" s="1">
        <v>5.8784878487848786</v>
      </c>
      <c r="DCS1" s="1">
        <v>5.8805880588058814</v>
      </c>
      <c r="DCT1" s="1">
        <v>5.8826882688268816</v>
      </c>
      <c r="DCU1" s="1">
        <v>5.8847884788478844</v>
      </c>
      <c r="DCV1" s="1">
        <v>5.8868886888688872</v>
      </c>
      <c r="DCW1" s="1">
        <v>5.8889888988898891</v>
      </c>
      <c r="DCX1" s="1">
        <v>5.891089108910891</v>
      </c>
      <c r="DCY1" s="1">
        <v>5.8931893189318929</v>
      </c>
      <c r="DCZ1" s="1">
        <v>5.8952895289528948</v>
      </c>
      <c r="DDA1" s="1">
        <v>5.8973897389738976</v>
      </c>
      <c r="DDB1" s="1">
        <v>5.8994899489949004</v>
      </c>
      <c r="DDC1" s="1">
        <v>5.9015901590159006</v>
      </c>
      <c r="DDD1" s="1">
        <v>5.9036903690369034</v>
      </c>
      <c r="DDE1" s="1">
        <v>5.9057905790579053</v>
      </c>
      <c r="DDF1" s="1">
        <v>5.9078907890789081</v>
      </c>
      <c r="DDG1" s="1">
        <v>5.90999099909991</v>
      </c>
      <c r="DDH1" s="1">
        <v>5.9120912091209119</v>
      </c>
      <c r="DDI1" s="1">
        <v>5.9141914191419138</v>
      </c>
      <c r="DDJ1" s="1">
        <v>5.9162916291629157</v>
      </c>
      <c r="DDK1" s="1">
        <v>5.9183918391839194</v>
      </c>
      <c r="DDL1" s="1">
        <v>5.9204920492049196</v>
      </c>
      <c r="DDM1" s="1">
        <v>5.9225922592259224</v>
      </c>
      <c r="DDN1" s="1">
        <v>5.9246924692469243</v>
      </c>
      <c r="DDO1" s="1">
        <v>5.9267926792679271</v>
      </c>
      <c r="DDP1" s="1">
        <v>5.928892889288929</v>
      </c>
      <c r="DDQ1" s="1">
        <v>5.9309930993099309</v>
      </c>
      <c r="DDR1" s="1">
        <v>5.9330933093309328</v>
      </c>
      <c r="DDS1" s="1">
        <v>5.9351935193519347</v>
      </c>
      <c r="DDT1" s="1">
        <v>5.9372937293729384</v>
      </c>
      <c r="DDU1" s="1">
        <v>5.9393939393939386</v>
      </c>
      <c r="DDV1" s="1">
        <v>5.9414941494149414</v>
      </c>
      <c r="DDW1" s="1">
        <v>5.9435943594359433</v>
      </c>
      <c r="DDX1" s="1">
        <v>5.9456945694569452</v>
      </c>
      <c r="DDY1" s="1">
        <v>5.947794779477948</v>
      </c>
      <c r="DDZ1" s="1">
        <v>5.9498949894989499</v>
      </c>
      <c r="DEA1" s="1">
        <v>5.9519951995199518</v>
      </c>
      <c r="DEB1" s="1">
        <v>5.9540954095409537</v>
      </c>
      <c r="DEC1" s="1">
        <v>5.9561956195619556</v>
      </c>
      <c r="DED1" s="1">
        <v>5.9582958295829576</v>
      </c>
      <c r="DEE1" s="1">
        <v>5.9603960396039604</v>
      </c>
      <c r="DEF1" s="1">
        <v>5.9624962496249623</v>
      </c>
      <c r="DEG1" s="1">
        <v>5.9645964596459642</v>
      </c>
      <c r="DEH1" s="1">
        <v>5.9666966696669661</v>
      </c>
      <c r="DEI1" s="1">
        <v>5.9687968796879689</v>
      </c>
      <c r="DEJ1" s="1">
        <v>5.9708970897089708</v>
      </c>
      <c r="DEK1" s="1">
        <v>5.9729972997299727</v>
      </c>
      <c r="DEL1" s="1">
        <v>5.9750975097509746</v>
      </c>
      <c r="DEM1" s="1">
        <v>5.9771977197719766</v>
      </c>
      <c r="DEN1" s="1">
        <v>5.9792979297929794</v>
      </c>
      <c r="DEO1" s="1">
        <v>5.9813981398139813</v>
      </c>
      <c r="DEP1" s="1">
        <v>5.9834983498349832</v>
      </c>
      <c r="DEQ1" s="1">
        <v>5.9855985598559851</v>
      </c>
      <c r="DER1" s="1">
        <v>5.9876987698769879</v>
      </c>
      <c r="DES1" s="1">
        <v>5.9897989798979898</v>
      </c>
      <c r="DET1" s="1">
        <v>5.9918991899189917</v>
      </c>
      <c r="DEU1" s="1">
        <v>5.9939993999399936</v>
      </c>
      <c r="DEV1" s="1">
        <v>5.9960996099609956</v>
      </c>
      <c r="DEW1" s="1">
        <v>5.9981998199819984</v>
      </c>
      <c r="DEX1" s="1">
        <v>6.0003000300030003</v>
      </c>
      <c r="DEY1" s="1">
        <v>6.0024002400240022</v>
      </c>
      <c r="DEZ1" s="1">
        <v>6.0045004500450041</v>
      </c>
      <c r="DFA1" s="1">
        <v>6.006600660066006</v>
      </c>
      <c r="DFB1" s="1">
        <v>6.0087008700870088</v>
      </c>
      <c r="DFC1" s="1">
        <v>6.0108010801080107</v>
      </c>
      <c r="DFD1" s="1">
        <v>6.0129012901290126</v>
      </c>
      <c r="DFE1" s="1">
        <v>6.0150015001500146</v>
      </c>
      <c r="DFF1" s="1">
        <v>6.0171017101710174</v>
      </c>
      <c r="DFG1" s="1">
        <v>6.0192019201920193</v>
      </c>
      <c r="DFH1" s="1">
        <v>6.0213021302130212</v>
      </c>
      <c r="DFI1" s="1">
        <v>6.0234023402340231</v>
      </c>
      <c r="DFJ1" s="1">
        <v>6.025502550255025</v>
      </c>
      <c r="DFK1" s="1">
        <v>6.0276027602760278</v>
      </c>
      <c r="DFL1" s="1">
        <v>6.0297029702970297</v>
      </c>
      <c r="DFM1" s="1">
        <v>6.0318031803180316</v>
      </c>
      <c r="DFN1" s="1">
        <v>6.0339033903390336</v>
      </c>
      <c r="DFO1" s="1">
        <v>6.0360036003600346</v>
      </c>
      <c r="DFP1" s="1">
        <v>6.0381038103810383</v>
      </c>
      <c r="DFQ1" s="1">
        <v>6.0402040204020402</v>
      </c>
      <c r="DFR1" s="1">
        <v>6.0423042304230421</v>
      </c>
      <c r="DFS1" s="1">
        <v>6.044404440444044</v>
      </c>
      <c r="DFT1" s="1">
        <v>6.0465046504650459</v>
      </c>
      <c r="DFU1" s="1">
        <v>6.0486048604860487</v>
      </c>
      <c r="DFV1" s="1">
        <v>6.0507050705070506</v>
      </c>
      <c r="DFW1" s="1">
        <v>6.0528052805280526</v>
      </c>
      <c r="DFX1" s="1">
        <v>6.0549054905490536</v>
      </c>
      <c r="DFY1" s="1">
        <v>6.0570057005700573</v>
      </c>
      <c r="DFZ1" s="1">
        <v>6.0591059105910592</v>
      </c>
      <c r="DGA1" s="1">
        <v>6.0612061206120611</v>
      </c>
      <c r="DGB1" s="1">
        <v>6.063306330633063</v>
      </c>
      <c r="DGC1" s="1">
        <v>6.0654065406540649</v>
      </c>
      <c r="DGD1" s="1">
        <v>6.0675067506750677</v>
      </c>
      <c r="DGE1" s="1">
        <v>6.0696069606960696</v>
      </c>
      <c r="DGF1" s="1">
        <v>6.0717071707170724</v>
      </c>
      <c r="DGG1" s="1">
        <v>6.0738073807380726</v>
      </c>
      <c r="DGH1" s="1">
        <v>6.0759075907590754</v>
      </c>
      <c r="DGI1" s="1">
        <v>6.0780078007800782</v>
      </c>
      <c r="DGJ1" s="1">
        <v>6.0801080108010801</v>
      </c>
      <c r="DGK1" s="1">
        <v>6.082208220822082</v>
      </c>
      <c r="DGL1" s="1">
        <v>6.0843084308430839</v>
      </c>
      <c r="DGM1" s="1">
        <v>6.0864086408640858</v>
      </c>
      <c r="DGN1" s="1">
        <v>6.0885088508850886</v>
      </c>
      <c r="DGO1" s="1">
        <v>6.0906090609060914</v>
      </c>
      <c r="DGP1" s="1">
        <v>6.0927092709270916</v>
      </c>
      <c r="DGQ1" s="1">
        <v>6.0948094809480944</v>
      </c>
      <c r="DGR1" s="1">
        <v>6.0969096909690972</v>
      </c>
      <c r="DGS1" s="1">
        <v>6.0990099009900991</v>
      </c>
      <c r="DGT1" s="1">
        <v>6.101110111011101</v>
      </c>
      <c r="DGU1" s="1">
        <v>6.1032103210321029</v>
      </c>
      <c r="DGV1" s="1">
        <v>6.1053105310531048</v>
      </c>
      <c r="DGW1" s="1">
        <v>6.1074107410741076</v>
      </c>
      <c r="DGX1" s="1">
        <v>6.1095109510951104</v>
      </c>
      <c r="DGY1" s="1">
        <v>6.1116111611161106</v>
      </c>
      <c r="DGZ1" s="1">
        <v>6.1137113711371134</v>
      </c>
      <c r="DHA1" s="1">
        <v>6.1158115811581153</v>
      </c>
      <c r="DHB1" s="1">
        <v>6.1179117911791181</v>
      </c>
      <c r="DHC1" s="1">
        <v>6.12001200120012</v>
      </c>
      <c r="DHD1" s="1">
        <v>6.1221122112211219</v>
      </c>
      <c r="DHE1" s="1">
        <v>6.1242124212421238</v>
      </c>
      <c r="DHF1" s="1">
        <v>6.1263126312631258</v>
      </c>
      <c r="DHG1" s="1">
        <v>6.1284128412841294</v>
      </c>
      <c r="DHH1" s="1">
        <v>6.1305130513051296</v>
      </c>
      <c r="DHI1" s="1">
        <v>6.1326132613261324</v>
      </c>
      <c r="DHJ1" s="1">
        <v>6.1347134713471343</v>
      </c>
      <c r="DHK1" s="1">
        <v>6.1368136813681371</v>
      </c>
      <c r="DHL1" s="1">
        <v>6.138913891389139</v>
      </c>
      <c r="DHM1" s="1">
        <v>6.1410141014101409</v>
      </c>
      <c r="DHN1" s="1">
        <v>6.1431143114311428</v>
      </c>
      <c r="DHO1" s="1">
        <v>6.1452145214521448</v>
      </c>
      <c r="DHP1" s="1">
        <v>6.1473147314731484</v>
      </c>
      <c r="DHQ1" s="1">
        <v>6.1494149414941486</v>
      </c>
      <c r="DHR1" s="1">
        <v>6.1515151515151514</v>
      </c>
      <c r="DHS1" s="1">
        <v>6.1536153615361533</v>
      </c>
      <c r="DHT1" s="1">
        <v>6.1557155715571552</v>
      </c>
      <c r="DHU1" s="1">
        <v>6.157815781578158</v>
      </c>
      <c r="DHV1" s="1">
        <v>6.1599159915991599</v>
      </c>
      <c r="DHW1" s="1">
        <v>6.1620162016201618</v>
      </c>
      <c r="DHX1" s="1">
        <v>6.1641164116411638</v>
      </c>
      <c r="DHY1" s="1">
        <v>6.1662166216621657</v>
      </c>
      <c r="DHZ1" s="1">
        <v>6.1683168316831676</v>
      </c>
      <c r="DIA1" s="1">
        <v>6.1704170417041704</v>
      </c>
      <c r="DIB1" s="1">
        <v>6.1725172517251723</v>
      </c>
      <c r="DIC1" s="1">
        <v>6.1746174617461742</v>
      </c>
      <c r="DID1" s="1">
        <v>6.1767176717671761</v>
      </c>
      <c r="DIE1" s="1">
        <v>6.1788178817881789</v>
      </c>
      <c r="DIF1" s="1">
        <v>6.1809180918091808</v>
      </c>
      <c r="DIG1" s="1">
        <v>6.1830183018301828</v>
      </c>
      <c r="DIH1" s="1">
        <v>6.1851185118511847</v>
      </c>
      <c r="DII1" s="1">
        <v>6.1872187218721866</v>
      </c>
      <c r="DIJ1" s="1">
        <v>6.1893189318931894</v>
      </c>
      <c r="DIK1" s="1">
        <v>6.1914191419141913</v>
      </c>
      <c r="DIL1" s="1">
        <v>6.1935193519351932</v>
      </c>
      <c r="DIM1" s="1">
        <v>6.1956195619561951</v>
      </c>
      <c r="DIN1" s="1">
        <v>6.1977197719771979</v>
      </c>
      <c r="DIO1" s="1">
        <v>6.1998199819981998</v>
      </c>
      <c r="DIP1" s="1">
        <v>6.2019201920192017</v>
      </c>
      <c r="DIQ1" s="1">
        <v>6.2040204020402037</v>
      </c>
      <c r="DIR1" s="1">
        <v>6.2061206120612056</v>
      </c>
      <c r="DIS1" s="1">
        <v>6.2082208220822084</v>
      </c>
      <c r="DIT1" s="1">
        <v>6.2103210321032103</v>
      </c>
      <c r="DIU1" s="1">
        <v>6.2124212421242122</v>
      </c>
      <c r="DIV1" s="1">
        <v>6.2145214521452141</v>
      </c>
      <c r="DIW1" s="1">
        <v>6.216621662166216</v>
      </c>
      <c r="DIX1" s="1">
        <v>6.2187218721872188</v>
      </c>
      <c r="DIY1" s="1">
        <v>6.2208220822082207</v>
      </c>
      <c r="DIZ1" s="1">
        <v>6.2229222922292227</v>
      </c>
      <c r="DJA1" s="1">
        <v>6.2250225022502246</v>
      </c>
      <c r="DJB1" s="1">
        <v>6.2271227122712274</v>
      </c>
      <c r="DJC1" s="1">
        <v>6.2292229222922293</v>
      </c>
      <c r="DJD1" s="1">
        <v>6.2313231323132312</v>
      </c>
      <c r="DJE1" s="1">
        <v>6.2334233423342331</v>
      </c>
      <c r="DJF1" s="1">
        <v>6.235523552355235</v>
      </c>
      <c r="DJG1" s="1">
        <v>6.2376237623762378</v>
      </c>
      <c r="DJH1" s="1">
        <v>6.2397239723972397</v>
      </c>
      <c r="DJI1" s="1">
        <v>6.2418241824182417</v>
      </c>
      <c r="DJJ1" s="1">
        <v>6.2439243924392436</v>
      </c>
      <c r="DJK1" s="1">
        <v>6.2460246024602446</v>
      </c>
      <c r="DJL1" s="1">
        <v>6.2481248124812483</v>
      </c>
      <c r="DJM1" s="1">
        <v>6.2502250225022502</v>
      </c>
      <c r="DJN1" s="1">
        <v>6.2523252325232521</v>
      </c>
      <c r="DJO1" s="1">
        <v>6.254425442544254</v>
      </c>
      <c r="DJP1" s="1">
        <v>6.2565256525652559</v>
      </c>
      <c r="DJQ1" s="1">
        <v>6.2586258625862587</v>
      </c>
      <c r="DJR1" s="1">
        <v>6.2607260726072607</v>
      </c>
      <c r="DJS1" s="1">
        <v>6.2628262826282626</v>
      </c>
      <c r="DJT1" s="1">
        <v>6.2649264926492636</v>
      </c>
      <c r="DJU1" s="1">
        <v>6.2670267026702673</v>
      </c>
      <c r="DJV1" s="1">
        <v>6.2691269126912692</v>
      </c>
      <c r="DJW1" s="1">
        <v>6.2712271227122711</v>
      </c>
      <c r="DJX1" s="1">
        <v>6.273327332733273</v>
      </c>
      <c r="DJY1" s="1">
        <v>6.2754275427542749</v>
      </c>
      <c r="DJZ1" s="1">
        <v>6.2775277527752777</v>
      </c>
      <c r="DKA1" s="1">
        <v>6.2796279627962797</v>
      </c>
      <c r="DKB1" s="1">
        <v>6.2817281728172816</v>
      </c>
      <c r="DKC1" s="1">
        <v>6.2838283828382826</v>
      </c>
      <c r="DKD1" s="1">
        <v>6.2859285928592854</v>
      </c>
      <c r="DKE1" s="1">
        <v>6.2880288028802882</v>
      </c>
      <c r="DKF1" s="1">
        <v>6.2901290129012901</v>
      </c>
      <c r="DKG1" s="1">
        <v>6.292229222922292</v>
      </c>
      <c r="DKH1" s="1">
        <v>6.2943294329432939</v>
      </c>
      <c r="DKI1" s="1">
        <v>6.2964296429642959</v>
      </c>
      <c r="DKJ1" s="1">
        <v>6.2985298529852987</v>
      </c>
      <c r="DKK1" s="1">
        <v>6.3006300630063006</v>
      </c>
      <c r="DKL1" s="1">
        <v>6.3027302730273016</v>
      </c>
      <c r="DKM1" s="1">
        <v>6.3048304830483044</v>
      </c>
      <c r="DKN1" s="1">
        <v>6.3069306930693072</v>
      </c>
      <c r="DKO1" s="1">
        <v>6.3090309030903091</v>
      </c>
      <c r="DKP1" s="1">
        <v>6.311131113111311</v>
      </c>
      <c r="DKQ1" s="1">
        <v>6.3132313231323129</v>
      </c>
      <c r="DKR1" s="1">
        <v>6.3153315331533149</v>
      </c>
      <c r="DKS1" s="1">
        <v>6.3174317431743177</v>
      </c>
      <c r="DKT1" s="1">
        <v>6.3195319531953196</v>
      </c>
      <c r="DKU1" s="1">
        <v>6.3216321632163206</v>
      </c>
      <c r="DKV1" s="1">
        <v>6.3237323732373234</v>
      </c>
      <c r="DKW1" s="1">
        <v>6.3258325832583253</v>
      </c>
      <c r="DKX1" s="1">
        <v>6.3279327932793281</v>
      </c>
      <c r="DKY1" s="1">
        <v>6.33003300330033</v>
      </c>
      <c r="DKZ1" s="1">
        <v>6.3321332133213319</v>
      </c>
      <c r="DLA1" s="1">
        <v>6.3342334233423339</v>
      </c>
      <c r="DLB1" s="1">
        <v>6.3363336333633358</v>
      </c>
      <c r="DLC1" s="1">
        <v>6.3384338433843386</v>
      </c>
      <c r="DLD1" s="1">
        <v>6.3405340534053396</v>
      </c>
      <c r="DLE1" s="1">
        <v>6.3426342634263424</v>
      </c>
      <c r="DLF1" s="1">
        <v>6.3447344734473443</v>
      </c>
      <c r="DLG1" s="1">
        <v>6.3468346834683471</v>
      </c>
      <c r="DLH1" s="1">
        <v>6.348934893489349</v>
      </c>
      <c r="DLI1" s="1">
        <v>6.3510351035103509</v>
      </c>
      <c r="DLJ1" s="1">
        <v>6.3531353135313529</v>
      </c>
      <c r="DLK1" s="1">
        <v>6.3552355235523548</v>
      </c>
      <c r="DLL1" s="1">
        <v>6.3573357335733576</v>
      </c>
      <c r="DLM1" s="1">
        <v>6.3594359435943586</v>
      </c>
      <c r="DLN1" s="1">
        <v>6.3615361536153614</v>
      </c>
      <c r="DLO1" s="1">
        <v>6.3636363636363633</v>
      </c>
      <c r="DLP1" s="1">
        <v>6.3657365736573652</v>
      </c>
      <c r="DLQ1" s="1">
        <v>6.367836783678368</v>
      </c>
      <c r="DLR1" s="1">
        <v>6.3699369936993699</v>
      </c>
      <c r="DLS1" s="1">
        <v>6.3720372037203719</v>
      </c>
      <c r="DLT1" s="1">
        <v>6.3741374137413738</v>
      </c>
      <c r="DLU1" s="1">
        <v>6.3762376237623757</v>
      </c>
      <c r="DLV1" s="1">
        <v>6.3783378337833776</v>
      </c>
      <c r="DLW1" s="1">
        <v>6.3804380438043804</v>
      </c>
      <c r="DLX1" s="1">
        <v>6.3825382538253823</v>
      </c>
      <c r="DLY1" s="1">
        <v>6.3846384638463842</v>
      </c>
      <c r="DLZ1" s="1">
        <v>6.3867386738673861</v>
      </c>
      <c r="DMA1" s="1">
        <v>6.3888388838883889</v>
      </c>
      <c r="DMB1" s="1">
        <v>6.3909390939093909</v>
      </c>
      <c r="DMC1" s="1">
        <v>6.3930393039303928</v>
      </c>
      <c r="DMD1" s="1">
        <v>6.3951395139513947</v>
      </c>
      <c r="DME1" s="1">
        <v>6.3972397239723966</v>
      </c>
      <c r="DMF1" s="1">
        <v>6.3993399339933994</v>
      </c>
      <c r="DMG1" s="1">
        <v>6.4014401440144013</v>
      </c>
      <c r="DMH1" s="1">
        <v>6.4035403540354032</v>
      </c>
      <c r="DMI1" s="1">
        <v>6.4056405640564051</v>
      </c>
      <c r="DMJ1" s="1">
        <v>6.4077407740774079</v>
      </c>
      <c r="DMK1" s="1">
        <v>6.4098409840984099</v>
      </c>
      <c r="DML1" s="1">
        <v>6.4119411941194118</v>
      </c>
      <c r="DMM1" s="1">
        <v>6.4140414041404137</v>
      </c>
      <c r="DMN1" s="1">
        <v>6.4161416141614156</v>
      </c>
      <c r="DMO1" s="1">
        <v>6.4182418241824184</v>
      </c>
      <c r="DMP1" s="1">
        <v>6.4203420342034203</v>
      </c>
      <c r="DMQ1" s="1">
        <v>6.4224422442244222</v>
      </c>
      <c r="DMR1" s="1">
        <v>6.4245424542454241</v>
      </c>
      <c r="DMS1" s="1">
        <v>6.4266426642664261</v>
      </c>
      <c r="DMT1" s="1">
        <v>6.4287428742874289</v>
      </c>
      <c r="DMU1" s="1">
        <v>6.4308430843084308</v>
      </c>
      <c r="DMV1" s="1">
        <v>6.4329432943294327</v>
      </c>
      <c r="DMW1" s="1">
        <v>6.4350435043504346</v>
      </c>
      <c r="DMX1" s="1">
        <v>6.4371437143714374</v>
      </c>
      <c r="DMY1" s="1">
        <v>6.4392439243924393</v>
      </c>
      <c r="DMZ1" s="1">
        <v>6.4413441344134412</v>
      </c>
      <c r="DNA1" s="1">
        <v>6.4434443444344431</v>
      </c>
      <c r="DNB1" s="1">
        <v>6.4455445544554451</v>
      </c>
      <c r="DNC1" s="1">
        <v>6.4476447644764479</v>
      </c>
      <c r="DND1" s="1">
        <v>6.4497449744974498</v>
      </c>
      <c r="DNE1" s="1">
        <v>6.4518451845184517</v>
      </c>
      <c r="DNF1" s="1">
        <v>6.4539453945394536</v>
      </c>
      <c r="DNG1" s="1">
        <v>6.4560456045604564</v>
      </c>
      <c r="DNH1" s="1">
        <v>6.4581458145814583</v>
      </c>
      <c r="DNI1" s="1">
        <v>6.4602460246024602</v>
      </c>
      <c r="DNJ1" s="1">
        <v>6.4623462346234621</v>
      </c>
      <c r="DNK1" s="1">
        <v>6.4644464446444641</v>
      </c>
      <c r="DNL1" s="1">
        <v>6.466546654665466</v>
      </c>
      <c r="DNM1" s="1">
        <v>6.4686468646864688</v>
      </c>
      <c r="DNN1" s="1">
        <v>6.4707470747074707</v>
      </c>
      <c r="DNO1" s="1">
        <v>6.4728472847284726</v>
      </c>
      <c r="DNP1" s="1">
        <v>6.4749474947494754</v>
      </c>
      <c r="DNQ1" s="1">
        <v>6.4770477047704773</v>
      </c>
      <c r="DNR1" s="1">
        <v>6.4791479147914792</v>
      </c>
      <c r="DNS1" s="1">
        <v>6.4812481248124811</v>
      </c>
      <c r="DNT1" s="1">
        <v>6.4833483348334831</v>
      </c>
      <c r="DNU1" s="1">
        <v>6.485448544854485</v>
      </c>
      <c r="DNV1" s="1">
        <v>6.4875487548754878</v>
      </c>
      <c r="DNW1" s="1">
        <v>6.4896489648964897</v>
      </c>
      <c r="DNX1" s="1">
        <v>6.4917491749174916</v>
      </c>
      <c r="DNY1" s="1">
        <v>6.4938493849384944</v>
      </c>
      <c r="DNZ1" s="1">
        <v>6.4959495949594954</v>
      </c>
      <c r="DOA1" s="1">
        <v>6.4980498049804982</v>
      </c>
      <c r="DOB1" s="1">
        <v>6.5001500150015001</v>
      </c>
      <c r="DOC1" s="1">
        <v>6.5022502250225021</v>
      </c>
      <c r="DOD1" s="1">
        <v>6.504350435043504</v>
      </c>
      <c r="DOE1" s="1">
        <v>6.5064506450645059</v>
      </c>
      <c r="DOF1" s="1">
        <v>6.5085508550855087</v>
      </c>
      <c r="DOG1" s="1">
        <v>6.5106510651065106</v>
      </c>
      <c r="DOH1" s="1">
        <v>6.5127512751275134</v>
      </c>
      <c r="DOI1" s="1">
        <v>6.5148514851485144</v>
      </c>
      <c r="DOJ1" s="1">
        <v>6.5169516951695172</v>
      </c>
      <c r="DOK1" s="1">
        <v>6.5190519051905191</v>
      </c>
      <c r="DOL1" s="1">
        <v>6.521152115211521</v>
      </c>
      <c r="DOM1" s="1">
        <v>6.523252325232523</v>
      </c>
      <c r="DON1" s="1">
        <v>6.5253525352535249</v>
      </c>
      <c r="DOO1" s="1">
        <v>6.5274527452745277</v>
      </c>
      <c r="DOP1" s="1">
        <v>6.5295529552955296</v>
      </c>
      <c r="DOQ1" s="1">
        <v>6.5316531653165324</v>
      </c>
      <c r="DOR1" s="1">
        <v>6.5337533753375334</v>
      </c>
      <c r="DOS1" s="1">
        <v>6.5358535853585353</v>
      </c>
      <c r="DOT1" s="1">
        <v>6.5379537953795381</v>
      </c>
      <c r="DOU1" s="1">
        <v>6.54005400540054</v>
      </c>
      <c r="DOV1" s="1">
        <v>6.542154215421542</v>
      </c>
      <c r="DOW1" s="1">
        <v>6.5442544254425439</v>
      </c>
      <c r="DOX1" s="1">
        <v>6.5463546354635458</v>
      </c>
      <c r="DOY1" s="1">
        <v>6.5484548454845486</v>
      </c>
      <c r="DOZ1" s="1">
        <v>6.5505550555055514</v>
      </c>
      <c r="DPA1" s="1">
        <v>6.5526552655265524</v>
      </c>
      <c r="DPB1" s="1">
        <v>6.5547554755475543</v>
      </c>
      <c r="DPC1" s="1">
        <v>6.5568556855685562</v>
      </c>
      <c r="DPD1" s="1">
        <v>6.558955895589559</v>
      </c>
      <c r="DPE1" s="1">
        <v>6.561056105610561</v>
      </c>
      <c r="DPF1" s="1">
        <v>6.5631563156315629</v>
      </c>
      <c r="DPG1" s="1">
        <v>6.5652565256525648</v>
      </c>
      <c r="DPH1" s="1">
        <v>6.5673567356735676</v>
      </c>
      <c r="DPI1" s="1">
        <v>6.5694569456945704</v>
      </c>
      <c r="DPJ1" s="1">
        <v>6.5715571557155714</v>
      </c>
      <c r="DPK1" s="1">
        <v>6.5736573657365733</v>
      </c>
      <c r="DPL1" s="1">
        <v>6.5757575757575752</v>
      </c>
      <c r="DPM1" s="1">
        <v>6.577857785778578</v>
      </c>
      <c r="DPN1" s="1">
        <v>6.57995799579958</v>
      </c>
      <c r="DPO1" s="1">
        <v>6.5820582058205819</v>
      </c>
      <c r="DPP1" s="1">
        <v>6.5841584158415838</v>
      </c>
      <c r="DPQ1" s="1">
        <v>6.5862586258625857</v>
      </c>
      <c r="DPR1" s="1">
        <v>6.5883588358835894</v>
      </c>
      <c r="DPS1" s="1">
        <v>6.5904590459045904</v>
      </c>
      <c r="DPT1" s="1">
        <v>6.5925592559255923</v>
      </c>
      <c r="DPU1" s="1">
        <v>6.5946594659465942</v>
      </c>
      <c r="DPV1" s="1">
        <v>6.5967596759675962</v>
      </c>
      <c r="DPW1" s="1">
        <v>6.598859885988599</v>
      </c>
      <c r="DPX1" s="1">
        <v>6.6009600960096009</v>
      </c>
      <c r="DPY1" s="1">
        <v>6.6030603060306028</v>
      </c>
      <c r="DPZ1" s="1">
        <v>6.6051605160516047</v>
      </c>
      <c r="DQA1" s="1">
        <v>6.6072607260726084</v>
      </c>
      <c r="DQB1" s="1">
        <v>6.6093609360936094</v>
      </c>
      <c r="DQC1" s="1">
        <v>6.6114611461146113</v>
      </c>
      <c r="DQD1" s="1">
        <v>6.6135613561356132</v>
      </c>
      <c r="DQE1" s="1">
        <v>6.6156615661566152</v>
      </c>
      <c r="DQF1" s="1">
        <v>6.617761776177618</v>
      </c>
      <c r="DQG1" s="1">
        <v>6.6198619861986199</v>
      </c>
      <c r="DQH1" s="1">
        <v>6.6219621962196218</v>
      </c>
      <c r="DQI1" s="1">
        <v>6.6240624062406237</v>
      </c>
      <c r="DQJ1" s="1">
        <v>6.6261626162616256</v>
      </c>
      <c r="DQK1" s="1">
        <v>6.6282628262826284</v>
      </c>
      <c r="DQL1" s="1">
        <v>6.6303630363036303</v>
      </c>
      <c r="DQM1" s="1">
        <v>6.6324632463246322</v>
      </c>
      <c r="DQN1" s="1">
        <v>6.6345634563456342</v>
      </c>
      <c r="DQO1" s="1">
        <v>6.6366636663666361</v>
      </c>
      <c r="DQP1" s="1">
        <v>6.6387638763876389</v>
      </c>
      <c r="DQQ1" s="1">
        <v>6.6408640864086408</v>
      </c>
      <c r="DQR1" s="1">
        <v>6.6429642964296427</v>
      </c>
      <c r="DQS1" s="1">
        <v>6.6450645064506446</v>
      </c>
      <c r="DQT1" s="1">
        <v>6.6471647164716474</v>
      </c>
      <c r="DQU1" s="1">
        <v>6.6492649264926493</v>
      </c>
      <c r="DQV1" s="1">
        <v>6.6513651365136512</v>
      </c>
      <c r="DQW1" s="1">
        <v>6.6534653465346532</v>
      </c>
      <c r="DQX1" s="1">
        <v>6.6555655565556551</v>
      </c>
      <c r="DQY1" s="1">
        <v>6.6576657665766579</v>
      </c>
      <c r="DQZ1" s="1">
        <v>6.6597659765976598</v>
      </c>
      <c r="DRA1" s="1">
        <v>6.6618661866186617</v>
      </c>
      <c r="DRB1" s="1">
        <v>6.6639663966396636</v>
      </c>
      <c r="DRC1" s="1">
        <v>6.6660666066606664</v>
      </c>
      <c r="DRD1" s="1">
        <v>6.6681668166816683</v>
      </c>
      <c r="DRE1" s="1">
        <v>6.6702670267026702</v>
      </c>
      <c r="DRF1" s="1">
        <v>6.6723672367236722</v>
      </c>
      <c r="DRG1" s="1">
        <v>6.6744674467446741</v>
      </c>
      <c r="DRH1" s="1">
        <v>6.676567656765676</v>
      </c>
      <c r="DRI1" s="1">
        <v>6.6786678667866788</v>
      </c>
      <c r="DRJ1" s="1">
        <v>6.6807680768076807</v>
      </c>
      <c r="DRK1" s="1">
        <v>6.6828682868286826</v>
      </c>
      <c r="DRL1" s="1">
        <v>6.6849684968496854</v>
      </c>
      <c r="DRM1" s="1">
        <v>6.6870687068706873</v>
      </c>
      <c r="DRN1" s="1">
        <v>6.6891689168916892</v>
      </c>
      <c r="DRO1" s="1">
        <v>6.6912691269126912</v>
      </c>
      <c r="DRP1" s="1">
        <v>6.6933693369336931</v>
      </c>
      <c r="DRQ1" s="1">
        <v>6.695469546954695</v>
      </c>
      <c r="DRR1" s="1">
        <v>6.6975697569756978</v>
      </c>
      <c r="DRS1" s="1">
        <v>6.6996699669966997</v>
      </c>
      <c r="DRT1" s="1">
        <v>6.7017701770177016</v>
      </c>
      <c r="DRU1" s="1">
        <v>6.7038703870387044</v>
      </c>
      <c r="DRV1" s="1">
        <v>6.7059705970597054</v>
      </c>
      <c r="DRW1" s="1">
        <v>6.7080708070807082</v>
      </c>
      <c r="DRX1" s="1">
        <v>6.7101710171017102</v>
      </c>
      <c r="DRY1" s="1">
        <v>6.7122712271227121</v>
      </c>
      <c r="DRZ1" s="1">
        <v>6.714371437143714</v>
      </c>
      <c r="DSA1" s="1">
        <v>6.7164716471647159</v>
      </c>
      <c r="DSB1" s="1">
        <v>6.7185718571857187</v>
      </c>
      <c r="DSC1" s="1">
        <v>6.7206720672067206</v>
      </c>
      <c r="DSD1" s="1">
        <v>6.7227722772277234</v>
      </c>
      <c r="DSE1" s="1">
        <v>6.7248724872487244</v>
      </c>
      <c r="DSF1" s="1">
        <v>6.7269726972697272</v>
      </c>
      <c r="DSG1" s="1">
        <v>6.7290729072907292</v>
      </c>
      <c r="DSH1" s="1">
        <v>6.7311731173117311</v>
      </c>
      <c r="DSI1" s="1">
        <v>6.733273327332733</v>
      </c>
      <c r="DSJ1" s="1">
        <v>6.7353735373537349</v>
      </c>
      <c r="DSK1" s="1">
        <v>6.7374737473747377</v>
      </c>
      <c r="DSL1" s="1">
        <v>6.7395739573957396</v>
      </c>
      <c r="DSM1" s="1">
        <v>6.7416741674167424</v>
      </c>
      <c r="DSN1" s="1">
        <v>6.7437743774377434</v>
      </c>
      <c r="DSO1" s="1">
        <v>6.7458745874587454</v>
      </c>
      <c r="DSP1" s="1">
        <v>6.7479747974797482</v>
      </c>
      <c r="DSQ1" s="1">
        <v>6.7500750075007501</v>
      </c>
      <c r="DSR1" s="1">
        <v>6.752175217521752</v>
      </c>
      <c r="DSS1" s="1">
        <v>6.7542754275427539</v>
      </c>
      <c r="DST1" s="1">
        <v>6.7563756375637558</v>
      </c>
      <c r="DSU1" s="1">
        <v>6.7584758475847586</v>
      </c>
      <c r="DSV1" s="1">
        <v>6.7605760576057614</v>
      </c>
      <c r="DSW1" s="1">
        <v>6.7626762676267624</v>
      </c>
      <c r="DSX1" s="1">
        <v>6.7647764776477644</v>
      </c>
      <c r="DSY1" s="1">
        <v>6.7668766876687663</v>
      </c>
      <c r="DSZ1" s="1">
        <v>6.7689768976897691</v>
      </c>
      <c r="DTA1" s="1">
        <v>6.771077107710771</v>
      </c>
      <c r="DTB1" s="1">
        <v>6.7731773177317729</v>
      </c>
      <c r="DTC1" s="1">
        <v>6.7752775277527748</v>
      </c>
      <c r="DTD1" s="1">
        <v>6.7773777377737776</v>
      </c>
      <c r="DTE1" s="1">
        <v>6.7794779477947804</v>
      </c>
      <c r="DTF1" s="1">
        <v>6.7815781578157814</v>
      </c>
      <c r="DTG1" s="1">
        <v>6.7836783678367834</v>
      </c>
      <c r="DTH1" s="1">
        <v>6.7857785778577853</v>
      </c>
      <c r="DTI1" s="1">
        <v>6.7878787878787881</v>
      </c>
      <c r="DTJ1" s="1">
        <v>6.78997899789979</v>
      </c>
      <c r="DTK1" s="1">
        <v>6.7920792079207919</v>
      </c>
      <c r="DTL1" s="1">
        <v>6.7941794179417938</v>
      </c>
      <c r="DTM1" s="1">
        <v>6.7962796279627957</v>
      </c>
      <c r="DTN1" s="1">
        <v>6.7983798379837994</v>
      </c>
      <c r="DTO1" s="1">
        <v>6.8004800480048004</v>
      </c>
      <c r="DTP1" s="1">
        <v>6.8025802580258024</v>
      </c>
      <c r="DTQ1" s="1">
        <v>6.8046804680468043</v>
      </c>
      <c r="DTR1" s="1">
        <v>6.8067806780678062</v>
      </c>
      <c r="DTS1" s="1">
        <v>6.808880888088809</v>
      </c>
      <c r="DTT1" s="1">
        <v>6.8109810981098109</v>
      </c>
      <c r="DTU1" s="1">
        <v>6.8130813081308128</v>
      </c>
      <c r="DTV1" s="1">
        <v>6.8151815181518147</v>
      </c>
      <c r="DTW1" s="1">
        <v>6.8172817281728184</v>
      </c>
      <c r="DTX1" s="1">
        <v>6.8193819381938194</v>
      </c>
      <c r="DTY1" s="1">
        <v>6.8214821482148214</v>
      </c>
      <c r="DTZ1" s="1">
        <v>6.8235823582358233</v>
      </c>
      <c r="DUA1" s="1">
        <v>6.8256825682568252</v>
      </c>
      <c r="DUB1" s="1">
        <v>6.827782778277828</v>
      </c>
      <c r="DUC1" s="1">
        <v>6.8298829882988299</v>
      </c>
      <c r="DUD1" s="1">
        <v>6.8319831983198318</v>
      </c>
      <c r="DUE1" s="1">
        <v>6.8340834083408337</v>
      </c>
      <c r="DUF1" s="1">
        <v>6.8361836183618356</v>
      </c>
      <c r="DUG1" s="1">
        <v>6.8382838283828384</v>
      </c>
      <c r="DUH1" s="1">
        <v>6.8403840384038403</v>
      </c>
      <c r="DUI1" s="1">
        <v>6.8424842484248423</v>
      </c>
      <c r="DUJ1" s="1">
        <v>6.8445844584458442</v>
      </c>
      <c r="DUK1" s="1">
        <v>6.8466846684668461</v>
      </c>
      <c r="DUL1" s="1">
        <v>6.8487848784878489</v>
      </c>
      <c r="DUM1" s="1">
        <v>6.8508850885088508</v>
      </c>
      <c r="DUN1" s="1">
        <v>6.8529852985298527</v>
      </c>
      <c r="DUO1" s="1">
        <v>6.8550855085508546</v>
      </c>
      <c r="DUP1" s="1">
        <v>6.8571857185718574</v>
      </c>
      <c r="DUQ1" s="1">
        <v>6.8592859285928593</v>
      </c>
      <c r="DUR1" s="1">
        <v>6.8613861386138613</v>
      </c>
      <c r="DUS1" s="1">
        <v>6.8634863486348632</v>
      </c>
      <c r="DUT1" s="1">
        <v>6.8655865586558651</v>
      </c>
      <c r="DUU1" s="1">
        <v>6.8676867686768679</v>
      </c>
      <c r="DUV1" s="1">
        <v>6.8697869786978698</v>
      </c>
      <c r="DUW1" s="1">
        <v>6.8718871887188717</v>
      </c>
      <c r="DUX1" s="1">
        <v>6.8739873987398736</v>
      </c>
      <c r="DUY1" s="1">
        <v>6.8760876087608764</v>
      </c>
      <c r="DUZ1" s="1">
        <v>6.8781878187818783</v>
      </c>
      <c r="DVA1" s="1">
        <v>6.8802880288028803</v>
      </c>
      <c r="DVB1" s="1">
        <v>6.8823882388238822</v>
      </c>
      <c r="DVC1" s="1">
        <v>6.8844884488448841</v>
      </c>
      <c r="DVD1" s="1">
        <v>6.886588658865886</v>
      </c>
      <c r="DVE1" s="1">
        <v>6.8886888688868888</v>
      </c>
      <c r="DVF1" s="1">
        <v>6.8907890789078907</v>
      </c>
      <c r="DVG1" s="1">
        <v>6.8928892889288926</v>
      </c>
      <c r="DVH1" s="1">
        <v>6.8949894989498954</v>
      </c>
      <c r="DVI1" s="1">
        <v>6.8970897089708973</v>
      </c>
      <c r="DVJ1" s="1">
        <v>6.8991899189918993</v>
      </c>
      <c r="DVK1" s="1">
        <v>6.9012901290129012</v>
      </c>
      <c r="DVL1" s="1">
        <v>6.9033903390339031</v>
      </c>
      <c r="DVM1" s="1">
        <v>6.905490549054905</v>
      </c>
      <c r="DVN1" s="1">
        <v>6.9075907590759078</v>
      </c>
      <c r="DVO1" s="1">
        <v>6.9096909690969097</v>
      </c>
      <c r="DVP1" s="1">
        <v>6.9117911791179116</v>
      </c>
      <c r="DVQ1" s="1">
        <v>6.9138913891389144</v>
      </c>
      <c r="DVR1" s="1">
        <v>6.9159915991599146</v>
      </c>
      <c r="DVS1" s="1">
        <v>6.9180918091809183</v>
      </c>
      <c r="DVT1" s="1">
        <v>6.9201920192019202</v>
      </c>
      <c r="DVU1" s="1">
        <v>6.9222922292229221</v>
      </c>
      <c r="DVV1" s="1">
        <v>6.924392439243924</v>
      </c>
      <c r="DVW1" s="1">
        <v>6.9264926492649259</v>
      </c>
      <c r="DVX1" s="1">
        <v>6.9285928592859287</v>
      </c>
      <c r="DVY1" s="1">
        <v>6.9306930693069306</v>
      </c>
      <c r="DVZ1" s="1">
        <v>6.9327932793279334</v>
      </c>
      <c r="DWA1" s="1">
        <v>6.9348934893489336</v>
      </c>
      <c r="DWB1" s="1">
        <v>6.9369936993699373</v>
      </c>
      <c r="DWC1" s="1">
        <v>6.9390939093909392</v>
      </c>
      <c r="DWD1" s="1">
        <v>6.9411941194119411</v>
      </c>
      <c r="DWE1" s="1">
        <v>6.943294329432943</v>
      </c>
      <c r="DWF1" s="1">
        <v>6.9453945394539449</v>
      </c>
      <c r="DWG1" s="1">
        <v>6.9474947494749477</v>
      </c>
      <c r="DWH1" s="1">
        <v>6.9495949594959496</v>
      </c>
      <c r="DWI1" s="1">
        <v>6.9516951695169524</v>
      </c>
      <c r="DWJ1" s="1">
        <v>6.9537953795379526</v>
      </c>
      <c r="DWK1" s="1">
        <v>6.9558955895589554</v>
      </c>
      <c r="DWL1" s="1">
        <v>6.9579957995799582</v>
      </c>
      <c r="DWM1" s="1">
        <v>6.9600960096009601</v>
      </c>
      <c r="DWN1" s="1">
        <v>6.962196219621962</v>
      </c>
      <c r="DWO1" s="1">
        <v>6.9642964296429639</v>
      </c>
      <c r="DWP1" s="1">
        <v>6.9663966396639658</v>
      </c>
      <c r="DWQ1" s="1">
        <v>6.9684968496849686</v>
      </c>
      <c r="DWR1" s="1">
        <v>6.9705970597059714</v>
      </c>
      <c r="DWS1" s="1">
        <v>6.9726972697269716</v>
      </c>
      <c r="DWT1" s="1">
        <v>6.9747974797479744</v>
      </c>
      <c r="DWU1" s="1">
        <v>6.9768976897689763</v>
      </c>
      <c r="DWV1" s="1">
        <v>6.9789978997899791</v>
      </c>
      <c r="DWW1" s="1">
        <v>6.981098109810981</v>
      </c>
      <c r="DWX1" s="1">
        <v>6.9831983198319829</v>
      </c>
      <c r="DWY1" s="1">
        <v>6.9852985298529848</v>
      </c>
      <c r="DWZ1" s="1">
        <v>6.9873987398739876</v>
      </c>
      <c r="DXA1" s="1">
        <v>6.9894989498949904</v>
      </c>
      <c r="DXB1" s="1">
        <v>6.9915991599159906</v>
      </c>
      <c r="DXC1" s="1">
        <v>6.9936993699369934</v>
      </c>
      <c r="DXD1" s="1">
        <v>6.9957995799579953</v>
      </c>
      <c r="DXE1" s="1">
        <v>6.9978997899789981</v>
      </c>
      <c r="DXF1" s="1">
        <v>7</v>
      </c>
      <c r="DXG1" s="1">
        <v>7.0021002100210019</v>
      </c>
      <c r="DXH1" s="1">
        <v>7.0042004200420038</v>
      </c>
      <c r="DXI1" s="1">
        <v>7.0063006300630057</v>
      </c>
      <c r="DXJ1" s="1">
        <v>7.0084008400840094</v>
      </c>
      <c r="DXK1" s="1">
        <v>7.0105010501050096</v>
      </c>
      <c r="DXL1" s="1">
        <v>7.0126012601260124</v>
      </c>
      <c r="DXM1" s="1">
        <v>7.0147014701470143</v>
      </c>
      <c r="DXN1" s="1">
        <v>7.0168016801680162</v>
      </c>
      <c r="DXO1" s="1">
        <v>7.018901890189019</v>
      </c>
      <c r="DXP1" s="1">
        <v>7.0210021002100209</v>
      </c>
      <c r="DXQ1" s="1">
        <v>7.0231023102310228</v>
      </c>
      <c r="DXR1" s="1">
        <v>7.0252025202520247</v>
      </c>
      <c r="DXS1" s="1">
        <v>7.0273027302730284</v>
      </c>
      <c r="DXT1" s="1">
        <v>7.0294029402940286</v>
      </c>
      <c r="DXU1" s="1">
        <v>7.0315031503150314</v>
      </c>
      <c r="DXV1" s="1">
        <v>7.0336033603360333</v>
      </c>
      <c r="DXW1" s="1">
        <v>7.0357035703570352</v>
      </c>
      <c r="DXX1" s="1">
        <v>7.037803780378038</v>
      </c>
      <c r="DXY1" s="1">
        <v>7.0399039903990399</v>
      </c>
      <c r="DXZ1" s="1">
        <v>7.0420042004200418</v>
      </c>
      <c r="DYA1" s="1">
        <v>7.0441044104410437</v>
      </c>
      <c r="DYB1" s="1">
        <v>7.0462046204620457</v>
      </c>
      <c r="DYC1" s="1">
        <v>7.0483048304830476</v>
      </c>
      <c r="DYD1" s="1">
        <v>7.0504050405040504</v>
      </c>
      <c r="DYE1" s="1">
        <v>7.0525052505250523</v>
      </c>
      <c r="DYF1" s="1">
        <v>7.0546054605460542</v>
      </c>
      <c r="DYG1" s="1">
        <v>7.0567056705670561</v>
      </c>
      <c r="DYH1" s="1">
        <v>7.0588058805880589</v>
      </c>
      <c r="DYI1" s="1">
        <v>7.0609060906090608</v>
      </c>
      <c r="DYJ1" s="1">
        <v>7.0630063006300627</v>
      </c>
      <c r="DYK1" s="1">
        <v>7.0651065106510647</v>
      </c>
      <c r="DYL1" s="1">
        <v>7.0672067206720666</v>
      </c>
      <c r="DYM1" s="1">
        <v>7.0693069306930694</v>
      </c>
      <c r="DYN1" s="1">
        <v>7.0714071407140713</v>
      </c>
      <c r="DYO1" s="1">
        <v>7.0735073507350732</v>
      </c>
      <c r="DYP1" s="1">
        <v>7.0756075607560751</v>
      </c>
      <c r="DYQ1" s="1">
        <v>7.0777077707770779</v>
      </c>
      <c r="DYR1" s="1">
        <v>7.0798079807980798</v>
      </c>
      <c r="DYS1" s="1">
        <v>7.0819081908190817</v>
      </c>
      <c r="DYT1" s="1">
        <v>7.0840084008400837</v>
      </c>
      <c r="DYU1" s="1">
        <v>7.0861086108610856</v>
      </c>
      <c r="DYV1" s="1">
        <v>7.0882088208820884</v>
      </c>
      <c r="DYW1" s="1">
        <v>7.0903090309030903</v>
      </c>
      <c r="DYX1" s="1">
        <v>7.0924092409240922</v>
      </c>
      <c r="DYY1" s="1">
        <v>7.0945094509450941</v>
      </c>
      <c r="DYZ1" s="1">
        <v>7.096609660966096</v>
      </c>
      <c r="DZA1" s="1">
        <v>7.0987098709870988</v>
      </c>
      <c r="DZB1" s="1">
        <v>7.1008100810081007</v>
      </c>
      <c r="DZC1" s="1">
        <v>7.1029102910291027</v>
      </c>
      <c r="DZD1" s="1">
        <v>7.1050105010501046</v>
      </c>
      <c r="DZE1" s="1">
        <v>7.1071107110711074</v>
      </c>
      <c r="DZF1" s="1">
        <v>7.1092109210921093</v>
      </c>
      <c r="DZG1" s="1">
        <v>7.1113111311131112</v>
      </c>
      <c r="DZH1" s="1">
        <v>7.1134113411341131</v>
      </c>
      <c r="DZI1" s="1">
        <v>7.115511551155115</v>
      </c>
      <c r="DZJ1" s="1">
        <v>7.1176117611761178</v>
      </c>
      <c r="DZK1" s="1">
        <v>7.1197119711971197</v>
      </c>
      <c r="DZL1" s="1">
        <v>7.1218121812181217</v>
      </c>
      <c r="DZM1" s="1">
        <v>7.1239123912391236</v>
      </c>
      <c r="DZN1" s="1">
        <v>7.1260126012601246</v>
      </c>
      <c r="DZO1" s="1">
        <v>7.1281128112811283</v>
      </c>
      <c r="DZP1" s="1">
        <v>7.1302130213021302</v>
      </c>
      <c r="DZQ1" s="1">
        <v>7.1323132313231321</v>
      </c>
      <c r="DZR1" s="1">
        <v>7.134413441344134</v>
      </c>
      <c r="DZS1" s="1">
        <v>7.1365136513651359</v>
      </c>
      <c r="DZT1" s="1">
        <v>7.1386138613861387</v>
      </c>
      <c r="DZU1" s="1">
        <v>7.1407140714071407</v>
      </c>
      <c r="DZV1" s="1">
        <v>7.1428142814281426</v>
      </c>
      <c r="DZW1" s="1">
        <v>7.1449144914491436</v>
      </c>
      <c r="DZX1" s="1">
        <v>7.1470147014701464</v>
      </c>
      <c r="DZY1" s="1">
        <v>7.1491149114911492</v>
      </c>
      <c r="DZZ1" s="1">
        <v>7.1512151215121511</v>
      </c>
      <c r="EAA1" s="1">
        <v>7.153315331533153</v>
      </c>
      <c r="EAB1" s="1">
        <v>7.1554155415541549</v>
      </c>
      <c r="EAC1" s="1">
        <v>7.1575157515751577</v>
      </c>
      <c r="EAD1" s="1">
        <v>7.1596159615961597</v>
      </c>
      <c r="EAE1" s="1">
        <v>7.1617161716171616</v>
      </c>
      <c r="EAF1" s="1">
        <v>7.1638163816381626</v>
      </c>
      <c r="EAG1" s="1">
        <v>7.1659165916591654</v>
      </c>
      <c r="EAH1" s="1">
        <v>7.1680168016801682</v>
      </c>
      <c r="EAI1" s="1">
        <v>7.1701170117011701</v>
      </c>
      <c r="EAJ1" s="1">
        <v>7.172217221722172</v>
      </c>
      <c r="EAK1" s="1">
        <v>7.1743174317431739</v>
      </c>
      <c r="EAL1" s="1">
        <v>7.1764176417641758</v>
      </c>
      <c r="EAM1" s="1">
        <v>7.1785178517851786</v>
      </c>
      <c r="EAN1" s="1">
        <v>7.1806180618061806</v>
      </c>
      <c r="EAO1" s="1">
        <v>7.1827182718271816</v>
      </c>
      <c r="EAP1" s="1">
        <v>7.1848184818481844</v>
      </c>
      <c r="EAQ1" s="1">
        <v>7.1869186918691863</v>
      </c>
      <c r="EAR1" s="1">
        <v>7.1890189018901891</v>
      </c>
      <c r="EAS1" s="1">
        <v>7.191119111911191</v>
      </c>
      <c r="EAT1" s="1">
        <v>7.1932193219321929</v>
      </c>
      <c r="EAU1" s="1">
        <v>7.1953195319531948</v>
      </c>
      <c r="EAV1" s="1">
        <v>7.1974197419741976</v>
      </c>
      <c r="EAW1" s="1">
        <v>7.1995199519951996</v>
      </c>
      <c r="EAX1" s="1">
        <v>7.2016201620162006</v>
      </c>
      <c r="EAY1" s="1">
        <v>7.2037203720372034</v>
      </c>
      <c r="EAZ1" s="1">
        <v>7.2058205820582053</v>
      </c>
      <c r="EBA1" s="1">
        <v>7.2079207920792081</v>
      </c>
      <c r="EBB1" s="1">
        <v>7.21002100210021</v>
      </c>
      <c r="EBC1" s="1">
        <v>7.2121212121212119</v>
      </c>
      <c r="EBD1" s="1">
        <v>7.2142214221422138</v>
      </c>
      <c r="EBE1" s="1">
        <v>7.2163216321632158</v>
      </c>
      <c r="EBF1" s="1">
        <v>7.2184218421842186</v>
      </c>
      <c r="EBG1" s="1">
        <v>7.2205220522052196</v>
      </c>
      <c r="EBH1" s="1">
        <v>7.2226222622262224</v>
      </c>
      <c r="EBI1" s="1">
        <v>7.2247224722472243</v>
      </c>
      <c r="EBJ1" s="1">
        <v>7.2268226822682262</v>
      </c>
      <c r="EBK1" s="1">
        <v>7.228922892289229</v>
      </c>
      <c r="EBL1" s="1">
        <v>7.2310231023102309</v>
      </c>
      <c r="EBM1" s="1">
        <v>7.2331233123312328</v>
      </c>
      <c r="EBN1" s="1">
        <v>7.2352235223522348</v>
      </c>
      <c r="EBO1" s="1">
        <v>7.2373237323732376</v>
      </c>
      <c r="EBP1" s="1">
        <v>7.2394239423942386</v>
      </c>
      <c r="EBQ1" s="1">
        <v>7.2415241524152414</v>
      </c>
      <c r="EBR1" s="1">
        <v>7.2436243624362433</v>
      </c>
      <c r="EBS1" s="1">
        <v>7.2457245724572452</v>
      </c>
      <c r="EBT1" s="1">
        <v>7.247824782478248</v>
      </c>
      <c r="EBU1" s="1">
        <v>7.2499249924992499</v>
      </c>
      <c r="EBV1" s="1">
        <v>7.2520252025202518</v>
      </c>
      <c r="EBW1" s="1">
        <v>7.2541254125412538</v>
      </c>
      <c r="EBX1" s="1">
        <v>7.2562256225622557</v>
      </c>
      <c r="EBY1" s="1">
        <v>7.2583258325832576</v>
      </c>
      <c r="EBZ1" s="1">
        <v>7.2604260426042604</v>
      </c>
      <c r="ECA1" s="1">
        <v>7.2625262526252623</v>
      </c>
      <c r="ECB1" s="1">
        <v>7.2646264626462642</v>
      </c>
      <c r="ECC1" s="1">
        <v>7.2667266726672661</v>
      </c>
      <c r="ECD1" s="1">
        <v>7.2688268826882689</v>
      </c>
      <c r="ECE1" s="1">
        <v>7.2709270927092708</v>
      </c>
      <c r="ECF1" s="1">
        <v>7.2730273027302728</v>
      </c>
      <c r="ECG1" s="1">
        <v>7.2751275127512747</v>
      </c>
      <c r="ECH1" s="1">
        <v>7.2772277227722766</v>
      </c>
      <c r="ECI1" s="1">
        <v>7.2793279327932794</v>
      </c>
      <c r="ECJ1" s="1">
        <v>7.2814281428142813</v>
      </c>
      <c r="ECK1" s="1">
        <v>7.2835283528352832</v>
      </c>
      <c r="ECL1" s="1">
        <v>7.2856285628562851</v>
      </c>
      <c r="ECM1" s="1">
        <v>7.2877287728772879</v>
      </c>
      <c r="ECN1" s="1">
        <v>7.2898289828982898</v>
      </c>
      <c r="ECO1" s="1">
        <v>7.2919291929192918</v>
      </c>
      <c r="ECP1" s="1">
        <v>7.2940294029402937</v>
      </c>
      <c r="ECQ1" s="1">
        <v>7.2961296129612956</v>
      </c>
      <c r="ECR1" s="1">
        <v>7.2982298229822984</v>
      </c>
      <c r="ECS1" s="1">
        <v>7.3003300330033003</v>
      </c>
      <c r="ECT1" s="1">
        <v>7.3024302430243022</v>
      </c>
      <c r="ECU1" s="1">
        <v>7.3045304530453041</v>
      </c>
      <c r="ECV1" s="1">
        <v>7.306630663066306</v>
      </c>
      <c r="ECW1" s="1">
        <v>7.3087308730873088</v>
      </c>
      <c r="ECX1" s="1">
        <v>7.3108310831083108</v>
      </c>
      <c r="ECY1" s="1">
        <v>7.3129312931293127</v>
      </c>
      <c r="ECZ1" s="1">
        <v>7.3150315031503146</v>
      </c>
      <c r="EDA1" s="1">
        <v>7.3171317131713174</v>
      </c>
      <c r="EDB1" s="1">
        <v>7.3192319231923193</v>
      </c>
      <c r="EDC1" s="1">
        <v>7.3213321332133212</v>
      </c>
      <c r="EDD1" s="1">
        <v>7.3234323432343231</v>
      </c>
      <c r="EDE1" s="1">
        <v>7.325532553255325</v>
      </c>
      <c r="EDF1" s="1">
        <v>7.3276327632763278</v>
      </c>
      <c r="EDG1" s="1">
        <v>7.3297329732973298</v>
      </c>
      <c r="EDH1" s="1">
        <v>7.3318331833183317</v>
      </c>
      <c r="EDI1" s="1">
        <v>7.3339333933393336</v>
      </c>
      <c r="EDJ1" s="1">
        <v>7.3360336033603346</v>
      </c>
      <c r="EDK1" s="1">
        <v>7.3381338133813383</v>
      </c>
      <c r="EDL1" s="1">
        <v>7.3402340234023402</v>
      </c>
      <c r="EDM1" s="1">
        <v>7.3423342334233421</v>
      </c>
      <c r="EDN1" s="1">
        <v>7.344434443444344</v>
      </c>
      <c r="EDO1" s="1">
        <v>7.346534653465346</v>
      </c>
      <c r="EDP1" s="1">
        <v>7.3486348634863488</v>
      </c>
      <c r="EDQ1" s="1">
        <v>7.3507350735073507</v>
      </c>
      <c r="EDR1" s="1">
        <v>7.3528352835283526</v>
      </c>
      <c r="EDS1" s="1">
        <v>7.3549354935493536</v>
      </c>
      <c r="EDT1" s="1">
        <v>7.3570357035703564</v>
      </c>
      <c r="EDU1" s="1">
        <v>7.3591359135913592</v>
      </c>
      <c r="EDV1" s="1">
        <v>7.3612361236123611</v>
      </c>
      <c r="EDW1" s="1">
        <v>7.363336333633363</v>
      </c>
      <c r="EDX1" s="1">
        <v>7.365436543654365</v>
      </c>
      <c r="EDY1" s="1">
        <v>7.3675367536753678</v>
      </c>
      <c r="EDZ1" s="1">
        <v>7.3696369636963697</v>
      </c>
      <c r="EEA1" s="1">
        <v>7.3717371737173716</v>
      </c>
      <c r="EEB1" s="1">
        <v>7.3738373837383726</v>
      </c>
      <c r="EEC1" s="1">
        <v>7.3759375937593754</v>
      </c>
      <c r="EED1" s="1">
        <v>7.3780378037803782</v>
      </c>
      <c r="EEE1" s="1">
        <v>7.3801380138013801</v>
      </c>
      <c r="EEF1" s="1">
        <v>7.382238223822382</v>
      </c>
      <c r="EEG1" s="1">
        <v>7.384338433843384</v>
      </c>
      <c r="EEH1" s="1">
        <v>7.3864386438643859</v>
      </c>
      <c r="EEI1" s="1">
        <v>7.3885388538853887</v>
      </c>
      <c r="EEJ1" s="1">
        <v>7.3906390639063906</v>
      </c>
      <c r="EEK1" s="1">
        <v>7.3927392739273916</v>
      </c>
      <c r="EEL1" s="1">
        <v>7.3948394839483944</v>
      </c>
      <c r="EEM1" s="1">
        <v>7.3969396939693963</v>
      </c>
      <c r="EEN1" s="1">
        <v>7.3990399039903991</v>
      </c>
      <c r="EEO1" s="1">
        <v>7.401140114011401</v>
      </c>
      <c r="EEP1" s="1">
        <v>7.403240324032403</v>
      </c>
      <c r="EEQ1" s="1">
        <v>7.4053405340534049</v>
      </c>
      <c r="EER1" s="1">
        <v>7.4074407440744077</v>
      </c>
      <c r="EES1" s="1">
        <v>7.4095409540954096</v>
      </c>
      <c r="EET1" s="1">
        <v>7.4116411641164106</v>
      </c>
      <c r="EEU1" s="1">
        <v>7.4137413741374134</v>
      </c>
      <c r="EEV1" s="1">
        <v>7.4158415841584153</v>
      </c>
      <c r="EEW1" s="1">
        <v>7.4179417941794181</v>
      </c>
      <c r="EEX1" s="1">
        <v>7.42004200420042</v>
      </c>
      <c r="EEY1" s="1">
        <v>7.422142214221422</v>
      </c>
      <c r="EEZ1" s="1">
        <v>7.4242424242424239</v>
      </c>
      <c r="EFA1" s="1">
        <v>7.4263426342634258</v>
      </c>
      <c r="EFB1" s="1">
        <v>7.4284428442844286</v>
      </c>
      <c r="EFC1" s="1">
        <v>7.4305430543054296</v>
      </c>
      <c r="EFD1" s="1">
        <v>7.4326432643264324</v>
      </c>
      <c r="EFE1" s="1">
        <v>7.4347434743474343</v>
      </c>
      <c r="EFF1" s="1">
        <v>7.4368436843684362</v>
      </c>
      <c r="EFG1" s="1">
        <v>7.438943894389439</v>
      </c>
      <c r="EFH1" s="1">
        <v>7.441044104410441</v>
      </c>
      <c r="EFI1" s="1">
        <v>7.4431443144314429</v>
      </c>
      <c r="EFJ1" s="1">
        <v>7.4452445244524448</v>
      </c>
      <c r="EFK1" s="1">
        <v>7.4473447344734476</v>
      </c>
      <c r="EFL1" s="1">
        <v>7.4494449444944486</v>
      </c>
      <c r="EFM1" s="1">
        <v>7.4515451545154514</v>
      </c>
      <c r="EFN1" s="1">
        <v>7.4536453645364533</v>
      </c>
      <c r="EFO1" s="1">
        <v>7.4557455745574552</v>
      </c>
      <c r="EFP1" s="1">
        <v>7.457845784578458</v>
      </c>
      <c r="EFQ1" s="1">
        <v>7.45994599459946</v>
      </c>
      <c r="EFR1" s="1">
        <v>7.4620462046204619</v>
      </c>
      <c r="EFS1" s="1">
        <v>7.4641464146414638</v>
      </c>
      <c r="EFT1" s="1">
        <v>7.4662466246624657</v>
      </c>
      <c r="EFU1" s="1">
        <v>7.4683468346834676</v>
      </c>
      <c r="EFV1" s="1">
        <v>7.4704470447044704</v>
      </c>
      <c r="EFW1" s="1">
        <v>7.4725472547254723</v>
      </c>
      <c r="EFX1" s="1">
        <v>7.4746474647464742</v>
      </c>
      <c r="EFY1" s="1">
        <v>7.4767476747674761</v>
      </c>
      <c r="EFZ1" s="1">
        <v>7.478847884788479</v>
      </c>
      <c r="EGA1" s="1">
        <v>7.4809480948094809</v>
      </c>
      <c r="EGB1" s="1">
        <v>7.4830483048304828</v>
      </c>
      <c r="EGC1" s="1">
        <v>7.4851485148514847</v>
      </c>
      <c r="EGD1" s="1">
        <v>7.4872487248724866</v>
      </c>
      <c r="EGE1" s="1">
        <v>7.4893489348934894</v>
      </c>
      <c r="EGF1" s="1">
        <v>7.4914491449144913</v>
      </c>
      <c r="EGG1" s="1">
        <v>7.4935493549354932</v>
      </c>
      <c r="EGH1" s="1">
        <v>7.4956495649564951</v>
      </c>
      <c r="EGI1" s="1">
        <v>7.4977497749774979</v>
      </c>
      <c r="EGJ1" s="1">
        <v>7.4998499849984999</v>
      </c>
      <c r="EGK1" s="1">
        <v>7.5019501950195018</v>
      </c>
      <c r="EGL1" s="1">
        <v>7.5040504050405037</v>
      </c>
      <c r="EGM1" s="1">
        <v>7.5061506150615056</v>
      </c>
      <c r="EGN1" s="1">
        <v>7.5082508250825084</v>
      </c>
      <c r="EGO1" s="1">
        <v>7.5103510351035103</v>
      </c>
      <c r="EGP1" s="1">
        <v>7.5124512451245122</v>
      </c>
      <c r="EGQ1" s="1">
        <v>7.5145514551455141</v>
      </c>
      <c r="EGR1" s="1">
        <v>7.5166516651665161</v>
      </c>
      <c r="EGS1" s="1">
        <v>7.5187518751875189</v>
      </c>
      <c r="EGT1" s="1">
        <v>7.5208520852085208</v>
      </c>
      <c r="EGU1" s="1">
        <v>7.5229522952295227</v>
      </c>
      <c r="EGV1" s="1">
        <v>7.5250525052505246</v>
      </c>
      <c r="EGW1" s="1">
        <v>7.5271527152715274</v>
      </c>
      <c r="EGX1" s="1">
        <v>7.5292529252925293</v>
      </c>
      <c r="EGY1" s="1">
        <v>7.5313531353135312</v>
      </c>
      <c r="EGZ1" s="1">
        <v>7.5334533453345331</v>
      </c>
      <c r="EHA1" s="1">
        <v>7.5355535553555351</v>
      </c>
      <c r="EHB1" s="1">
        <v>7.5376537653765379</v>
      </c>
      <c r="EHC1" s="1">
        <v>7.5397539753975398</v>
      </c>
      <c r="EHD1" s="1">
        <v>7.5418541854185417</v>
      </c>
      <c r="EHE1" s="1">
        <v>7.5439543954395436</v>
      </c>
      <c r="EHF1" s="1">
        <v>7.5460546054605464</v>
      </c>
      <c r="EHG1" s="1">
        <v>7.5481548154815483</v>
      </c>
      <c r="EHH1" s="1">
        <v>7.5502550255025502</v>
      </c>
      <c r="EHI1" s="1">
        <v>7.5523552355235521</v>
      </c>
      <c r="EHJ1" s="1">
        <v>7.5544554455445541</v>
      </c>
      <c r="EHK1" s="1">
        <v>7.556555655565556</v>
      </c>
      <c r="EHL1" s="1">
        <v>7.5586558655865588</v>
      </c>
      <c r="EHM1" s="1">
        <v>7.5607560756075607</v>
      </c>
      <c r="EHN1" s="1">
        <v>7.5628562856285626</v>
      </c>
      <c r="EHO1" s="1">
        <v>7.5649564956495654</v>
      </c>
      <c r="EHP1" s="1">
        <v>7.5670567056705664</v>
      </c>
      <c r="EHQ1" s="1">
        <v>7.5691569156915692</v>
      </c>
      <c r="EHR1" s="1">
        <v>7.5712571257125711</v>
      </c>
      <c r="EHS1" s="1">
        <v>7.5733573357335731</v>
      </c>
      <c r="EHT1" s="1">
        <v>7.575457545754575</v>
      </c>
      <c r="EHU1" s="1">
        <v>7.5775577557755778</v>
      </c>
      <c r="EHV1" s="1">
        <v>7.5796579657965797</v>
      </c>
      <c r="EHW1" s="1">
        <v>7.5817581758175816</v>
      </c>
      <c r="EHX1" s="1">
        <v>7.5838583858385844</v>
      </c>
      <c r="EHY1" s="1">
        <v>7.5859585958595854</v>
      </c>
      <c r="EHZ1" s="1">
        <v>7.5880588058805882</v>
      </c>
      <c r="EIA1" s="1">
        <v>7.5901590159015901</v>
      </c>
      <c r="EIB1" s="1">
        <v>7.5922592259225921</v>
      </c>
      <c r="EIC1" s="1">
        <v>7.594359435943594</v>
      </c>
      <c r="EID1" s="1">
        <v>7.5964596459645959</v>
      </c>
      <c r="EIE1" s="1">
        <v>7.5985598559855987</v>
      </c>
      <c r="EIF1" s="1">
        <v>7.6006600660066006</v>
      </c>
      <c r="EIG1" s="1">
        <v>7.6027602760276034</v>
      </c>
      <c r="EIH1" s="1">
        <v>7.6048604860486044</v>
      </c>
      <c r="EII1" s="1">
        <v>7.6069606960696063</v>
      </c>
      <c r="EIJ1" s="1">
        <v>7.6090609060906091</v>
      </c>
      <c r="EIK1" s="1">
        <v>7.6111611161116111</v>
      </c>
      <c r="EIL1" s="1">
        <v>7.613261326132613</v>
      </c>
      <c r="EIM1" s="1">
        <v>7.6153615361536149</v>
      </c>
      <c r="EIN1" s="1">
        <v>7.6174617461746177</v>
      </c>
      <c r="EIO1" s="1">
        <v>7.6195619561956196</v>
      </c>
      <c r="EIP1" s="1">
        <v>7.6216621662166224</v>
      </c>
      <c r="EIQ1" s="1">
        <v>7.6237623762376234</v>
      </c>
      <c r="EIR1" s="1">
        <v>7.6258625862586253</v>
      </c>
      <c r="EIS1" s="1">
        <v>7.6279627962796281</v>
      </c>
      <c r="EIT1" s="1">
        <v>7.6300630063006301</v>
      </c>
      <c r="EIU1" s="1">
        <v>7.632163216321632</v>
      </c>
      <c r="EIV1" s="1">
        <v>7.6342634263426339</v>
      </c>
      <c r="EIW1" s="1">
        <v>7.6363636363636358</v>
      </c>
      <c r="EIX1" s="1">
        <v>7.6384638463846386</v>
      </c>
      <c r="EIY1" s="1">
        <v>7.6405640564056414</v>
      </c>
      <c r="EIZ1" s="1">
        <v>7.6426642664266424</v>
      </c>
      <c r="EJA1" s="1">
        <v>7.6447644764476443</v>
      </c>
      <c r="EJB1" s="1">
        <v>7.6468646864686463</v>
      </c>
      <c r="EJC1" s="1">
        <v>7.6489648964896491</v>
      </c>
      <c r="EJD1" s="1">
        <v>7.651065106510651</v>
      </c>
      <c r="EJE1" s="1">
        <v>7.6531653165316529</v>
      </c>
      <c r="EJF1" s="1">
        <v>7.6552655265526548</v>
      </c>
      <c r="EJG1" s="1">
        <v>7.6573657365736576</v>
      </c>
      <c r="EJH1" s="1">
        <v>7.6594659465946604</v>
      </c>
      <c r="EJI1" s="1">
        <v>7.6615661566156614</v>
      </c>
      <c r="EJJ1" s="1">
        <v>7.6636663666366633</v>
      </c>
      <c r="EJK1" s="1">
        <v>7.6657665766576653</v>
      </c>
      <c r="EJL1" s="1">
        <v>7.6678667866786681</v>
      </c>
      <c r="EJM1" s="1">
        <v>7.66996699669967</v>
      </c>
      <c r="EJN1" s="1">
        <v>7.6720672067206719</v>
      </c>
      <c r="EJO1" s="1">
        <v>7.6741674167416738</v>
      </c>
      <c r="EJP1" s="1">
        <v>7.6762676267626757</v>
      </c>
      <c r="EJQ1" s="1">
        <v>7.6783678367836794</v>
      </c>
      <c r="EJR1" s="1">
        <v>7.6804680468046804</v>
      </c>
      <c r="EJS1" s="1">
        <v>7.6825682568256823</v>
      </c>
      <c r="EJT1" s="1">
        <v>7.6846684668466843</v>
      </c>
      <c r="EJU1" s="1">
        <v>7.6867686768676862</v>
      </c>
      <c r="EJV1" s="1">
        <v>7.688868886888689</v>
      </c>
      <c r="EJW1" s="1">
        <v>7.6909690969096909</v>
      </c>
      <c r="EJX1" s="1">
        <v>7.6930693069306928</v>
      </c>
      <c r="EJY1" s="1">
        <v>7.6951695169516947</v>
      </c>
      <c r="EJZ1" s="1">
        <v>7.6972697269726984</v>
      </c>
      <c r="EKA1" s="1">
        <v>7.6993699369936994</v>
      </c>
      <c r="EKB1" s="1">
        <v>7.7014701470147013</v>
      </c>
      <c r="EKC1" s="1">
        <v>7.7035703570357033</v>
      </c>
      <c r="EKD1" s="1">
        <v>7.7056705670567052</v>
      </c>
      <c r="EKE1" s="1">
        <v>7.707770777077708</v>
      </c>
      <c r="EKF1" s="1">
        <v>7.7098709870987099</v>
      </c>
      <c r="EKG1" s="1">
        <v>7.7119711971197118</v>
      </c>
      <c r="EKH1" s="1">
        <v>7.7140714071407137</v>
      </c>
      <c r="EKI1" s="1">
        <v>7.7161716171617156</v>
      </c>
      <c r="EKJ1" s="1">
        <v>7.7182718271827184</v>
      </c>
      <c r="EKK1" s="1">
        <v>7.7203720372037203</v>
      </c>
      <c r="EKL1" s="1">
        <v>7.7224722472247223</v>
      </c>
      <c r="EKM1" s="1">
        <v>7.7245724572457242</v>
      </c>
      <c r="EKN1" s="1">
        <v>7.7266726672667261</v>
      </c>
      <c r="EKO1" s="1">
        <v>7.7287728772877289</v>
      </c>
      <c r="EKP1" s="1">
        <v>7.7308730873087308</v>
      </c>
      <c r="EKQ1" s="1">
        <v>7.7329732973297327</v>
      </c>
      <c r="EKR1" s="1">
        <v>7.7350735073507346</v>
      </c>
      <c r="EKS1" s="1">
        <v>7.7371737173717374</v>
      </c>
      <c r="EKT1" s="1">
        <v>7.7392739273927393</v>
      </c>
      <c r="EKU1" s="1">
        <v>7.7413741374137413</v>
      </c>
      <c r="EKV1" s="1">
        <v>7.7434743474347432</v>
      </c>
      <c r="EKW1" s="1">
        <v>7.7455745574557451</v>
      </c>
      <c r="EKX1" s="1">
        <v>7.7476747674767479</v>
      </c>
      <c r="EKY1" s="1">
        <v>7.7497749774977498</v>
      </c>
      <c r="EKZ1" s="1">
        <v>7.7518751875187517</v>
      </c>
      <c r="ELA1" s="1">
        <v>7.7539753975397536</v>
      </c>
      <c r="ELB1" s="1">
        <v>7.7560756075607564</v>
      </c>
      <c r="ELC1" s="1">
        <v>7.7581758175817583</v>
      </c>
      <c r="ELD1" s="1">
        <v>7.7602760276027603</v>
      </c>
      <c r="ELE1" s="1">
        <v>7.7623762376237622</v>
      </c>
      <c r="ELF1" s="1">
        <v>7.7644764476447641</v>
      </c>
      <c r="ELG1" s="1">
        <v>7.766576657665766</v>
      </c>
      <c r="ELH1" s="1">
        <v>7.7686768676867688</v>
      </c>
      <c r="ELI1" s="1">
        <v>7.7707770777077707</v>
      </c>
      <c r="ELJ1" s="1">
        <v>7.7728772877287726</v>
      </c>
      <c r="ELK1" s="1">
        <v>7.7749774977497754</v>
      </c>
      <c r="ELL1" s="1">
        <v>7.7770777077707756</v>
      </c>
      <c r="ELM1" s="1">
        <v>7.7791779177917793</v>
      </c>
      <c r="ELN1" s="1">
        <v>7.7812781278127812</v>
      </c>
      <c r="ELO1" s="1">
        <v>7.7833783378337831</v>
      </c>
      <c r="ELP1" s="1">
        <v>7.785478547854785</v>
      </c>
      <c r="ELQ1" s="1">
        <v>7.7875787578757878</v>
      </c>
      <c r="ELR1" s="1">
        <v>7.7896789678967897</v>
      </c>
      <c r="ELS1" s="1">
        <v>7.7917791779177916</v>
      </c>
      <c r="ELT1" s="1">
        <v>7.7938793879387944</v>
      </c>
      <c r="ELU1" s="1">
        <v>7.7959795979597946</v>
      </c>
      <c r="ELV1" s="1">
        <v>7.7980798079807983</v>
      </c>
      <c r="ELW1" s="1">
        <v>7.8001800180018002</v>
      </c>
      <c r="ELX1" s="1">
        <v>7.8022802280228021</v>
      </c>
      <c r="ELY1" s="1">
        <v>7.804380438043804</v>
      </c>
      <c r="ELZ1" s="1">
        <v>7.8064806480648059</v>
      </c>
      <c r="EMA1" s="1">
        <v>7.8085808580858087</v>
      </c>
      <c r="EMB1" s="1">
        <v>7.8106810681068106</v>
      </c>
      <c r="EMC1" s="1">
        <v>7.8127812781278134</v>
      </c>
      <c r="EMD1" s="1">
        <v>7.8148814881488136</v>
      </c>
      <c r="EME1" s="1">
        <v>7.8169816981698164</v>
      </c>
      <c r="EMF1" s="1">
        <v>7.8190819081908192</v>
      </c>
      <c r="EMG1" s="1">
        <v>7.8211821182118211</v>
      </c>
      <c r="EMH1" s="1">
        <v>7.823282328232823</v>
      </c>
      <c r="EMI1" s="1">
        <v>7.8253825382538249</v>
      </c>
      <c r="EMJ1" s="1">
        <v>7.8274827482748277</v>
      </c>
      <c r="EMK1" s="1">
        <v>7.8295829582958296</v>
      </c>
      <c r="EML1" s="1">
        <v>7.8316831683168324</v>
      </c>
      <c r="EMM1" s="1">
        <v>7.8337833783378326</v>
      </c>
      <c r="EMN1" s="1">
        <v>7.8358835883588354</v>
      </c>
      <c r="EMO1" s="1">
        <v>7.8379837983798382</v>
      </c>
      <c r="EMP1" s="1">
        <v>7.8400840084008401</v>
      </c>
      <c r="EMQ1" s="1">
        <v>7.842184218421842</v>
      </c>
      <c r="EMR1" s="1">
        <v>7.8442844284428439</v>
      </c>
      <c r="EMS1" s="1">
        <v>7.8463846384638458</v>
      </c>
      <c r="EMT1" s="1">
        <v>7.8484848484848486</v>
      </c>
      <c r="EMU1" s="1">
        <v>7.8505850585058514</v>
      </c>
      <c r="EMV1" s="1">
        <v>7.8526852685268516</v>
      </c>
      <c r="EMW1" s="1">
        <v>7.8547854785478544</v>
      </c>
      <c r="EMX1" s="1">
        <v>7.8568856885688563</v>
      </c>
      <c r="EMY1" s="1">
        <v>7.8589858985898591</v>
      </c>
      <c r="EMZ1" s="1">
        <v>7.861086108610861</v>
      </c>
      <c r="ENA1" s="1">
        <v>7.8631863186318629</v>
      </c>
      <c r="ENB1" s="1">
        <v>7.8652865286528648</v>
      </c>
      <c r="ENC1" s="1">
        <v>7.8673867386738676</v>
      </c>
      <c r="END1" s="1">
        <v>7.8694869486948704</v>
      </c>
      <c r="ENE1" s="1">
        <v>7.8715871587158706</v>
      </c>
      <c r="ENF1" s="1">
        <v>7.8736873687368734</v>
      </c>
      <c r="ENG1" s="1">
        <v>7.8757875787578753</v>
      </c>
      <c r="ENH1" s="1">
        <v>7.8778877887788781</v>
      </c>
      <c r="ENI1" s="1">
        <v>7.87998799879988</v>
      </c>
      <c r="ENJ1" s="1">
        <v>7.8820882088208819</v>
      </c>
      <c r="ENK1" s="1">
        <v>7.8841884188418838</v>
      </c>
      <c r="ENL1" s="1">
        <v>7.8862886288628857</v>
      </c>
      <c r="ENM1" s="1">
        <v>7.8883888388838894</v>
      </c>
      <c r="ENN1" s="1">
        <v>7.8904890489048896</v>
      </c>
      <c r="ENO1" s="1">
        <v>7.8925892589258924</v>
      </c>
      <c r="ENP1" s="1">
        <v>7.8946894689468943</v>
      </c>
      <c r="ENQ1" s="1">
        <v>7.8967896789678962</v>
      </c>
      <c r="ENR1" s="1">
        <v>7.898889888988899</v>
      </c>
      <c r="ENS1" s="1">
        <v>7.9009900990099009</v>
      </c>
      <c r="ENT1" s="1">
        <v>7.9030903090309028</v>
      </c>
      <c r="ENU1" s="1">
        <v>7.9051905190519047</v>
      </c>
      <c r="ENV1" s="1">
        <v>7.9072907290729084</v>
      </c>
      <c r="ENW1" s="1">
        <v>7.9093909390939086</v>
      </c>
      <c r="ENX1" s="1">
        <v>7.9114911491149114</v>
      </c>
      <c r="ENY1" s="1">
        <v>7.9135913591359133</v>
      </c>
      <c r="ENZ1" s="1">
        <v>7.9156915691569152</v>
      </c>
      <c r="EOA1" s="1">
        <v>7.917791779177918</v>
      </c>
      <c r="EOB1" s="1">
        <v>7.9198919891989199</v>
      </c>
      <c r="EOC1" s="1">
        <v>7.9219921992199218</v>
      </c>
      <c r="EOD1" s="1">
        <v>7.9240924092409237</v>
      </c>
      <c r="EOE1" s="1">
        <v>7.9261926192619256</v>
      </c>
      <c r="EOF1" s="1">
        <v>7.9282928292829276</v>
      </c>
      <c r="EOG1" s="1">
        <v>7.9303930393039304</v>
      </c>
      <c r="EOH1" s="1">
        <v>7.9324932493249323</v>
      </c>
      <c r="EOI1" s="1">
        <v>7.9345934593459342</v>
      </c>
      <c r="EOJ1" s="1">
        <v>7.9366936693669361</v>
      </c>
      <c r="EOK1" s="1">
        <v>7.9387938793879389</v>
      </c>
      <c r="EOL1" s="1">
        <v>7.9408940894089408</v>
      </c>
      <c r="EOM1" s="1">
        <v>7.9429942994299427</v>
      </c>
      <c r="EON1" s="1">
        <v>7.9450945094509446</v>
      </c>
      <c r="EOO1" s="1">
        <v>7.9471947194719474</v>
      </c>
      <c r="EOP1" s="1">
        <v>7.9492949294929494</v>
      </c>
      <c r="EOQ1" s="1">
        <v>7.9513951395139513</v>
      </c>
      <c r="EOR1" s="1">
        <v>7.9534953495349532</v>
      </c>
      <c r="EOS1" s="1">
        <v>7.9555955595559551</v>
      </c>
      <c r="EOT1" s="1">
        <v>7.9576957695769579</v>
      </c>
      <c r="EOU1" s="1">
        <v>7.9597959795979598</v>
      </c>
      <c r="EOV1" s="1">
        <v>7.9618961896189617</v>
      </c>
      <c r="EOW1" s="1">
        <v>7.9639963996399636</v>
      </c>
      <c r="EOX1" s="1">
        <v>7.9660966096609664</v>
      </c>
      <c r="EOY1" s="1">
        <v>7.9681968196819684</v>
      </c>
      <c r="EOZ1" s="1">
        <v>7.9702970297029703</v>
      </c>
      <c r="EPA1" s="1">
        <v>7.9723972397239722</v>
      </c>
      <c r="EPB1" s="1">
        <v>7.9744974497449741</v>
      </c>
      <c r="EPC1" s="1">
        <v>7.976597659765976</v>
      </c>
      <c r="EPD1" s="1">
        <v>7.9786978697869788</v>
      </c>
      <c r="EPE1" s="1">
        <v>7.9807980798079807</v>
      </c>
      <c r="EPF1" s="1">
        <v>7.9828982898289826</v>
      </c>
      <c r="EPG1" s="1">
        <v>7.9849984998499854</v>
      </c>
      <c r="EPH1" s="1">
        <v>7.9870987098709856</v>
      </c>
      <c r="EPI1" s="1">
        <v>7.9891989198919893</v>
      </c>
      <c r="EPJ1" s="1">
        <v>7.9912991299129912</v>
      </c>
      <c r="EPK1" s="1">
        <v>7.9933993399339931</v>
      </c>
      <c r="EPL1" s="1">
        <v>7.995499549954995</v>
      </c>
      <c r="EPM1" s="1">
        <v>7.9975997599759978</v>
      </c>
      <c r="EPN1" s="1">
        <v>7.9996999699969997</v>
      </c>
      <c r="EPO1" s="1">
        <v>8.0018001800180016</v>
      </c>
      <c r="EPP1" s="1">
        <v>8.0039003900390036</v>
      </c>
      <c r="EPQ1" s="1">
        <v>8.0060006000600055</v>
      </c>
      <c r="EPR1" s="1">
        <v>8.0081008100810074</v>
      </c>
      <c r="EPS1" s="1">
        <v>8.0102010201020093</v>
      </c>
      <c r="EPT1" s="1">
        <v>8.012301230123013</v>
      </c>
      <c r="EPU1" s="1">
        <v>8.0144014401440149</v>
      </c>
      <c r="EPV1" s="1">
        <v>8.0165016501650168</v>
      </c>
      <c r="EPW1" s="1">
        <v>8.0186018601860187</v>
      </c>
      <c r="EPX1" s="1">
        <v>8.0207020702070206</v>
      </c>
      <c r="EPY1" s="1">
        <v>8.0228022802280226</v>
      </c>
      <c r="EPZ1" s="1">
        <v>8.0249024902490245</v>
      </c>
      <c r="EQA1" s="1">
        <v>8.0270027002700264</v>
      </c>
      <c r="EQB1" s="1">
        <v>8.0291029102910283</v>
      </c>
      <c r="EQC1" s="1">
        <v>8.0312031203120302</v>
      </c>
      <c r="EQD1" s="1">
        <v>8.0333033303330339</v>
      </c>
      <c r="EQE1" s="1">
        <v>8.0354035403540358</v>
      </c>
      <c r="EQF1" s="1">
        <v>8.0375037503750377</v>
      </c>
      <c r="EQG1" s="1">
        <v>8.0396039603960396</v>
      </c>
      <c r="EQH1" s="1">
        <v>8.0417041704170416</v>
      </c>
      <c r="EQI1" s="1">
        <v>8.0438043804380435</v>
      </c>
      <c r="EQJ1" s="1">
        <v>8.0459045904590454</v>
      </c>
      <c r="EQK1" s="1">
        <v>8.0480048004800473</v>
      </c>
      <c r="EQL1" s="1">
        <v>8.0501050105010492</v>
      </c>
      <c r="EQM1" s="1">
        <v>8.0522052205220511</v>
      </c>
      <c r="EQN1" s="1">
        <v>8.0543054305430548</v>
      </c>
      <c r="EQO1" s="1">
        <v>8.0564056405640567</v>
      </c>
      <c r="EQP1" s="1">
        <v>8.0585058505850586</v>
      </c>
      <c r="EQQ1" s="1">
        <v>8.0606060606060606</v>
      </c>
      <c r="EQR1" s="1">
        <v>8.0627062706270625</v>
      </c>
      <c r="EQS1" s="1">
        <v>8.0648064806480644</v>
      </c>
      <c r="EQT1" s="1">
        <v>8.0669066906690663</v>
      </c>
      <c r="EQU1" s="1">
        <v>8.0690069006900682</v>
      </c>
      <c r="EQV1" s="1">
        <v>8.0711071107110701</v>
      </c>
      <c r="EQW1" s="1">
        <v>8.0732073207320738</v>
      </c>
      <c r="EQX1" s="1">
        <v>8.0753075307530757</v>
      </c>
      <c r="EQY1" s="1">
        <v>8.0774077407740776</v>
      </c>
      <c r="EQZ1" s="1">
        <v>8.0795079507950796</v>
      </c>
      <c r="ERA1" s="1">
        <v>8.0816081608160815</v>
      </c>
      <c r="ERB1" s="1">
        <v>8.0837083708370834</v>
      </c>
      <c r="ERC1" s="1">
        <v>8.0858085808580853</v>
      </c>
      <c r="ERD1" s="1">
        <v>8.0879087908790872</v>
      </c>
      <c r="ERE1" s="1">
        <v>8.0900090009000891</v>
      </c>
      <c r="ERF1" s="1">
        <v>8.092109210921091</v>
      </c>
      <c r="ERG1" s="1">
        <v>8.0942094209420947</v>
      </c>
      <c r="ERH1" s="1">
        <v>8.0963096309630966</v>
      </c>
      <c r="ERI1" s="1">
        <v>8.0984098409840986</v>
      </c>
      <c r="ERJ1" s="1">
        <v>8.1005100510051005</v>
      </c>
      <c r="ERK1" s="1">
        <v>8.1026102610261024</v>
      </c>
      <c r="ERL1" s="1">
        <v>8.1047104710471043</v>
      </c>
      <c r="ERM1" s="1">
        <v>8.1068106810681062</v>
      </c>
      <c r="ERN1" s="1">
        <v>8.1089108910891081</v>
      </c>
      <c r="ERO1" s="1">
        <v>8.11101110111011</v>
      </c>
      <c r="ERP1" s="1">
        <v>8.1131113111311137</v>
      </c>
      <c r="ERQ1" s="1">
        <v>8.1152115211521156</v>
      </c>
      <c r="ERR1" s="1">
        <v>8.1173117311731176</v>
      </c>
      <c r="ERS1" s="1">
        <v>8.1194119411941195</v>
      </c>
      <c r="ERT1" s="1">
        <v>8.1215121512151214</v>
      </c>
      <c r="ERU1" s="1">
        <v>8.1236123612361233</v>
      </c>
      <c r="ERV1" s="1">
        <v>8.1257125712571252</v>
      </c>
      <c r="ERW1" s="1">
        <v>8.1278127812781271</v>
      </c>
      <c r="ERX1" s="1">
        <v>8.129912991299129</v>
      </c>
      <c r="ERY1" s="1">
        <v>8.1320132013201309</v>
      </c>
      <c r="ERZ1" s="1">
        <v>8.1341134113411346</v>
      </c>
      <c r="ESA1" s="1">
        <v>8.1362136213621365</v>
      </c>
      <c r="ESB1" s="1">
        <v>8.1383138313831385</v>
      </c>
      <c r="ESC1" s="1">
        <v>8.1404140414041404</v>
      </c>
      <c r="ESD1" s="1">
        <v>8.1425142514251423</v>
      </c>
      <c r="ESE1" s="1">
        <v>8.1446144614461442</v>
      </c>
      <c r="ESF1" s="1">
        <v>8.1467146714671461</v>
      </c>
      <c r="ESG1" s="1">
        <v>8.148814881488148</v>
      </c>
      <c r="ESH1" s="1">
        <v>8.1509150915091499</v>
      </c>
      <c r="ESI1" s="1">
        <v>8.1530153015301536</v>
      </c>
      <c r="ESJ1" s="1">
        <v>8.1551155115511555</v>
      </c>
      <c r="ESK1" s="1">
        <v>8.1572157215721575</v>
      </c>
      <c r="ESL1" s="1">
        <v>8.1593159315931594</v>
      </c>
      <c r="ESM1" s="1">
        <v>8.1614161416141613</v>
      </c>
      <c r="ESN1" s="1">
        <v>8.1635163516351632</v>
      </c>
      <c r="ESO1" s="1">
        <v>8.1656165616561651</v>
      </c>
      <c r="ESP1" s="1">
        <v>8.167716771677167</v>
      </c>
      <c r="ESQ1" s="1">
        <v>8.1698169816981689</v>
      </c>
      <c r="ESR1" s="1">
        <v>8.1719171917191709</v>
      </c>
      <c r="ESS1" s="1">
        <v>8.1740174017401745</v>
      </c>
      <c r="EST1" s="1">
        <v>8.1761176117611765</v>
      </c>
      <c r="ESU1" s="1">
        <v>8.1782178217821784</v>
      </c>
      <c r="ESV1" s="1">
        <v>8.1803180318031803</v>
      </c>
      <c r="ESW1" s="1">
        <v>8.1824182418241822</v>
      </c>
      <c r="ESX1" s="1">
        <v>8.1845184518451841</v>
      </c>
      <c r="ESY1" s="1">
        <v>8.186618661866186</v>
      </c>
      <c r="ESZ1" s="1">
        <v>8.1887188718871879</v>
      </c>
      <c r="ETA1" s="1">
        <v>8.1908190819081899</v>
      </c>
      <c r="ETB1" s="1">
        <v>8.1929192919291935</v>
      </c>
      <c r="ETC1" s="1">
        <v>8.1950195019501955</v>
      </c>
      <c r="ETD1" s="1">
        <v>8.1971197119711974</v>
      </c>
      <c r="ETE1" s="1">
        <v>8.1992199219921993</v>
      </c>
      <c r="ETF1" s="1">
        <v>8.2013201320132012</v>
      </c>
      <c r="ETG1" s="1">
        <v>8.2034203420342031</v>
      </c>
      <c r="ETH1" s="1">
        <v>8.205520552055205</v>
      </c>
      <c r="ETI1" s="1">
        <v>8.2076207620762069</v>
      </c>
      <c r="ETJ1" s="1">
        <v>8.2097209720972089</v>
      </c>
      <c r="ETK1" s="1">
        <v>8.2118211821182108</v>
      </c>
      <c r="ETL1" s="1">
        <v>8.2139213921392145</v>
      </c>
      <c r="ETM1" s="1">
        <v>8.2160216021602164</v>
      </c>
      <c r="ETN1" s="1">
        <v>8.2181218121812183</v>
      </c>
      <c r="ETO1" s="1">
        <v>8.2202220222022202</v>
      </c>
      <c r="ETP1" s="1">
        <v>8.2223222322232221</v>
      </c>
      <c r="ETQ1" s="1">
        <v>8.224422442244224</v>
      </c>
      <c r="ETR1" s="1">
        <v>8.2265226522652259</v>
      </c>
      <c r="ETS1" s="1">
        <v>8.2286228622862279</v>
      </c>
      <c r="ETT1" s="1">
        <v>8.2307230723072298</v>
      </c>
      <c r="ETU1" s="1">
        <v>8.2328232823282335</v>
      </c>
      <c r="ETV1" s="1">
        <v>8.2349234923492354</v>
      </c>
      <c r="ETW1" s="1">
        <v>8.2370237023702373</v>
      </c>
      <c r="ETX1" s="1">
        <v>8.2391239123912392</v>
      </c>
      <c r="ETY1" s="1">
        <v>8.2412241224122411</v>
      </c>
      <c r="ETZ1" s="1">
        <v>8.243324332433243</v>
      </c>
      <c r="EUA1" s="1">
        <v>8.2454245424542449</v>
      </c>
      <c r="EUB1" s="1">
        <v>8.2475247524752469</v>
      </c>
      <c r="EUC1" s="1">
        <v>8.2496249624962488</v>
      </c>
      <c r="EUD1" s="1">
        <v>8.2517251725172507</v>
      </c>
      <c r="EUE1" s="1">
        <v>8.2538253825382544</v>
      </c>
      <c r="EUF1" s="1">
        <v>8.2559255925592563</v>
      </c>
      <c r="EUG1" s="1">
        <v>8.2580258025802582</v>
      </c>
      <c r="EUH1" s="1">
        <v>8.2601260126012601</v>
      </c>
      <c r="EUI1" s="1">
        <v>8.262226222622262</v>
      </c>
      <c r="EUJ1" s="1">
        <v>8.2643264326432639</v>
      </c>
      <c r="EUK1" s="1">
        <v>8.2664266426642659</v>
      </c>
      <c r="EUL1" s="1">
        <v>8.2685268526852678</v>
      </c>
      <c r="EUM1" s="1">
        <v>8.2706270627062697</v>
      </c>
      <c r="EUN1" s="1">
        <v>8.2727272727272734</v>
      </c>
      <c r="EUO1" s="1">
        <v>8.2748274827482753</v>
      </c>
      <c r="EUP1" s="1">
        <v>8.2769276927692772</v>
      </c>
      <c r="EUQ1" s="1">
        <v>8.2790279027902791</v>
      </c>
      <c r="EUR1" s="1">
        <v>8.281128112811281</v>
      </c>
      <c r="EUS1" s="1">
        <v>8.2832283228322829</v>
      </c>
      <c r="EUT1" s="1">
        <v>8.2853285328532849</v>
      </c>
      <c r="EUU1" s="1">
        <v>8.2874287428742868</v>
      </c>
      <c r="EUV1" s="1">
        <v>8.2895289528952887</v>
      </c>
      <c r="EUW1" s="1">
        <v>8.2916291629162906</v>
      </c>
      <c r="EUX1" s="1">
        <v>8.2937293729372943</v>
      </c>
      <c r="EUY1" s="1">
        <v>8.2958295829582962</v>
      </c>
      <c r="EUZ1" s="1">
        <v>8.2979297929792981</v>
      </c>
      <c r="EVA1" s="1">
        <v>8.3000300030003</v>
      </c>
      <c r="EVB1" s="1">
        <v>8.3021302130213019</v>
      </c>
      <c r="EVC1" s="1">
        <v>8.3042304230423039</v>
      </c>
      <c r="EVD1" s="1">
        <v>8.3063306330633058</v>
      </c>
      <c r="EVE1" s="1">
        <v>8.3084308430843077</v>
      </c>
      <c r="EVF1" s="1">
        <v>8.3105310531053096</v>
      </c>
      <c r="EVG1" s="1">
        <v>8.3126312631263133</v>
      </c>
      <c r="EVH1" s="1">
        <v>8.3147314731473152</v>
      </c>
      <c r="EVI1" s="1">
        <v>8.3168316831683171</v>
      </c>
      <c r="EVJ1" s="1">
        <v>8.318931893189319</v>
      </c>
      <c r="EVK1" s="1">
        <v>8.3210321032103209</v>
      </c>
      <c r="EVL1" s="1">
        <v>8.3231323132313229</v>
      </c>
      <c r="EVM1" s="1">
        <v>8.3252325232523248</v>
      </c>
      <c r="EVN1" s="1">
        <v>8.3273327332733267</v>
      </c>
      <c r="EVO1" s="1">
        <v>8.3294329432943286</v>
      </c>
      <c r="EVP1" s="1">
        <v>8.3315331533153305</v>
      </c>
      <c r="EVQ1" s="1">
        <v>8.3336333633363342</v>
      </c>
      <c r="EVR1" s="1">
        <v>8.3357335733573361</v>
      </c>
      <c r="EVS1" s="1">
        <v>8.337833783378338</v>
      </c>
      <c r="EVT1" s="1">
        <v>8.3399339933993399</v>
      </c>
      <c r="EVU1" s="1">
        <v>8.3420342034203419</v>
      </c>
      <c r="EVV1" s="1">
        <v>8.3441344134413438</v>
      </c>
      <c r="EVW1" s="1">
        <v>8.3462346234623457</v>
      </c>
      <c r="EVX1" s="1">
        <v>8.3483348334833476</v>
      </c>
      <c r="EVY1" s="1">
        <v>8.3504350435043495</v>
      </c>
      <c r="EVZ1" s="1">
        <v>8.3525352535253532</v>
      </c>
      <c r="EWA1" s="1">
        <v>8.3546354635463551</v>
      </c>
      <c r="EWB1" s="1">
        <v>8.356735673567357</v>
      </c>
      <c r="EWC1" s="1">
        <v>8.3588358835883589</v>
      </c>
      <c r="EWD1" s="1">
        <v>8.3609360936093609</v>
      </c>
      <c r="EWE1" s="1">
        <v>8.3630363036303628</v>
      </c>
      <c r="EWF1" s="1">
        <v>8.3651365136513647</v>
      </c>
      <c r="EWG1" s="1">
        <v>8.3672367236723666</v>
      </c>
      <c r="EWH1" s="1">
        <v>8.3693369336933685</v>
      </c>
      <c r="EWI1" s="1">
        <v>8.3714371437143704</v>
      </c>
      <c r="EWJ1" s="1">
        <v>8.3735373537353741</v>
      </c>
      <c r="EWK1" s="1">
        <v>8.375637563756376</v>
      </c>
      <c r="EWL1" s="1">
        <v>8.3777377737773779</v>
      </c>
      <c r="EWM1" s="1">
        <v>8.3798379837983799</v>
      </c>
      <c r="EWN1" s="1">
        <v>8.3819381938193818</v>
      </c>
      <c r="EWO1" s="1">
        <v>8.3840384038403837</v>
      </c>
      <c r="EWP1" s="1">
        <v>8.3861386138613856</v>
      </c>
      <c r="EWQ1" s="1">
        <v>8.3882388238823875</v>
      </c>
      <c r="EWR1" s="1">
        <v>8.3903390339033894</v>
      </c>
      <c r="EWS1" s="1">
        <v>8.3924392439243931</v>
      </c>
      <c r="EWT1" s="1">
        <v>8.394539453945395</v>
      </c>
      <c r="EWU1" s="1">
        <v>8.3966396639663969</v>
      </c>
      <c r="EWV1" s="1">
        <v>8.3987398739873989</v>
      </c>
      <c r="EWW1" s="1">
        <v>8.4008400840084008</v>
      </c>
      <c r="EWX1" s="1">
        <v>8.4029402940294027</v>
      </c>
      <c r="EWY1" s="1">
        <v>8.4050405040504046</v>
      </c>
      <c r="EWZ1" s="1">
        <v>8.4071407140714065</v>
      </c>
      <c r="EXA1" s="1">
        <v>8.4092409240924084</v>
      </c>
      <c r="EXB1" s="1">
        <v>8.4113411341134103</v>
      </c>
      <c r="EXC1" s="1">
        <v>8.413441344134414</v>
      </c>
      <c r="EXD1" s="1">
        <v>8.4155415541554159</v>
      </c>
      <c r="EXE1" s="1">
        <v>8.4176417641764179</v>
      </c>
      <c r="EXF1" s="1">
        <v>8.4197419741974198</v>
      </c>
      <c r="EXG1" s="1">
        <v>8.4218421842184217</v>
      </c>
      <c r="EXH1" s="1">
        <v>8.4239423942394236</v>
      </c>
      <c r="EXI1" s="1">
        <v>8.4260426042604255</v>
      </c>
      <c r="EXJ1" s="1">
        <v>8.4281428142814274</v>
      </c>
      <c r="EXK1" s="1">
        <v>8.4302430243024293</v>
      </c>
      <c r="EXL1" s="1">
        <v>8.4323432343234312</v>
      </c>
      <c r="EXM1" s="1">
        <v>8.4344434443444349</v>
      </c>
      <c r="EXN1" s="1">
        <v>8.4365436543654369</v>
      </c>
      <c r="EXO1" s="1">
        <v>8.4386438643864388</v>
      </c>
      <c r="EXP1" s="1">
        <v>8.4407440744074407</v>
      </c>
      <c r="EXQ1" s="1">
        <v>8.4428442844284426</v>
      </c>
      <c r="EXR1" s="1">
        <v>8.4449444944494445</v>
      </c>
      <c r="EXS1" s="1">
        <v>8.4470447044704464</v>
      </c>
      <c r="EXT1" s="1">
        <v>8.4491449144914483</v>
      </c>
      <c r="EXU1" s="1">
        <v>8.4512451245124502</v>
      </c>
      <c r="EXV1" s="1">
        <v>8.4533453345334539</v>
      </c>
      <c r="EXW1" s="1">
        <v>8.4554455445544559</v>
      </c>
      <c r="EXX1" s="1">
        <v>8.4575457545754578</v>
      </c>
      <c r="EXY1" s="1">
        <v>8.4596459645964597</v>
      </c>
      <c r="EXZ1" s="1">
        <v>8.4617461746174616</v>
      </c>
      <c r="EYA1" s="1">
        <v>8.4638463846384635</v>
      </c>
      <c r="EYB1" s="1">
        <v>8.4659465946594654</v>
      </c>
      <c r="EYC1" s="1">
        <v>8.4680468046804673</v>
      </c>
      <c r="EYD1" s="1">
        <v>8.4701470147014692</v>
      </c>
      <c r="EYE1" s="1">
        <v>8.4722472247224712</v>
      </c>
      <c r="EYF1" s="1">
        <v>8.4743474347434748</v>
      </c>
      <c r="EYG1" s="1">
        <v>8.4764476447644768</v>
      </c>
      <c r="EYH1" s="1">
        <v>8.4785478547854787</v>
      </c>
      <c r="EYI1" s="1">
        <v>8.4806480648064806</v>
      </c>
      <c r="EYJ1" s="1">
        <v>8.4827482748274825</v>
      </c>
      <c r="EYK1" s="1">
        <v>8.4848484848484844</v>
      </c>
      <c r="EYL1" s="1">
        <v>8.4869486948694863</v>
      </c>
      <c r="EYM1" s="1">
        <v>8.4890489048904882</v>
      </c>
      <c r="EYN1" s="1">
        <v>8.4911491149114902</v>
      </c>
      <c r="EYO1" s="1">
        <v>8.4932493249324938</v>
      </c>
      <c r="EYP1" s="1">
        <v>8.4953495349534958</v>
      </c>
      <c r="EYQ1" s="1">
        <v>8.4974497449744977</v>
      </c>
      <c r="EYR1" s="1">
        <v>8.4995499549954996</v>
      </c>
      <c r="EYS1" s="1">
        <v>8.5016501650165015</v>
      </c>
      <c r="EYT1" s="1">
        <v>8.5037503750375034</v>
      </c>
      <c r="EYU1" s="1">
        <v>8.5058505850585053</v>
      </c>
      <c r="EYV1" s="1">
        <v>8.5079507950795072</v>
      </c>
      <c r="EYW1" s="1">
        <v>8.5100510051005092</v>
      </c>
      <c r="EYX1" s="1">
        <v>8.5121512151215111</v>
      </c>
      <c r="EYY1" s="1">
        <v>8.5142514251425148</v>
      </c>
      <c r="EYZ1" s="1">
        <v>8.5163516351635167</v>
      </c>
      <c r="EZA1" s="1">
        <v>8.5184518451845186</v>
      </c>
      <c r="EZB1" s="1">
        <v>8.5205520552055205</v>
      </c>
      <c r="EZC1" s="1">
        <v>8.5226522652265224</v>
      </c>
      <c r="EZD1" s="1">
        <v>8.5247524752475243</v>
      </c>
      <c r="EZE1" s="1">
        <v>8.5268526852685262</v>
      </c>
      <c r="EZF1" s="1">
        <v>8.5289528952895282</v>
      </c>
      <c r="EZG1" s="1">
        <v>8.5310531053105301</v>
      </c>
      <c r="EZH1" s="1">
        <v>8.5331533153315338</v>
      </c>
      <c r="EZI1" s="1">
        <v>8.5352535253525357</v>
      </c>
      <c r="EZJ1" s="1">
        <v>8.5373537353735376</v>
      </c>
      <c r="EZK1" s="1">
        <v>8.5394539453945395</v>
      </c>
      <c r="EZL1" s="1">
        <v>8.5415541554155414</v>
      </c>
      <c r="EZM1" s="1">
        <v>8.5436543654365433</v>
      </c>
      <c r="EZN1" s="1">
        <v>8.5457545754575452</v>
      </c>
      <c r="EZO1" s="1">
        <v>8.5478547854785472</v>
      </c>
      <c r="EZP1" s="1">
        <v>8.5499549954995491</v>
      </c>
      <c r="EZQ1" s="1">
        <v>8.552055205520551</v>
      </c>
      <c r="EZR1" s="1">
        <v>8.5541554155415547</v>
      </c>
      <c r="EZS1" s="1">
        <v>8.5562556255625566</v>
      </c>
      <c r="EZT1" s="1">
        <v>8.5583558355835585</v>
      </c>
      <c r="EZU1" s="1">
        <v>8.5604560456045604</v>
      </c>
      <c r="EZV1" s="1">
        <v>8.5625562556255623</v>
      </c>
      <c r="EZW1" s="1">
        <v>8.5646564656465642</v>
      </c>
      <c r="EZX1" s="1">
        <v>8.5667566756675662</v>
      </c>
      <c r="EZY1" s="1">
        <v>8.5688568856885681</v>
      </c>
      <c r="EZZ1" s="1">
        <v>8.57095709570957</v>
      </c>
      <c r="FAA1" s="1">
        <v>8.5730573057305737</v>
      </c>
      <c r="FAB1" s="1">
        <v>8.5751575157515756</v>
      </c>
      <c r="FAC1" s="1">
        <v>8.5772577257725775</v>
      </c>
      <c r="FAD1" s="1">
        <v>8.5793579357935794</v>
      </c>
      <c r="FAE1" s="1">
        <v>8.5814581458145813</v>
      </c>
      <c r="FAF1" s="1">
        <v>8.5835583558355832</v>
      </c>
      <c r="FAG1" s="1">
        <v>8.5856585658565852</v>
      </c>
      <c r="FAH1" s="1">
        <v>8.5877587758775871</v>
      </c>
      <c r="FAI1" s="1">
        <v>8.589858985898589</v>
      </c>
      <c r="FAJ1" s="1">
        <v>8.5919591959195909</v>
      </c>
      <c r="FAK1" s="1">
        <v>8.5940594059405946</v>
      </c>
      <c r="FAL1" s="1">
        <v>8.5961596159615965</v>
      </c>
      <c r="FAM1" s="1">
        <v>8.5982598259825984</v>
      </c>
      <c r="FAN1" s="1">
        <v>8.6003600360036003</v>
      </c>
      <c r="FAO1" s="1">
        <v>8.6024602460246022</v>
      </c>
      <c r="FAP1" s="1">
        <v>8.6045604560456042</v>
      </c>
      <c r="FAQ1" s="1">
        <v>8.6066606660666061</v>
      </c>
      <c r="FAR1" s="1">
        <v>8.608760876087608</v>
      </c>
      <c r="FAS1" s="1">
        <v>8.6108610861086099</v>
      </c>
      <c r="FAT1" s="1">
        <v>8.6129612961296136</v>
      </c>
      <c r="FAU1" s="1">
        <v>8.6150615061506155</v>
      </c>
      <c r="FAV1" s="1">
        <v>8.6171617161716174</v>
      </c>
      <c r="FAW1" s="1">
        <v>8.6192619261926193</v>
      </c>
      <c r="FAX1" s="1">
        <v>8.6213621362136212</v>
      </c>
      <c r="FAY1" s="1">
        <v>8.6234623462346232</v>
      </c>
      <c r="FAZ1" s="1">
        <v>8.6255625562556251</v>
      </c>
      <c r="FBA1" s="1">
        <v>8.627662766276627</v>
      </c>
      <c r="FBB1" s="1">
        <v>8.6297629762976289</v>
      </c>
      <c r="FBC1" s="1">
        <v>8.6318631863186308</v>
      </c>
      <c r="FBD1" s="1">
        <v>8.6339633963396345</v>
      </c>
      <c r="FBE1" s="1">
        <v>8.6360636063606364</v>
      </c>
      <c r="FBF1" s="1">
        <v>8.6381638163816383</v>
      </c>
      <c r="FBG1" s="1">
        <v>8.6402640264026402</v>
      </c>
      <c r="FBH1" s="1">
        <v>8.6423642364236422</v>
      </c>
      <c r="FBI1" s="1">
        <v>8.6444644464446441</v>
      </c>
      <c r="FBJ1" s="1">
        <v>8.646564656465646</v>
      </c>
      <c r="FBK1" s="1">
        <v>8.6486648664866479</v>
      </c>
      <c r="FBL1" s="1">
        <v>8.6507650765076498</v>
      </c>
      <c r="FBM1" s="1">
        <v>8.6528652865286535</v>
      </c>
      <c r="FBN1" s="1">
        <v>8.6549654965496554</v>
      </c>
      <c r="FBO1" s="1">
        <v>8.6570657065706573</v>
      </c>
      <c r="FBP1" s="1">
        <v>8.6591659165916592</v>
      </c>
      <c r="FBQ1" s="1">
        <v>8.6612661266126612</v>
      </c>
      <c r="FBR1" s="1">
        <v>8.6633663366336631</v>
      </c>
      <c r="FBS1" s="1">
        <v>8.665466546654665</v>
      </c>
      <c r="FBT1" s="1">
        <v>8.6675667566756669</v>
      </c>
      <c r="FBU1" s="1">
        <v>8.6696669666966688</v>
      </c>
      <c r="FBV1" s="1">
        <v>8.6717671767176707</v>
      </c>
      <c r="FBW1" s="1">
        <v>8.6738673867386744</v>
      </c>
      <c r="FBX1" s="1">
        <v>8.6759675967596763</v>
      </c>
      <c r="FBY1" s="1">
        <v>8.6780678067806782</v>
      </c>
      <c r="FBZ1" s="1">
        <v>8.6801680168016802</v>
      </c>
      <c r="FCA1" s="1">
        <v>8.6822682268226821</v>
      </c>
      <c r="FCB1" s="1">
        <v>8.684368436843684</v>
      </c>
      <c r="FCC1" s="1">
        <v>8.6864686468646859</v>
      </c>
      <c r="FCD1" s="1">
        <v>8.6885688568856878</v>
      </c>
      <c r="FCE1" s="1">
        <v>8.6906690669066897</v>
      </c>
      <c r="FCF1" s="1">
        <v>8.6927692769276934</v>
      </c>
      <c r="FCG1" s="1">
        <v>8.6948694869486953</v>
      </c>
      <c r="FCH1" s="1">
        <v>8.6969696969696972</v>
      </c>
      <c r="FCI1" s="1">
        <v>8.6990699069906992</v>
      </c>
      <c r="FCJ1" s="1">
        <v>8.7011701170117011</v>
      </c>
      <c r="FCK1" s="1">
        <v>8.703270327032703</v>
      </c>
      <c r="FCL1" s="1">
        <v>8.7053705370537049</v>
      </c>
      <c r="FCM1" s="1">
        <v>8.7074707470747068</v>
      </c>
      <c r="FCN1" s="1">
        <v>8.7095709570957087</v>
      </c>
      <c r="FCO1" s="1">
        <v>8.7116711671167106</v>
      </c>
      <c r="FCP1" s="1">
        <v>8.7137713771377143</v>
      </c>
      <c r="FCQ1" s="1">
        <v>8.7158715871587162</v>
      </c>
      <c r="FCR1" s="1">
        <v>8.7179717971797182</v>
      </c>
      <c r="FCS1" s="1">
        <v>8.7200720072007201</v>
      </c>
      <c r="FCT1" s="1">
        <v>8.722172217221722</v>
      </c>
      <c r="FCU1" s="1">
        <v>8.7242724272427239</v>
      </c>
      <c r="FCV1" s="1">
        <v>8.7263726372637258</v>
      </c>
      <c r="FCW1" s="1">
        <v>8.7284728472847277</v>
      </c>
      <c r="FCX1" s="1">
        <v>8.7305730573057296</v>
      </c>
      <c r="FCY1" s="1">
        <v>8.7326732673267333</v>
      </c>
      <c r="FCZ1" s="1">
        <v>8.7347734773477352</v>
      </c>
      <c r="FDA1" s="1">
        <v>8.7368736873687372</v>
      </c>
      <c r="FDB1" s="1">
        <v>8.7389738973897391</v>
      </c>
      <c r="FDC1" s="1">
        <v>8.741074107410741</v>
      </c>
      <c r="FDD1" s="1">
        <v>8.7431743174317429</v>
      </c>
      <c r="FDE1" s="1">
        <v>8.7452745274527448</v>
      </c>
      <c r="FDF1" s="1">
        <v>8.7473747374737467</v>
      </c>
      <c r="FDG1" s="1">
        <v>8.7494749474947486</v>
      </c>
      <c r="FDH1" s="1">
        <v>8.7515751575157505</v>
      </c>
      <c r="FDI1" s="1">
        <v>8.7536753675367542</v>
      </c>
      <c r="FDJ1" s="1">
        <v>8.7557755775577562</v>
      </c>
      <c r="FDK1" s="1">
        <v>8.7578757875787581</v>
      </c>
      <c r="FDL1" s="1">
        <v>8.75997599759976</v>
      </c>
      <c r="FDM1" s="1">
        <v>8.7620762076207619</v>
      </c>
      <c r="FDN1" s="1">
        <v>8.7641764176417638</v>
      </c>
      <c r="FDO1" s="1">
        <v>8.7662766276627657</v>
      </c>
      <c r="FDP1" s="1">
        <v>8.7683768376837676</v>
      </c>
      <c r="FDQ1" s="1">
        <v>8.7704770477047695</v>
      </c>
      <c r="FDR1" s="1">
        <v>8.7725772577257732</v>
      </c>
      <c r="FDS1" s="1">
        <v>8.7746774677467752</v>
      </c>
      <c r="FDT1" s="1">
        <v>8.7767776777677771</v>
      </c>
      <c r="FDU1" s="1">
        <v>8.778877887788779</v>
      </c>
      <c r="FDV1" s="1">
        <v>8.7809780978097809</v>
      </c>
      <c r="FDW1" s="1">
        <v>8.7830783078307828</v>
      </c>
      <c r="FDX1" s="1">
        <v>8.7851785178517847</v>
      </c>
      <c r="FDY1" s="1">
        <v>8.7872787278727866</v>
      </c>
      <c r="FDZ1" s="1">
        <v>8.7893789378937885</v>
      </c>
      <c r="FEA1" s="1">
        <v>8.7914791479147905</v>
      </c>
      <c r="FEB1" s="1">
        <v>8.7935793579357941</v>
      </c>
      <c r="FEC1" s="1">
        <v>8.7956795679567961</v>
      </c>
      <c r="FED1" s="1">
        <v>8.797779777977798</v>
      </c>
      <c r="FEE1" s="1">
        <v>8.7998799879987999</v>
      </c>
      <c r="FEF1" s="1">
        <v>8.8019801980198018</v>
      </c>
      <c r="FEG1" s="1">
        <v>8.8040804080408037</v>
      </c>
      <c r="FEH1" s="1">
        <v>8.8061806180618056</v>
      </c>
      <c r="FEI1" s="1">
        <v>8.8082808280828075</v>
      </c>
      <c r="FEJ1" s="1">
        <v>8.8103810381038095</v>
      </c>
      <c r="FEK1" s="1">
        <v>8.8124812481248114</v>
      </c>
      <c r="FEL1" s="1">
        <v>8.8145814581458151</v>
      </c>
      <c r="FEM1" s="1">
        <v>8.816681668166817</v>
      </c>
      <c r="FEN1" s="1">
        <v>8.8187818781878189</v>
      </c>
      <c r="FEO1" s="1">
        <v>8.8208820882088208</v>
      </c>
      <c r="FEP1" s="1">
        <v>8.8229822982298227</v>
      </c>
      <c r="FEQ1" s="1">
        <v>8.8250825082508246</v>
      </c>
      <c r="FER1" s="1">
        <v>8.8271827182718265</v>
      </c>
      <c r="FES1" s="1">
        <v>8.8292829282928285</v>
      </c>
      <c r="FET1" s="1">
        <v>8.8313831383138304</v>
      </c>
      <c r="FEU1" s="1">
        <v>8.8334833483348341</v>
      </c>
      <c r="FEV1" s="1">
        <v>8.835583558355836</v>
      </c>
      <c r="FEW1" s="1">
        <v>8.8376837683768379</v>
      </c>
      <c r="FEX1" s="1">
        <v>8.8397839783978398</v>
      </c>
      <c r="FEY1" s="1">
        <v>8.8418841884188417</v>
      </c>
      <c r="FEZ1" s="1">
        <v>8.8439843984398436</v>
      </c>
      <c r="FFA1" s="1">
        <v>8.8460846084608455</v>
      </c>
      <c r="FFB1" s="1">
        <v>8.8481848184818475</v>
      </c>
      <c r="FFC1" s="1">
        <v>8.8502850285028494</v>
      </c>
      <c r="FFD1" s="1">
        <v>8.8523852385238513</v>
      </c>
      <c r="FFE1" s="1">
        <v>8.854485448544855</v>
      </c>
      <c r="FFF1" s="1">
        <v>8.8565856585658569</v>
      </c>
      <c r="FFG1" s="1">
        <v>8.8586858685868588</v>
      </c>
      <c r="FFH1" s="1">
        <v>8.8607860786078607</v>
      </c>
      <c r="FFI1" s="1">
        <v>8.8628862886288626</v>
      </c>
      <c r="FFJ1" s="1">
        <v>8.8649864986498645</v>
      </c>
      <c r="FFK1" s="1">
        <v>8.8670867086708665</v>
      </c>
      <c r="FFL1" s="1">
        <v>8.8691869186918684</v>
      </c>
      <c r="FFM1" s="1">
        <v>8.8712871287128703</v>
      </c>
      <c r="FFN1" s="1">
        <v>8.873387338733874</v>
      </c>
      <c r="FFO1" s="1">
        <v>8.8754875487548759</v>
      </c>
      <c r="FFP1" s="1">
        <v>8.8775877587758778</v>
      </c>
      <c r="FFQ1" s="1">
        <v>8.8796879687968797</v>
      </c>
      <c r="FFR1" s="1">
        <v>8.8817881788178816</v>
      </c>
      <c r="FFS1" s="1">
        <v>8.8838883888388835</v>
      </c>
      <c r="FFT1" s="1">
        <v>8.8859885988598855</v>
      </c>
      <c r="FFU1" s="1">
        <v>8.8880888088808874</v>
      </c>
      <c r="FFV1" s="1">
        <v>8.8901890189018893</v>
      </c>
      <c r="FFW1" s="1">
        <v>8.8922892289228912</v>
      </c>
      <c r="FFX1" s="1">
        <v>8.8943894389438949</v>
      </c>
      <c r="FFY1" s="1">
        <v>8.8964896489648968</v>
      </c>
      <c r="FFZ1" s="1">
        <v>8.8985898589858987</v>
      </c>
      <c r="FGA1" s="1">
        <v>8.9006900690069006</v>
      </c>
      <c r="FGB1" s="1">
        <v>8.9027902790279025</v>
      </c>
      <c r="FGC1" s="1">
        <v>8.9048904890489045</v>
      </c>
      <c r="FGD1" s="1">
        <v>8.9069906990699064</v>
      </c>
      <c r="FGE1" s="1">
        <v>8.9090909090909083</v>
      </c>
      <c r="FGF1" s="1">
        <v>8.9111911191119102</v>
      </c>
      <c r="FGG1" s="1">
        <v>8.9132913291329139</v>
      </c>
      <c r="FGH1" s="1">
        <v>8.9153915391539158</v>
      </c>
      <c r="FGI1" s="1">
        <v>8.9174917491749177</v>
      </c>
      <c r="FGJ1" s="1">
        <v>8.9195919591959196</v>
      </c>
      <c r="FGK1" s="1">
        <v>8.9216921692169215</v>
      </c>
      <c r="FGL1" s="1">
        <v>8.9237923792379235</v>
      </c>
      <c r="FGM1" s="1">
        <v>8.9258925892589254</v>
      </c>
      <c r="FGN1" s="1">
        <v>8.9279927992799273</v>
      </c>
      <c r="FGO1" s="1">
        <v>8.9300930093009292</v>
      </c>
      <c r="FGP1" s="1">
        <v>8.9321932193219311</v>
      </c>
      <c r="FGQ1" s="1">
        <v>8.9342934293429348</v>
      </c>
      <c r="FGR1" s="1">
        <v>8.9363936393639367</v>
      </c>
      <c r="FGS1" s="1">
        <v>8.9384938493849386</v>
      </c>
      <c r="FGT1" s="1">
        <v>8.9405940594059405</v>
      </c>
      <c r="FGU1" s="1">
        <v>8.9426942694269425</v>
      </c>
      <c r="FGV1" s="1">
        <v>8.9447944794479444</v>
      </c>
      <c r="FGW1" s="1">
        <v>8.9468946894689463</v>
      </c>
      <c r="FGX1" s="1">
        <v>8.9489948994899482</v>
      </c>
      <c r="FGY1" s="1">
        <v>8.9510951095109501</v>
      </c>
      <c r="FGZ1" s="1">
        <v>8.9531953195319538</v>
      </c>
      <c r="FHA1" s="1">
        <v>8.9552955295529557</v>
      </c>
      <c r="FHB1" s="1">
        <v>8.9573957395739576</v>
      </c>
      <c r="FHC1" s="1">
        <v>8.9594959495949595</v>
      </c>
      <c r="FHD1" s="1">
        <v>8.9615961596159615</v>
      </c>
      <c r="FHE1" s="1">
        <v>8.9636963696369634</v>
      </c>
      <c r="FHF1" s="1">
        <v>8.9657965796579653</v>
      </c>
      <c r="FHG1" s="1">
        <v>8.9678967896789672</v>
      </c>
      <c r="FHH1" s="1">
        <v>8.9699969996999691</v>
      </c>
      <c r="FHI1" s="1">
        <v>8.972097209720971</v>
      </c>
      <c r="FHJ1" s="1">
        <v>8.9741974197419747</v>
      </c>
      <c r="FHK1" s="1">
        <v>8.9762976297629766</v>
      </c>
      <c r="FHL1" s="1">
        <v>8.9783978397839785</v>
      </c>
      <c r="FHM1" s="1">
        <v>8.9804980498049805</v>
      </c>
      <c r="FHN1" s="1">
        <v>8.9825982598259824</v>
      </c>
      <c r="FHO1" s="1">
        <v>8.9846984698469843</v>
      </c>
      <c r="FHP1" s="1">
        <v>8.9867986798679862</v>
      </c>
      <c r="FHQ1" s="1">
        <v>8.9888988898889881</v>
      </c>
      <c r="FHR1" s="1">
        <v>8.99099909990999</v>
      </c>
      <c r="FHS1" s="1">
        <v>8.9930993099309937</v>
      </c>
      <c r="FHT1" s="1">
        <v>8.9951995199519956</v>
      </c>
      <c r="FHU1" s="1">
        <v>8.9972997299729975</v>
      </c>
      <c r="FHV1" s="1">
        <v>8.9993999399939995</v>
      </c>
      <c r="FHW1" s="1">
        <v>9.0015001500150014</v>
      </c>
      <c r="FHX1" s="1">
        <v>9.0036003600360033</v>
      </c>
      <c r="FHY1" s="1">
        <v>9.0057005700570052</v>
      </c>
      <c r="FHZ1" s="1">
        <v>9.0078007800780071</v>
      </c>
      <c r="FIA1" s="1">
        <v>9.009900990099009</v>
      </c>
      <c r="FIB1" s="1">
        <v>9.0120012001200109</v>
      </c>
      <c r="FIC1" s="1">
        <v>9.0141014101410146</v>
      </c>
      <c r="FID1" s="1">
        <v>9.0162016201620165</v>
      </c>
      <c r="FIE1" s="1">
        <v>9.0183018301830185</v>
      </c>
      <c r="FIF1" s="1">
        <v>9.0204020402040204</v>
      </c>
      <c r="FIG1" s="1">
        <v>9.0225022502250223</v>
      </c>
      <c r="FIH1" s="1">
        <v>9.0246024602460242</v>
      </c>
      <c r="FII1" s="1">
        <v>9.0267026702670261</v>
      </c>
      <c r="FIJ1" s="1">
        <v>9.028802880288028</v>
      </c>
      <c r="FIK1" s="1">
        <v>9.0309030903090299</v>
      </c>
      <c r="FIL1" s="1">
        <v>9.0330033003300336</v>
      </c>
      <c r="FIM1" s="1">
        <v>9.0351035103510355</v>
      </c>
      <c r="FIN1" s="1">
        <v>9.0372037203720375</v>
      </c>
      <c r="FIO1" s="1">
        <v>9.0393039303930394</v>
      </c>
      <c r="FIP1" s="1">
        <v>9.0414041404140413</v>
      </c>
      <c r="FIQ1" s="1">
        <v>9.0435043504350432</v>
      </c>
      <c r="FIR1" s="1">
        <v>9.0456045604560451</v>
      </c>
      <c r="FIS1" s="1">
        <v>9.047704770477047</v>
      </c>
      <c r="FIT1" s="1">
        <v>9.0498049804980489</v>
      </c>
      <c r="FIU1" s="1">
        <v>9.0519051905190508</v>
      </c>
      <c r="FIV1" s="1">
        <v>9.0540054005400545</v>
      </c>
      <c r="FIW1" s="1">
        <v>9.0561056105610565</v>
      </c>
      <c r="FIX1" s="1">
        <v>9.0582058205820584</v>
      </c>
      <c r="FIY1" s="1">
        <v>9.0603060306030603</v>
      </c>
      <c r="FIZ1" s="1">
        <v>9.0624062406240622</v>
      </c>
      <c r="FJA1" s="1">
        <v>9.0645064506450641</v>
      </c>
      <c r="FJB1" s="1">
        <v>9.066606660666066</v>
      </c>
      <c r="FJC1" s="1">
        <v>9.0687068706870679</v>
      </c>
      <c r="FJD1" s="1">
        <v>9.0708070807080698</v>
      </c>
      <c r="FJE1" s="1">
        <v>9.0729072907290735</v>
      </c>
      <c r="FJF1" s="1">
        <v>9.0750075007500755</v>
      </c>
      <c r="FJG1" s="1">
        <v>9.0771077107710774</v>
      </c>
      <c r="FJH1" s="1">
        <v>9.0792079207920793</v>
      </c>
      <c r="FJI1" s="1">
        <v>9.0813081308130812</v>
      </c>
      <c r="FJJ1" s="1">
        <v>9.0834083408340831</v>
      </c>
      <c r="FJK1" s="1">
        <v>9.085508550855085</v>
      </c>
      <c r="FJL1" s="1">
        <v>9.0876087608760869</v>
      </c>
      <c r="FJM1" s="1">
        <v>9.0897089708970888</v>
      </c>
      <c r="FJN1" s="1">
        <v>9.0918091809180908</v>
      </c>
      <c r="FJO1" s="1">
        <v>9.0939093909390945</v>
      </c>
      <c r="FJP1" s="1">
        <v>9.0960096009600964</v>
      </c>
      <c r="FJQ1" s="1">
        <v>9.0981098109810983</v>
      </c>
      <c r="FJR1" s="1">
        <v>9.1002100210021002</v>
      </c>
      <c r="FJS1" s="1">
        <v>9.1023102310231021</v>
      </c>
      <c r="FJT1" s="1">
        <v>9.104410441044104</v>
      </c>
      <c r="FJU1" s="1">
        <v>9.1065106510651059</v>
      </c>
      <c r="FJV1" s="1">
        <v>9.1086108610861078</v>
      </c>
      <c r="FJW1" s="1">
        <v>9.1107110711071098</v>
      </c>
      <c r="FJX1" s="1">
        <v>9.1128112811281134</v>
      </c>
      <c r="FJY1" s="1">
        <v>9.1149114911491154</v>
      </c>
      <c r="FJZ1" s="1">
        <v>9.1170117011701173</v>
      </c>
      <c r="FKA1" s="1">
        <v>9.1191119111911192</v>
      </c>
      <c r="FKB1" s="1">
        <v>9.1212121212121211</v>
      </c>
      <c r="FKC1" s="1">
        <v>9.123312331233123</v>
      </c>
      <c r="FKD1" s="1">
        <v>9.1254125412541249</v>
      </c>
      <c r="FKE1" s="1">
        <v>9.1275127512751268</v>
      </c>
      <c r="FKF1" s="1">
        <v>9.1296129612961288</v>
      </c>
      <c r="FKG1" s="1">
        <v>9.1317131713171307</v>
      </c>
      <c r="FKH1" s="1">
        <v>9.1338133813381344</v>
      </c>
      <c r="FKI1" s="1">
        <v>9.1359135913591363</v>
      </c>
      <c r="FKJ1" s="1">
        <v>9.1380138013801382</v>
      </c>
      <c r="FKK1" s="1">
        <v>9.1401140114011401</v>
      </c>
      <c r="FKL1" s="1">
        <v>9.142214221422142</v>
      </c>
      <c r="FKM1" s="1">
        <v>9.1443144314431439</v>
      </c>
      <c r="FKN1" s="1">
        <v>9.1464146414641458</v>
      </c>
      <c r="FKO1" s="1">
        <v>9.1485148514851478</v>
      </c>
      <c r="FKP1" s="1">
        <v>9.1506150615061497</v>
      </c>
      <c r="FKQ1" s="1">
        <v>9.1527152715271534</v>
      </c>
      <c r="FKR1" s="1">
        <v>9.1548154815481553</v>
      </c>
      <c r="FKS1" s="1">
        <v>9.1569156915691572</v>
      </c>
      <c r="FKT1" s="1">
        <v>9.1590159015901591</v>
      </c>
      <c r="FKU1" s="1">
        <v>9.161116111611161</v>
      </c>
      <c r="FKV1" s="1">
        <v>9.1632163216321629</v>
      </c>
      <c r="FKW1" s="1">
        <v>9.1653165316531648</v>
      </c>
      <c r="FKX1" s="1">
        <v>9.1674167416741668</v>
      </c>
      <c r="FKY1" s="1">
        <v>9.1695169516951687</v>
      </c>
      <c r="FKZ1" s="1">
        <v>9.1716171617161706</v>
      </c>
      <c r="FLA1" s="1">
        <v>9.1737173717371743</v>
      </c>
      <c r="FLB1" s="1">
        <v>9.1758175817581762</v>
      </c>
      <c r="FLC1" s="1">
        <v>9.1779177917791781</v>
      </c>
      <c r="FLD1" s="1">
        <v>9.18001800180018</v>
      </c>
      <c r="FLE1" s="1">
        <v>9.1821182118211819</v>
      </c>
      <c r="FLF1" s="1">
        <v>9.1842184218421838</v>
      </c>
      <c r="FLG1" s="1">
        <v>9.1863186318631858</v>
      </c>
      <c r="FLH1" s="1">
        <v>9.1884188418841877</v>
      </c>
      <c r="FLI1" s="1">
        <v>9.1905190519051896</v>
      </c>
      <c r="FLJ1" s="1">
        <v>9.1926192619261915</v>
      </c>
      <c r="FLK1" s="1">
        <v>9.1947194719471952</v>
      </c>
      <c r="FLL1" s="1">
        <v>9.1968196819681971</v>
      </c>
      <c r="FLM1" s="1">
        <v>9.198919891989199</v>
      </c>
      <c r="FLN1" s="1">
        <v>9.2010201020102009</v>
      </c>
      <c r="FLO1" s="1">
        <v>9.2031203120312028</v>
      </c>
      <c r="FLP1" s="1">
        <v>9.2052205220522048</v>
      </c>
      <c r="FLQ1" s="1">
        <v>9.2073207320732067</v>
      </c>
      <c r="FLR1" s="1">
        <v>9.2094209420942086</v>
      </c>
      <c r="FLS1" s="1">
        <v>9.2115211521152105</v>
      </c>
      <c r="FLT1" s="1">
        <v>9.2136213621362142</v>
      </c>
      <c r="FLU1" s="1">
        <v>9.2157215721572161</v>
      </c>
      <c r="FLV1" s="1">
        <v>9.217821782178218</v>
      </c>
      <c r="FLW1" s="1">
        <v>9.2199219921992199</v>
      </c>
      <c r="FLX1" s="1">
        <v>9.2220222022202218</v>
      </c>
      <c r="FLY1" s="1">
        <v>9.2241224122412238</v>
      </c>
      <c r="FLZ1" s="1">
        <v>9.2262226222622257</v>
      </c>
      <c r="FMA1" s="1">
        <v>9.2283228322832276</v>
      </c>
      <c r="FMB1" s="1">
        <v>9.2304230423042295</v>
      </c>
      <c r="FMC1" s="1">
        <v>9.2325232523252314</v>
      </c>
      <c r="FMD1" s="1">
        <v>9.2346234623462351</v>
      </c>
      <c r="FME1" s="1">
        <v>9.236723672367237</v>
      </c>
      <c r="FMF1" s="1">
        <v>9.2388238823882389</v>
      </c>
      <c r="FMG1" s="1">
        <v>9.2409240924092408</v>
      </c>
      <c r="FMH1" s="1">
        <v>9.2430243024302428</v>
      </c>
      <c r="FMI1" s="1">
        <v>9.2451245124512447</v>
      </c>
      <c r="FMJ1" s="1">
        <v>9.2472247224722466</v>
      </c>
      <c r="FMK1" s="1">
        <v>9.2493249324932485</v>
      </c>
      <c r="FML1" s="1">
        <v>9.2514251425142504</v>
      </c>
      <c r="FMM1" s="1">
        <v>9.2535253525352541</v>
      </c>
      <c r="FMN1" s="1">
        <v>9.255625562556256</v>
      </c>
      <c r="FMO1" s="1">
        <v>9.2577257725772579</v>
      </c>
      <c r="FMP1" s="1">
        <v>9.2598259825982598</v>
      </c>
      <c r="FMQ1" s="1">
        <v>9.2619261926192618</v>
      </c>
      <c r="FMR1" s="1">
        <v>9.2640264026402637</v>
      </c>
      <c r="FMS1" s="1">
        <v>9.2661266126612656</v>
      </c>
      <c r="FMT1" s="1">
        <v>9.2682268226822675</v>
      </c>
      <c r="FMU1" s="1">
        <v>9.2703270327032694</v>
      </c>
      <c r="FMV1" s="1">
        <v>9.2724272427242713</v>
      </c>
      <c r="FMW1" s="1">
        <v>9.274527452745275</v>
      </c>
      <c r="FMX1" s="1">
        <v>9.2766276627662769</v>
      </c>
      <c r="FMY1" s="1">
        <v>9.2787278727872788</v>
      </c>
      <c r="FMZ1" s="1">
        <v>9.2808280828082808</v>
      </c>
      <c r="FNA1" s="1">
        <v>9.2829282928292827</v>
      </c>
      <c r="FNB1" s="1">
        <v>9.2850285028502846</v>
      </c>
      <c r="FNC1" s="1">
        <v>9.2871287128712865</v>
      </c>
      <c r="FND1" s="1">
        <v>9.2892289228922884</v>
      </c>
      <c r="FNE1" s="1">
        <v>9.2913291329132903</v>
      </c>
      <c r="FNF1" s="1">
        <v>9.293429342934294</v>
      </c>
      <c r="FNG1" s="1">
        <v>9.2955295529552959</v>
      </c>
      <c r="FNH1" s="1">
        <v>9.2976297629762978</v>
      </c>
      <c r="FNI1" s="1">
        <v>9.2997299729972998</v>
      </c>
      <c r="FNJ1" s="1">
        <v>9.3018301830183017</v>
      </c>
      <c r="FNK1" s="1">
        <v>9.3039303930393036</v>
      </c>
      <c r="FNL1" s="1">
        <v>9.3060306030603055</v>
      </c>
      <c r="FNM1" s="1">
        <v>9.3081308130813074</v>
      </c>
      <c r="FNN1" s="1">
        <v>9.3102310231023093</v>
      </c>
      <c r="FNO1" s="1">
        <v>9.3123312331233112</v>
      </c>
      <c r="FNP1" s="1">
        <v>9.3144314431443149</v>
      </c>
      <c r="FNQ1" s="1">
        <v>9.3165316531653168</v>
      </c>
      <c r="FNR1" s="1">
        <v>9.3186318631863188</v>
      </c>
      <c r="FNS1" s="1">
        <v>9.3207320732073207</v>
      </c>
      <c r="FNT1" s="1">
        <v>9.3228322832283226</v>
      </c>
      <c r="FNU1" s="1">
        <v>9.3249324932493245</v>
      </c>
      <c r="FNV1" s="1">
        <v>9.3270327032703264</v>
      </c>
      <c r="FNW1" s="1">
        <v>9.3291329132913283</v>
      </c>
      <c r="FNX1" s="1">
        <v>9.3312331233123302</v>
      </c>
      <c r="FNY1" s="1">
        <v>9.3333333333333339</v>
      </c>
      <c r="FNZ1" s="1">
        <v>9.3354335433543358</v>
      </c>
      <c r="FOA1" s="1">
        <v>9.3375337533753378</v>
      </c>
      <c r="FOB1" s="1">
        <v>9.3396339633963397</v>
      </c>
      <c r="FOC1" s="1">
        <v>9.3417341734173416</v>
      </c>
      <c r="FOD1" s="1">
        <v>9.3438343834383435</v>
      </c>
      <c r="FOE1" s="1">
        <v>9.3459345934593454</v>
      </c>
      <c r="FOF1" s="1">
        <v>9.3480348034803473</v>
      </c>
      <c r="FOG1" s="1">
        <v>9.3501350135013492</v>
      </c>
      <c r="FOH1" s="1">
        <v>9.3522352235223511</v>
      </c>
      <c r="FOI1" s="1">
        <v>9.3543354335433548</v>
      </c>
      <c r="FOJ1" s="1">
        <v>9.3564356435643568</v>
      </c>
      <c r="FOK1" s="1">
        <v>9.3585358535853587</v>
      </c>
      <c r="FOL1" s="1">
        <v>9.3606360636063606</v>
      </c>
      <c r="FOM1" s="1">
        <v>9.3627362736273625</v>
      </c>
      <c r="FON1" s="1">
        <v>9.3648364836483644</v>
      </c>
      <c r="FOO1" s="1">
        <v>9.3669366936693663</v>
      </c>
      <c r="FOP1" s="1">
        <v>9.3690369036903682</v>
      </c>
      <c r="FOQ1" s="1">
        <v>9.3711371137113701</v>
      </c>
      <c r="FOR1" s="1">
        <v>9.3732373237323738</v>
      </c>
      <c r="FOS1" s="1">
        <v>9.3753375337533758</v>
      </c>
      <c r="FOT1" s="1">
        <v>9.3774377437743777</v>
      </c>
      <c r="FOU1" s="1">
        <v>9.3795379537953796</v>
      </c>
      <c r="FOV1" s="1">
        <v>9.3816381638163815</v>
      </c>
      <c r="FOW1" s="1">
        <v>9.3837383738373834</v>
      </c>
      <c r="FOX1" s="1">
        <v>9.3858385838583853</v>
      </c>
      <c r="FOY1" s="1">
        <v>9.3879387938793872</v>
      </c>
      <c r="FOZ1" s="1">
        <v>9.3900390039003891</v>
      </c>
      <c r="FPA1" s="1">
        <v>9.3921392139213911</v>
      </c>
      <c r="FPB1" s="1">
        <v>9.3942394239423948</v>
      </c>
      <c r="FPC1" s="1">
        <v>9.3963396339633967</v>
      </c>
      <c r="FPD1" s="1">
        <v>9.3984398439843986</v>
      </c>
      <c r="FPE1" s="1">
        <v>9.4005400540054005</v>
      </c>
      <c r="FPF1" s="1">
        <v>9.4026402640264024</v>
      </c>
      <c r="FPG1" s="1">
        <v>9.4047404740474043</v>
      </c>
      <c r="FPH1" s="1">
        <v>9.4068406840684062</v>
      </c>
      <c r="FPI1" s="1">
        <v>9.4089408940894081</v>
      </c>
      <c r="FPJ1" s="1">
        <v>9.4110411041104101</v>
      </c>
      <c r="FPK1" s="1">
        <v>9.4131413141314138</v>
      </c>
      <c r="FPL1" s="1">
        <v>9.4152415241524157</v>
      </c>
      <c r="FPM1" s="1">
        <v>9.4173417341734176</v>
      </c>
      <c r="FPN1" s="1">
        <v>9.4194419441944195</v>
      </c>
      <c r="FPO1" s="1">
        <v>9.4215421542154214</v>
      </c>
      <c r="FPP1" s="1">
        <v>9.4236423642364233</v>
      </c>
      <c r="FPQ1" s="1">
        <v>9.4257425742574252</v>
      </c>
      <c r="FPR1" s="1">
        <v>9.4278427842784271</v>
      </c>
      <c r="FPS1" s="1">
        <v>9.4299429942994291</v>
      </c>
      <c r="FPT1" s="1">
        <v>9.432043204320431</v>
      </c>
      <c r="FPU1" s="1">
        <v>9.4341434143414347</v>
      </c>
      <c r="FPV1" s="1">
        <v>9.4362436243624366</v>
      </c>
      <c r="FPW1" s="1">
        <v>9.4383438343834385</v>
      </c>
      <c r="FPX1" s="1">
        <v>9.4404440444044404</v>
      </c>
      <c r="FPY1" s="1">
        <v>9.4425442544254423</v>
      </c>
      <c r="FPZ1" s="1">
        <v>9.4446444644464442</v>
      </c>
      <c r="FQA1" s="1">
        <v>9.4467446744674461</v>
      </c>
      <c r="FQB1" s="1">
        <v>9.4488448844884481</v>
      </c>
      <c r="FQC1" s="1">
        <v>9.45094509450945</v>
      </c>
      <c r="FQD1" s="1">
        <v>9.4530453045304537</v>
      </c>
      <c r="FQE1" s="1">
        <v>9.4551455145514556</v>
      </c>
      <c r="FQF1" s="1">
        <v>9.4572457245724575</v>
      </c>
      <c r="FQG1" s="1">
        <v>9.4593459345934594</v>
      </c>
      <c r="FQH1" s="1">
        <v>9.4614461446144613</v>
      </c>
      <c r="FQI1" s="1">
        <v>9.4635463546354632</v>
      </c>
      <c r="FQJ1" s="1">
        <v>9.4656465646564651</v>
      </c>
      <c r="FQK1" s="1">
        <v>9.4677467746774671</v>
      </c>
      <c r="FQL1" s="1">
        <v>9.469846984698469</v>
      </c>
      <c r="FQM1" s="1">
        <v>9.4719471947194709</v>
      </c>
      <c r="FQN1" s="1">
        <v>9.4740474047404746</v>
      </c>
      <c r="FQO1" s="1">
        <v>9.4761476147614765</v>
      </c>
      <c r="FQP1" s="1">
        <v>9.4782478247824784</v>
      </c>
      <c r="FQQ1" s="1">
        <v>9.4803480348034803</v>
      </c>
      <c r="FQR1" s="1">
        <v>9.4824482448244822</v>
      </c>
      <c r="FQS1" s="1">
        <v>9.4845484548454841</v>
      </c>
      <c r="FQT1" s="1">
        <v>9.4866486648664861</v>
      </c>
      <c r="FQU1" s="1">
        <v>9.488748874887488</v>
      </c>
      <c r="FQV1" s="1">
        <v>9.4908490849084899</v>
      </c>
      <c r="FQW1" s="1">
        <v>9.4929492949294936</v>
      </c>
      <c r="FQX1" s="1">
        <v>9.4950495049504955</v>
      </c>
      <c r="FQY1" s="1">
        <v>9.4971497149714974</v>
      </c>
      <c r="FQZ1" s="1">
        <v>9.4992499249924993</v>
      </c>
      <c r="FRA1" s="1">
        <v>9.5013501350135012</v>
      </c>
      <c r="FRB1" s="1">
        <v>9.5034503450345031</v>
      </c>
      <c r="FRC1" s="1">
        <v>9.5055505550555051</v>
      </c>
      <c r="FRD1" s="1">
        <v>9.507650765076507</v>
      </c>
      <c r="FRE1" s="1">
        <v>9.5097509750975089</v>
      </c>
      <c r="FRF1" s="1">
        <v>9.5118511851185108</v>
      </c>
      <c r="FRG1" s="1">
        <v>9.5139513951395145</v>
      </c>
      <c r="FRH1" s="1">
        <v>9.5160516051605164</v>
      </c>
      <c r="FRI1" s="1">
        <v>9.5181518151815183</v>
      </c>
      <c r="FRJ1" s="1">
        <v>9.5202520252025202</v>
      </c>
      <c r="FRK1" s="1">
        <v>9.5223522352235221</v>
      </c>
      <c r="FRL1" s="1">
        <v>9.5244524452445241</v>
      </c>
      <c r="FRM1" s="1">
        <v>9.526552655265526</v>
      </c>
      <c r="FRN1" s="1">
        <v>9.5286528652865279</v>
      </c>
      <c r="FRO1" s="1">
        <v>9.5307530753075298</v>
      </c>
      <c r="FRP1" s="1">
        <v>9.5328532853285335</v>
      </c>
      <c r="FRQ1" s="1">
        <v>9.5349534953495354</v>
      </c>
      <c r="FRR1" s="1">
        <v>9.5370537053705373</v>
      </c>
      <c r="FRS1" s="1">
        <v>9.5391539153915392</v>
      </c>
      <c r="FRT1" s="1">
        <v>9.5412541254125411</v>
      </c>
      <c r="FRU1" s="1">
        <v>9.5433543354335431</v>
      </c>
      <c r="FRV1" s="1">
        <v>9.545454545454545</v>
      </c>
      <c r="FRW1" s="1">
        <v>9.5475547554755469</v>
      </c>
      <c r="FRX1" s="1">
        <v>9.5496549654965488</v>
      </c>
      <c r="FRY1" s="1">
        <v>9.5517551755175507</v>
      </c>
      <c r="FRZ1" s="1">
        <v>9.5538553855385544</v>
      </c>
      <c r="FSA1" s="1">
        <v>9.5559555955595563</v>
      </c>
      <c r="FSB1" s="1">
        <v>9.5580558055805582</v>
      </c>
      <c r="FSC1" s="1">
        <v>9.5601560156015601</v>
      </c>
      <c r="FSD1" s="1">
        <v>9.5622562256225621</v>
      </c>
      <c r="FSE1" s="1">
        <v>9.564356435643564</v>
      </c>
      <c r="FSF1" s="1">
        <v>9.5664566456645659</v>
      </c>
      <c r="FSG1" s="1">
        <v>9.5685568556855678</v>
      </c>
      <c r="FSH1" s="1">
        <v>9.5706570657065697</v>
      </c>
      <c r="FSI1" s="1">
        <v>9.5727572757275734</v>
      </c>
      <c r="FSJ1" s="1">
        <v>9.5748574857485753</v>
      </c>
      <c r="FSK1" s="1">
        <v>9.5769576957695772</v>
      </c>
      <c r="FSL1" s="1">
        <v>9.5790579057905791</v>
      </c>
      <c r="FSM1" s="1">
        <v>9.5811581158115811</v>
      </c>
      <c r="FSN1" s="1">
        <v>9.583258325832583</v>
      </c>
      <c r="FSO1" s="1">
        <v>9.5853585358535849</v>
      </c>
      <c r="FSP1" s="1">
        <v>9.5874587458745868</v>
      </c>
      <c r="FSQ1" s="1">
        <v>9.5895589558955887</v>
      </c>
      <c r="FSR1" s="1">
        <v>9.5916591659165906</v>
      </c>
      <c r="FSS1" s="1">
        <v>9.5937593759375943</v>
      </c>
      <c r="FST1" s="1">
        <v>9.5958595859585962</v>
      </c>
      <c r="FSU1" s="1">
        <v>9.5979597959795981</v>
      </c>
      <c r="FSV1" s="1">
        <v>9.6000600060006001</v>
      </c>
      <c r="FSW1" s="1">
        <v>9.602160216021602</v>
      </c>
      <c r="FSX1" s="1">
        <v>9.6042604260426039</v>
      </c>
      <c r="FSY1" s="1">
        <v>9.6063606360636058</v>
      </c>
      <c r="FSZ1" s="1">
        <v>9.6084608460846077</v>
      </c>
      <c r="FTA1" s="1">
        <v>9.6105610561056096</v>
      </c>
      <c r="FTB1" s="1">
        <v>9.6126612661266115</v>
      </c>
      <c r="FTC1" s="1">
        <v>9.6147614761476152</v>
      </c>
      <c r="FTD1" s="1">
        <v>9.6168616861686171</v>
      </c>
      <c r="FTE1" s="1">
        <v>9.6189618961896191</v>
      </c>
      <c r="FTF1" s="1">
        <v>9.621062106210621</v>
      </c>
      <c r="FTG1" s="1">
        <v>9.6231623162316229</v>
      </c>
      <c r="FTH1" s="1">
        <v>9.6252625262526248</v>
      </c>
      <c r="FTI1" s="1">
        <v>9.6273627362736267</v>
      </c>
      <c r="FTJ1" s="1">
        <v>9.6294629462946286</v>
      </c>
      <c r="FTK1" s="1">
        <v>9.6315631563156305</v>
      </c>
      <c r="FTL1" s="1">
        <v>9.6336633663366342</v>
      </c>
      <c r="FTM1" s="1">
        <v>9.6357635763576361</v>
      </c>
      <c r="FTN1" s="1">
        <v>9.6378637863786381</v>
      </c>
      <c r="FTO1" s="1">
        <v>9.63996399639964</v>
      </c>
      <c r="FTP1" s="1">
        <v>9.6420642064206419</v>
      </c>
      <c r="FTQ1" s="1">
        <v>9.6441644164416438</v>
      </c>
      <c r="FTR1" s="1">
        <v>9.6462646264626457</v>
      </c>
      <c r="FTS1" s="1">
        <v>9.6483648364836476</v>
      </c>
      <c r="FTT1" s="1">
        <v>9.6504650465046495</v>
      </c>
      <c r="FTU1" s="1">
        <v>9.6525652565256514</v>
      </c>
      <c r="FTV1" s="1">
        <v>9.6546654665466551</v>
      </c>
      <c r="FTW1" s="1">
        <v>9.6567656765676571</v>
      </c>
      <c r="FTX1" s="1">
        <v>9.658865886588659</v>
      </c>
      <c r="FTY1" s="1">
        <v>9.6609660966096609</v>
      </c>
      <c r="FTZ1" s="1">
        <v>9.6630663066306628</v>
      </c>
      <c r="FUA1" s="1">
        <v>9.6651665166516647</v>
      </c>
      <c r="FUB1" s="1">
        <v>9.6672667266726666</v>
      </c>
      <c r="FUC1" s="1">
        <v>9.6693669366936685</v>
      </c>
      <c r="FUD1" s="1">
        <v>9.6714671467146704</v>
      </c>
      <c r="FUE1" s="1">
        <v>9.6735673567356741</v>
      </c>
      <c r="FUF1" s="1">
        <v>9.6756675667566761</v>
      </c>
      <c r="FUG1" s="1">
        <v>9.677767776777678</v>
      </c>
      <c r="FUH1" s="1">
        <v>9.6798679867986799</v>
      </c>
      <c r="FUI1" s="1">
        <v>9.6819681968196818</v>
      </c>
      <c r="FUJ1" s="1">
        <v>9.6840684068406837</v>
      </c>
      <c r="FUK1" s="1">
        <v>9.6861686168616856</v>
      </c>
      <c r="FUL1" s="1">
        <v>9.6882688268826875</v>
      </c>
      <c r="FUM1" s="1">
        <v>9.6903690369036894</v>
      </c>
      <c r="FUN1" s="1">
        <v>9.6924692469246914</v>
      </c>
      <c r="FUO1" s="1">
        <v>9.6945694569456951</v>
      </c>
      <c r="FUP1" s="1">
        <v>9.696669666966697</v>
      </c>
      <c r="FUQ1" s="1">
        <v>9.6987698769876989</v>
      </c>
      <c r="FUR1" s="1">
        <v>9.7008700870087008</v>
      </c>
      <c r="FUS1" s="1">
        <v>9.7029702970297027</v>
      </c>
      <c r="FUT1" s="1">
        <v>9.7050705070507046</v>
      </c>
      <c r="FUU1" s="1">
        <v>9.7071707170717065</v>
      </c>
      <c r="FUV1" s="1">
        <v>9.7092709270927084</v>
      </c>
      <c r="FUW1" s="1">
        <v>9.7113711371137104</v>
      </c>
      <c r="FUX1" s="1">
        <v>9.7134713471347141</v>
      </c>
      <c r="FUY1" s="1">
        <v>9.715571557155716</v>
      </c>
      <c r="FUZ1" s="1">
        <v>9.7176717671767179</v>
      </c>
      <c r="FVA1" s="1">
        <v>9.7197719771977198</v>
      </c>
      <c r="FVB1" s="1">
        <v>9.7218721872187217</v>
      </c>
      <c r="FVC1" s="1">
        <v>9.7239723972397236</v>
      </c>
      <c r="FVD1" s="1">
        <v>9.7260726072607255</v>
      </c>
      <c r="FVE1" s="1">
        <v>9.7281728172817274</v>
      </c>
      <c r="FVF1" s="1">
        <v>9.7302730273027294</v>
      </c>
      <c r="FVG1" s="1">
        <v>9.7323732373237313</v>
      </c>
      <c r="FVH1" s="1">
        <v>9.734473447344735</v>
      </c>
      <c r="FVI1" s="1">
        <v>9.7365736573657369</v>
      </c>
      <c r="FVJ1" s="1">
        <v>9.7386738673867388</v>
      </c>
      <c r="FVK1" s="1">
        <v>9.7407740774077407</v>
      </c>
      <c r="FVL1" s="1">
        <v>9.7428742874287426</v>
      </c>
      <c r="FVM1" s="1">
        <v>9.7449744974497445</v>
      </c>
      <c r="FVN1" s="1">
        <v>9.7470747074707464</v>
      </c>
      <c r="FVO1" s="1">
        <v>9.7491749174917484</v>
      </c>
      <c r="FVP1" s="1">
        <v>9.7512751275127503</v>
      </c>
      <c r="FVQ1" s="1">
        <v>9.753375337533754</v>
      </c>
      <c r="FVR1" s="1">
        <v>9.7554755475547559</v>
      </c>
      <c r="FVS1" s="1">
        <v>9.7575757575757578</v>
      </c>
      <c r="FVT1" s="1">
        <v>9.7596759675967597</v>
      </c>
      <c r="FVU1" s="1">
        <v>9.7617761776177616</v>
      </c>
      <c r="FVV1" s="1">
        <v>9.7638763876387635</v>
      </c>
      <c r="FVW1" s="1">
        <v>9.7659765976597654</v>
      </c>
      <c r="FVX1" s="1">
        <v>9.7680768076807674</v>
      </c>
      <c r="FVY1" s="1">
        <v>9.7701770177017693</v>
      </c>
      <c r="FVZ1" s="1">
        <v>9.7722772277227712</v>
      </c>
      <c r="FWA1" s="1">
        <v>9.7743774377437749</v>
      </c>
      <c r="FWB1" s="1">
        <v>9.7764776477647768</v>
      </c>
      <c r="FWC1" s="1">
        <v>9.7785778577857787</v>
      </c>
      <c r="FWD1" s="1">
        <v>9.7806780678067806</v>
      </c>
      <c r="FWE1" s="1">
        <v>9.7827782778277825</v>
      </c>
      <c r="FWF1" s="1">
        <v>9.7848784878487844</v>
      </c>
      <c r="FWG1" s="1">
        <v>9.7869786978697864</v>
      </c>
      <c r="FWH1" s="1">
        <v>9.7890789078907883</v>
      </c>
      <c r="FWI1" s="1">
        <v>9.7911791179117902</v>
      </c>
      <c r="FWJ1" s="1">
        <v>9.7932793279327939</v>
      </c>
      <c r="FWK1" s="1">
        <v>9.7953795379537958</v>
      </c>
      <c r="FWL1" s="1">
        <v>9.7974797479747977</v>
      </c>
      <c r="FWM1" s="1">
        <v>9.7995799579957996</v>
      </c>
      <c r="FWN1" s="1">
        <v>9.8016801680168015</v>
      </c>
      <c r="FWO1" s="1">
        <v>9.8037803780378034</v>
      </c>
      <c r="FWP1" s="1">
        <v>9.8058805880588054</v>
      </c>
      <c r="FWQ1" s="1">
        <v>9.8079807980798073</v>
      </c>
      <c r="FWR1" s="1">
        <v>9.8100810081008092</v>
      </c>
      <c r="FWS1" s="1">
        <v>9.8121812181218111</v>
      </c>
      <c r="FWT1" s="1">
        <v>9.8142814281428148</v>
      </c>
      <c r="FWU1" s="1">
        <v>9.8163816381638167</v>
      </c>
      <c r="FWV1" s="1">
        <v>9.8184818481848186</v>
      </c>
      <c r="FWW1" s="1">
        <v>9.8205820582058205</v>
      </c>
      <c r="FWX1" s="1">
        <v>9.8226822682268224</v>
      </c>
      <c r="FWY1" s="1">
        <v>9.8247824782478244</v>
      </c>
      <c r="FWZ1" s="1">
        <v>9.8268826882688263</v>
      </c>
      <c r="FXA1" s="1">
        <v>9.8289828982898282</v>
      </c>
      <c r="FXB1" s="1">
        <v>9.8310831083108301</v>
      </c>
      <c r="FXC1" s="1">
        <v>9.8331833183318338</v>
      </c>
      <c r="FXD1" s="1">
        <v>9.8352835283528357</v>
      </c>
      <c r="FXE1" s="1">
        <v>9.8373837383738376</v>
      </c>
      <c r="FXF1" s="1">
        <v>9.8394839483948395</v>
      </c>
      <c r="FXG1" s="1">
        <v>9.8415841584158414</v>
      </c>
      <c r="FXH1" s="1">
        <v>9.8436843684368434</v>
      </c>
      <c r="FXI1" s="1">
        <v>9.8457845784578453</v>
      </c>
      <c r="FXJ1" s="1">
        <v>9.8478847884788472</v>
      </c>
      <c r="FXK1" s="1">
        <v>9.8499849984998491</v>
      </c>
      <c r="FXL1" s="1">
        <v>9.852085208520851</v>
      </c>
      <c r="FXM1" s="1">
        <v>9.8541854185418547</v>
      </c>
      <c r="FXN1" s="1">
        <v>9.8562856285628566</v>
      </c>
      <c r="FXO1" s="1">
        <v>9.8583858385838585</v>
      </c>
      <c r="FXP1" s="1">
        <v>9.8604860486048604</v>
      </c>
      <c r="FXQ1" s="1">
        <v>9.8625862586258624</v>
      </c>
      <c r="FXR1" s="1">
        <v>9.8646864686468643</v>
      </c>
      <c r="FXS1" s="1">
        <v>9.8667866786678662</v>
      </c>
      <c r="FXT1" s="1">
        <v>9.8688868886888681</v>
      </c>
      <c r="FXU1" s="1">
        <v>9.87098709870987</v>
      </c>
      <c r="FXV1" s="1">
        <v>9.8730873087308737</v>
      </c>
      <c r="FXW1" s="1">
        <v>9.8751875187518756</v>
      </c>
      <c r="FXX1" s="1">
        <v>9.8772877287728775</v>
      </c>
      <c r="FXY1" s="1">
        <v>9.8793879387938794</v>
      </c>
      <c r="FXZ1" s="1">
        <v>9.8814881488148814</v>
      </c>
      <c r="FYA1" s="1">
        <v>9.8835883588358833</v>
      </c>
      <c r="FYB1" s="1">
        <v>9.8856885688568852</v>
      </c>
      <c r="FYC1" s="1">
        <v>9.8877887788778871</v>
      </c>
      <c r="FYD1" s="1">
        <v>9.889888988898889</v>
      </c>
      <c r="FYE1" s="1">
        <v>9.8919891989198909</v>
      </c>
      <c r="FYF1" s="1">
        <v>9.8940894089408946</v>
      </c>
      <c r="FYG1" s="1">
        <v>9.8961896189618965</v>
      </c>
      <c r="FYH1" s="1">
        <v>9.8982898289828984</v>
      </c>
      <c r="FYI1" s="1">
        <v>9.9003900390039004</v>
      </c>
      <c r="FYJ1" s="1">
        <v>9.9024902490249023</v>
      </c>
      <c r="FYK1" s="1">
        <v>9.9045904590459042</v>
      </c>
      <c r="FYL1" s="1">
        <v>9.9066906690669061</v>
      </c>
      <c r="FYM1" s="1">
        <v>9.908790879087908</v>
      </c>
      <c r="FYN1" s="1">
        <v>9.9108910891089099</v>
      </c>
      <c r="FYO1" s="1">
        <v>9.9129912991299136</v>
      </c>
      <c r="FYP1" s="1">
        <v>9.9150915091509155</v>
      </c>
      <c r="FYQ1" s="1">
        <v>9.9171917191719174</v>
      </c>
      <c r="FYR1" s="1">
        <v>9.9192919291929194</v>
      </c>
      <c r="FYS1" s="1">
        <v>9.9213921392139213</v>
      </c>
      <c r="FYT1" s="1">
        <v>9.9234923492349232</v>
      </c>
      <c r="FYU1" s="1">
        <v>9.9255925592559251</v>
      </c>
      <c r="FYV1" s="1">
        <v>9.927692769276927</v>
      </c>
      <c r="FYW1" s="1">
        <v>9.9297929792979289</v>
      </c>
      <c r="FYX1" s="1">
        <v>9.9318931893189308</v>
      </c>
      <c r="FYY1" s="1">
        <v>9.9339933993399345</v>
      </c>
      <c r="FYZ1" s="1">
        <v>9.9360936093609364</v>
      </c>
      <c r="FZA1" s="1">
        <v>9.9381938193819384</v>
      </c>
      <c r="FZB1" s="1">
        <v>9.9402940294029403</v>
      </c>
      <c r="FZC1" s="1">
        <v>9.9423942394239422</v>
      </c>
      <c r="FZD1" s="1">
        <v>9.9444944494449441</v>
      </c>
      <c r="FZE1" s="1">
        <v>9.946594659465946</v>
      </c>
      <c r="FZF1" s="1">
        <v>9.9486948694869479</v>
      </c>
      <c r="FZG1" s="1">
        <v>9.9507950795079498</v>
      </c>
      <c r="FZH1" s="1">
        <v>9.9528952895289535</v>
      </c>
      <c r="FZI1" s="1">
        <v>9.9549954995499554</v>
      </c>
      <c r="FZJ1" s="1">
        <v>9.9570957095709574</v>
      </c>
      <c r="FZK1" s="1">
        <v>9.9591959195919593</v>
      </c>
      <c r="FZL1" s="1">
        <v>9.9612961296129612</v>
      </c>
      <c r="FZM1" s="1">
        <v>9.9633963396339631</v>
      </c>
      <c r="FZN1" s="1">
        <v>9.965496549654965</v>
      </c>
      <c r="FZO1" s="1">
        <v>9.9675967596759669</v>
      </c>
      <c r="FZP1" s="1">
        <v>9.9696969696969688</v>
      </c>
      <c r="FZQ1" s="1">
        <v>9.9717971797179707</v>
      </c>
      <c r="FZR1" s="1">
        <v>9.9738973897389744</v>
      </c>
      <c r="FZS1" s="1">
        <v>9.9759975997599764</v>
      </c>
      <c r="FZT1" s="1">
        <v>9.9780978097809783</v>
      </c>
      <c r="FZU1" s="1">
        <v>9.9801980198019802</v>
      </c>
      <c r="FZV1" s="1">
        <v>9.9822982298229821</v>
      </c>
      <c r="FZW1" s="1">
        <v>9.984398439843984</v>
      </c>
      <c r="FZX1" s="1">
        <v>9.9864986498649859</v>
      </c>
      <c r="FZY1" s="1">
        <v>9.9885988598859878</v>
      </c>
      <c r="FZZ1" s="1">
        <v>9.9906990699069897</v>
      </c>
      <c r="GAA1" s="1">
        <v>9.9927992799279917</v>
      </c>
      <c r="GAB1" s="1">
        <v>9.9948994899489954</v>
      </c>
      <c r="GAC1" s="1">
        <v>9.9969996999699973</v>
      </c>
      <c r="GAD1" s="1">
        <v>9.9990999099909992</v>
      </c>
      <c r="GAE1" s="1">
        <v>10.001200120011999</v>
      </c>
      <c r="GAF1" s="1">
        <v>10.003300330032999</v>
      </c>
      <c r="GAG1" s="1">
        <v>10.005400540054</v>
      </c>
      <c r="GAH1" s="1">
        <v>10.00750075007501</v>
      </c>
      <c r="GAI1" s="1">
        <v>10.009600960096011</v>
      </c>
      <c r="GAJ1" s="1">
        <v>10.011701170117011</v>
      </c>
      <c r="GAK1" s="1">
        <v>10.013801380138011</v>
      </c>
      <c r="GAL1" s="1">
        <v>10.01590159015902</v>
      </c>
      <c r="GAM1" s="1">
        <v>10.01800180018002</v>
      </c>
      <c r="GAN1" s="1">
        <v>10.02010201020102</v>
      </c>
      <c r="GAO1" s="1">
        <v>10.02220222022202</v>
      </c>
      <c r="GAP1" s="1">
        <v>10.02430243024302</v>
      </c>
      <c r="GAQ1" s="1">
        <v>10.026402640264029</v>
      </c>
      <c r="GAR1" s="1">
        <v>10.02850285028503</v>
      </c>
      <c r="GAS1" s="1">
        <v>10.03060306030603</v>
      </c>
      <c r="GAT1" s="1">
        <v>10.03270327032703</v>
      </c>
      <c r="GAU1" s="1">
        <v>10.034803480348041</v>
      </c>
      <c r="GAV1" s="1">
        <v>10.036903690369041</v>
      </c>
      <c r="GAW1" s="1">
        <v>10.039003900390041</v>
      </c>
      <c r="GAX1" s="1">
        <v>10.041104110411039</v>
      </c>
      <c r="GAY1" s="1">
        <v>10.043204320432039</v>
      </c>
      <c r="GAZ1" s="1">
        <v>10.04530453045304</v>
      </c>
      <c r="GBA1" s="1">
        <v>10.04740474047405</v>
      </c>
      <c r="GBB1" s="1">
        <v>10.04950495049505</v>
      </c>
      <c r="GBC1" s="1">
        <v>10.051605160516051</v>
      </c>
      <c r="GBD1" s="1">
        <v>10.053705370537051</v>
      </c>
      <c r="GBE1" s="1">
        <v>10.05580558055806</v>
      </c>
      <c r="GBF1" s="1">
        <v>10.05790579057906</v>
      </c>
      <c r="GBG1" s="1">
        <v>10.06000600060006</v>
      </c>
      <c r="GBH1" s="1">
        <v>10.06210621062106</v>
      </c>
      <c r="GBI1" s="1">
        <v>10.06420642064206</v>
      </c>
      <c r="GBJ1" s="1">
        <v>10.066306630663069</v>
      </c>
      <c r="GBK1" s="1">
        <v>10.068406840684069</v>
      </c>
      <c r="GBL1" s="1">
        <v>10.07050705070507</v>
      </c>
      <c r="GBM1" s="1">
        <v>10.07260726072607</v>
      </c>
      <c r="GBN1" s="1">
        <v>10.074707470747081</v>
      </c>
      <c r="GBO1" s="1">
        <v>10.076807680768081</v>
      </c>
      <c r="GBP1" s="1">
        <v>10.078907890789081</v>
      </c>
      <c r="GBQ1" s="1">
        <v>10.081008100810079</v>
      </c>
      <c r="GBR1" s="1">
        <v>10.083108310831079</v>
      </c>
      <c r="GBS1" s="1">
        <v>10.085208520852079</v>
      </c>
      <c r="GBT1" s="1">
        <v>10.08730873087309</v>
      </c>
      <c r="GBU1" s="1">
        <v>10.08940894089409</v>
      </c>
      <c r="GBV1" s="1">
        <v>10.09150915091509</v>
      </c>
      <c r="GBW1" s="1">
        <v>10.093609360936091</v>
      </c>
      <c r="GBX1" s="1">
        <v>10.0957095709571</v>
      </c>
      <c r="GBY1" s="1">
        <v>10.0978097809781</v>
      </c>
      <c r="GBZ1" s="1">
        <v>10.0999099909991</v>
      </c>
      <c r="GCA1" s="1">
        <v>10.1020102010201</v>
      </c>
      <c r="GCB1" s="1">
        <v>10.1041104110411</v>
      </c>
      <c r="GCC1" s="1">
        <v>10.106210621062109</v>
      </c>
      <c r="GCD1" s="1">
        <v>10.108310831083109</v>
      </c>
      <c r="GCE1" s="1">
        <v>10.110411041104109</v>
      </c>
      <c r="GCF1" s="1">
        <v>10.11251125112511</v>
      </c>
      <c r="GCG1" s="1">
        <v>10.11461146114612</v>
      </c>
      <c r="GCH1" s="1">
        <v>10.116711671167121</v>
      </c>
      <c r="GCI1" s="1">
        <v>10.118811881188121</v>
      </c>
      <c r="GCJ1" s="1">
        <v>10.120912091209121</v>
      </c>
      <c r="GCK1" s="1">
        <v>10.123012301230119</v>
      </c>
      <c r="GCL1" s="1">
        <v>10.125112511251119</v>
      </c>
      <c r="GCM1" s="1">
        <v>10.12721272127213</v>
      </c>
      <c r="GCN1" s="1">
        <v>10.12931293129313</v>
      </c>
      <c r="GCO1" s="1">
        <v>10.13141314131413</v>
      </c>
      <c r="GCP1" s="1">
        <v>10.133513351335131</v>
      </c>
      <c r="GCQ1" s="1">
        <v>10.13561356135614</v>
      </c>
      <c r="GCR1" s="1">
        <v>10.13771377137714</v>
      </c>
      <c r="GCS1" s="1">
        <v>10.13981398139814</v>
      </c>
      <c r="GCT1" s="1">
        <v>10.14191419141914</v>
      </c>
      <c r="GCU1" s="1">
        <v>10.14401440144014</v>
      </c>
      <c r="GCV1" s="1">
        <v>10.146114611461149</v>
      </c>
      <c r="GCW1" s="1">
        <v>10.148214821482149</v>
      </c>
      <c r="GCX1" s="1">
        <v>10.150315031503149</v>
      </c>
      <c r="GCY1" s="1">
        <v>10.15241524152415</v>
      </c>
      <c r="GCZ1" s="1">
        <v>10.15451545154516</v>
      </c>
      <c r="GDA1" s="1">
        <v>10.15661566156616</v>
      </c>
      <c r="GDB1" s="1">
        <v>10.158715871587161</v>
      </c>
      <c r="GDC1" s="1">
        <v>10.160816081608161</v>
      </c>
      <c r="GDD1" s="1">
        <v>10.162916291629161</v>
      </c>
      <c r="GDE1" s="1">
        <v>10.165016501650159</v>
      </c>
      <c r="GDF1" s="1">
        <v>10.16711671167117</v>
      </c>
      <c r="GDG1" s="1">
        <v>10.16921692169217</v>
      </c>
      <c r="GDH1" s="1">
        <v>10.17131713171317</v>
      </c>
      <c r="GDI1" s="1">
        <v>10.17341734173417</v>
      </c>
      <c r="GDJ1" s="1">
        <v>10.175517551755179</v>
      </c>
      <c r="GDK1" s="1">
        <v>10.17761776177618</v>
      </c>
      <c r="GDL1" s="1">
        <v>10.17971797179718</v>
      </c>
      <c r="GDM1" s="1">
        <v>10.18181818181818</v>
      </c>
      <c r="GDN1" s="1">
        <v>10.18391839183918</v>
      </c>
      <c r="GDO1" s="1">
        <v>10.186018601860191</v>
      </c>
      <c r="GDP1" s="1">
        <v>10.188118811881189</v>
      </c>
      <c r="GDQ1" s="1">
        <v>10.190219021902189</v>
      </c>
      <c r="GDR1" s="1">
        <v>10.192319231923189</v>
      </c>
      <c r="GDS1" s="1">
        <v>10.19441944194419</v>
      </c>
      <c r="GDT1" s="1">
        <v>10.1965196519652</v>
      </c>
      <c r="GDU1" s="1">
        <v>10.198619861986201</v>
      </c>
      <c r="GDV1" s="1">
        <v>10.200720072007201</v>
      </c>
      <c r="GDW1" s="1">
        <v>10.202820282028201</v>
      </c>
      <c r="GDX1" s="1">
        <v>10.204920492049199</v>
      </c>
      <c r="GDY1" s="1">
        <v>10.20702070207021</v>
      </c>
      <c r="GDZ1" s="1">
        <v>10.20912091209121</v>
      </c>
      <c r="GEA1" s="1">
        <v>10.21122112211221</v>
      </c>
      <c r="GEB1" s="1">
        <v>10.21332133213321</v>
      </c>
      <c r="GEC1" s="1">
        <v>10.215421542154219</v>
      </c>
      <c r="GED1" s="1">
        <v>10.21752175217522</v>
      </c>
      <c r="GEE1" s="1">
        <v>10.21962196219622</v>
      </c>
      <c r="GEF1" s="1">
        <v>10.22172217221722</v>
      </c>
      <c r="GEG1" s="1">
        <v>10.22382238223822</v>
      </c>
      <c r="GEH1" s="1">
        <v>10.225922592259231</v>
      </c>
      <c r="GEI1" s="1">
        <v>10.228022802280231</v>
      </c>
      <c r="GEJ1" s="1">
        <v>10.230123012301229</v>
      </c>
      <c r="GEK1" s="1">
        <v>10.232223222322229</v>
      </c>
      <c r="GEL1" s="1">
        <v>10.234323432343229</v>
      </c>
      <c r="GEM1" s="1">
        <v>10.23642364236424</v>
      </c>
      <c r="GEN1" s="1">
        <v>10.23852385238524</v>
      </c>
      <c r="GEO1" s="1">
        <v>10.240624062406241</v>
      </c>
      <c r="GEP1" s="1">
        <v>10.242724272427241</v>
      </c>
      <c r="GEQ1" s="1">
        <v>10.244824482448241</v>
      </c>
      <c r="GER1" s="1">
        <v>10.24692469246925</v>
      </c>
      <c r="GES1" s="1">
        <v>10.24902490249025</v>
      </c>
      <c r="GET1" s="1">
        <v>10.25112511251125</v>
      </c>
      <c r="GEU1" s="1">
        <v>10.25322532253225</v>
      </c>
      <c r="GEV1" s="1">
        <v>10.255325532553259</v>
      </c>
      <c r="GEW1" s="1">
        <v>10.257425742574259</v>
      </c>
      <c r="GEX1" s="1">
        <v>10.25952595259526</v>
      </c>
      <c r="GEY1" s="1">
        <v>10.26162616261626</v>
      </c>
      <c r="GEZ1" s="1">
        <v>10.26372637263726</v>
      </c>
      <c r="GFA1" s="1">
        <v>10.265826582658271</v>
      </c>
      <c r="GFB1" s="1">
        <v>10.267926792679271</v>
      </c>
      <c r="GFC1" s="1">
        <v>10.270027002700269</v>
      </c>
      <c r="GFD1" s="1">
        <v>10.272127212721269</v>
      </c>
      <c r="GFE1" s="1">
        <v>10.274227422742269</v>
      </c>
      <c r="GFF1" s="1">
        <v>10.27632763276328</v>
      </c>
      <c r="GFG1" s="1">
        <v>10.27842784278428</v>
      </c>
      <c r="GFH1" s="1">
        <v>10.28052805280528</v>
      </c>
      <c r="GFI1" s="1">
        <v>10.282628262826281</v>
      </c>
      <c r="GFJ1" s="1">
        <v>10.284728472847281</v>
      </c>
      <c r="GFK1" s="1">
        <v>10.28682868286829</v>
      </c>
      <c r="GFL1" s="1">
        <v>10.28892889288929</v>
      </c>
      <c r="GFM1" s="1">
        <v>10.29102910291029</v>
      </c>
      <c r="GFN1" s="1">
        <v>10.29312931293129</v>
      </c>
      <c r="GFO1" s="1">
        <v>10.295229522952299</v>
      </c>
      <c r="GFP1" s="1">
        <v>10.297329732973299</v>
      </c>
      <c r="GFQ1" s="1">
        <v>10.299429942994299</v>
      </c>
      <c r="GFR1" s="1">
        <v>10.3015301530153</v>
      </c>
      <c r="GFS1" s="1">
        <v>10.3036303630363</v>
      </c>
      <c r="GFT1" s="1">
        <v>10.305730573057311</v>
      </c>
      <c r="GFU1" s="1">
        <v>10.307830783078311</v>
      </c>
      <c r="GFV1" s="1">
        <v>10.309930993099311</v>
      </c>
      <c r="GFW1" s="1">
        <v>10.312031203120309</v>
      </c>
      <c r="GFX1" s="1">
        <v>10.314131413141309</v>
      </c>
      <c r="GFY1" s="1">
        <v>10.31623162316232</v>
      </c>
      <c r="GFZ1" s="1">
        <v>10.31833183318332</v>
      </c>
      <c r="GGA1" s="1">
        <v>10.32043204320432</v>
      </c>
      <c r="GGB1" s="1">
        <v>10.322532253225321</v>
      </c>
      <c r="GGC1" s="1">
        <v>10.324632463246321</v>
      </c>
      <c r="GGD1" s="1">
        <v>10.32673267326733</v>
      </c>
      <c r="GGE1" s="1">
        <v>10.32883288328833</v>
      </c>
      <c r="GGF1" s="1">
        <v>10.33093309330933</v>
      </c>
      <c r="GGG1" s="1">
        <v>10.33303330333033</v>
      </c>
      <c r="GGH1" s="1">
        <v>10.335133513351339</v>
      </c>
      <c r="GGI1" s="1">
        <v>10.337233723372339</v>
      </c>
      <c r="GGJ1" s="1">
        <v>10.339333933393339</v>
      </c>
      <c r="GGK1" s="1">
        <v>10.34143414341434</v>
      </c>
      <c r="GGL1" s="1">
        <v>10.34353435343534</v>
      </c>
      <c r="GGM1" s="1">
        <v>10.34563456345635</v>
      </c>
      <c r="GGN1" s="1">
        <v>10.347734773477351</v>
      </c>
      <c r="GGO1" s="1">
        <v>10.349834983498351</v>
      </c>
      <c r="GGP1" s="1">
        <v>10.351935193519351</v>
      </c>
      <c r="GGQ1" s="1">
        <v>10.354035403540349</v>
      </c>
      <c r="GGR1" s="1">
        <v>10.35613561356136</v>
      </c>
      <c r="GGS1" s="1">
        <v>10.35823582358236</v>
      </c>
      <c r="GGT1" s="1">
        <v>10.36033603360336</v>
      </c>
      <c r="GGU1" s="1">
        <v>10.36243624362436</v>
      </c>
      <c r="GGV1" s="1">
        <v>10.364536453645361</v>
      </c>
      <c r="GGW1" s="1">
        <v>10.36663666366637</v>
      </c>
      <c r="GGX1" s="1">
        <v>10.36873687368737</v>
      </c>
      <c r="GGY1" s="1">
        <v>10.37083708370837</v>
      </c>
      <c r="GGZ1" s="1">
        <v>10.37293729372937</v>
      </c>
      <c r="GHA1" s="1">
        <v>10.375037503750381</v>
      </c>
      <c r="GHB1" s="1">
        <v>10.377137713771379</v>
      </c>
      <c r="GHC1" s="1">
        <v>10.379237923792379</v>
      </c>
      <c r="GHD1" s="1">
        <v>10.381338133813379</v>
      </c>
      <c r="GHE1" s="1">
        <v>10.38343834383438</v>
      </c>
      <c r="GHF1" s="1">
        <v>10.38553855385539</v>
      </c>
      <c r="GHG1" s="1">
        <v>10.387638763876391</v>
      </c>
      <c r="GHH1" s="1">
        <v>10.389738973897391</v>
      </c>
      <c r="GHI1" s="1">
        <v>10.391839183918391</v>
      </c>
      <c r="GHJ1" s="1">
        <v>10.393939393939389</v>
      </c>
      <c r="GHK1" s="1">
        <v>10.3960396039604</v>
      </c>
      <c r="GHL1" s="1">
        <v>10.3981398139814</v>
      </c>
      <c r="GHM1" s="1">
        <v>10.4002400240024</v>
      </c>
      <c r="GHN1" s="1">
        <v>10.4023402340234</v>
      </c>
      <c r="GHO1" s="1">
        <v>10.4044404440444</v>
      </c>
      <c r="GHP1" s="1">
        <v>10.40654065406541</v>
      </c>
      <c r="GHQ1" s="1">
        <v>10.40864086408641</v>
      </c>
      <c r="GHR1" s="1">
        <v>10.41074107410741</v>
      </c>
      <c r="GHS1" s="1">
        <v>10.41284128412841</v>
      </c>
      <c r="GHT1" s="1">
        <v>10.414941494149421</v>
      </c>
      <c r="GHU1" s="1">
        <v>10.417041704170421</v>
      </c>
      <c r="GHV1" s="1">
        <v>10.419141914191419</v>
      </c>
      <c r="GHW1" s="1">
        <v>10.421242124212419</v>
      </c>
      <c r="GHX1" s="1">
        <v>10.423342334233419</v>
      </c>
      <c r="GHY1" s="1">
        <v>10.42544254425442</v>
      </c>
      <c r="GHZ1" s="1">
        <v>10.42754275427543</v>
      </c>
      <c r="GIA1" s="1">
        <v>10.429642964296431</v>
      </c>
      <c r="GIB1" s="1">
        <v>10.431743174317431</v>
      </c>
      <c r="GIC1" s="1">
        <v>10.433843384338431</v>
      </c>
      <c r="GID1" s="1">
        <v>10.43594359435944</v>
      </c>
      <c r="GIE1" s="1">
        <v>10.43804380438044</v>
      </c>
      <c r="GIF1" s="1">
        <v>10.44014401440144</v>
      </c>
      <c r="GIG1" s="1">
        <v>10.44224422442244</v>
      </c>
      <c r="GIH1" s="1">
        <v>10.44434443444344</v>
      </c>
      <c r="GII1" s="1">
        <v>10.446444644464449</v>
      </c>
      <c r="GIJ1" s="1">
        <v>10.44854485448545</v>
      </c>
      <c r="GIK1" s="1">
        <v>10.45064506450645</v>
      </c>
      <c r="GIL1" s="1">
        <v>10.45274527452745</v>
      </c>
      <c r="GIM1" s="1">
        <v>10.454845484548461</v>
      </c>
      <c r="GIN1" s="1">
        <v>10.456945694569461</v>
      </c>
      <c r="GIO1" s="1">
        <v>10.459045904590459</v>
      </c>
      <c r="GIP1" s="1">
        <v>10.461146114611459</v>
      </c>
      <c r="GIQ1" s="1">
        <v>10.463246324632459</v>
      </c>
      <c r="GIR1" s="1">
        <v>10.46534653465346</v>
      </c>
      <c r="GIS1" s="1">
        <v>10.46744674467447</v>
      </c>
      <c r="GIT1" s="1">
        <v>10.46954695469547</v>
      </c>
      <c r="GIU1" s="1">
        <v>10.471647164716471</v>
      </c>
      <c r="GIV1" s="1">
        <v>10.473747374737471</v>
      </c>
      <c r="GIW1" s="1">
        <v>10.47584758475848</v>
      </c>
      <c r="GIX1" s="1">
        <v>10.47794779477948</v>
      </c>
      <c r="GIY1" s="1">
        <v>10.48004800480048</v>
      </c>
      <c r="GIZ1" s="1">
        <v>10.48214821482148</v>
      </c>
      <c r="GJA1" s="1">
        <v>10.48424842484248</v>
      </c>
      <c r="GJB1" s="1">
        <v>10.486348634863489</v>
      </c>
      <c r="GJC1" s="1">
        <v>10.488448844884489</v>
      </c>
      <c r="GJD1" s="1">
        <v>10.49054905490549</v>
      </c>
      <c r="GJE1" s="1">
        <v>10.49264926492649</v>
      </c>
      <c r="GJF1" s="1">
        <v>10.494749474947501</v>
      </c>
      <c r="GJG1" s="1">
        <v>10.496849684968501</v>
      </c>
      <c r="GJH1" s="1">
        <v>10.498949894989501</v>
      </c>
      <c r="GJI1" s="1">
        <v>10.501050105010499</v>
      </c>
      <c r="GJJ1" s="1">
        <v>10.503150315031499</v>
      </c>
      <c r="GJK1" s="1">
        <v>10.505250525052499</v>
      </c>
      <c r="GJL1" s="1">
        <v>10.50735073507351</v>
      </c>
      <c r="GJM1" s="1">
        <v>10.50945094509451</v>
      </c>
      <c r="GJN1" s="1">
        <v>10.511551155115511</v>
      </c>
      <c r="GJO1" s="1">
        <v>10.513651365136511</v>
      </c>
      <c r="GJP1" s="1">
        <v>10.51575157515752</v>
      </c>
      <c r="GJQ1" s="1">
        <v>10.51785178517852</v>
      </c>
      <c r="GJR1" s="1">
        <v>10.51995199519952</v>
      </c>
      <c r="GJS1" s="1">
        <v>10.52205220522052</v>
      </c>
      <c r="GJT1" s="1">
        <v>10.52415241524152</v>
      </c>
      <c r="GJU1" s="1">
        <v>10.526252625262529</v>
      </c>
      <c r="GJV1" s="1">
        <v>10.528352835283529</v>
      </c>
      <c r="GJW1" s="1">
        <v>10.53045304530453</v>
      </c>
      <c r="GJX1" s="1">
        <v>10.53255325532553</v>
      </c>
      <c r="GJY1" s="1">
        <v>10.53465346534654</v>
      </c>
      <c r="GJZ1" s="1">
        <v>10.536753675367541</v>
      </c>
      <c r="GKA1" s="1">
        <v>10.538853885388541</v>
      </c>
      <c r="GKB1" s="1">
        <v>10.540954095409541</v>
      </c>
      <c r="GKC1" s="1">
        <v>10.543054305430539</v>
      </c>
      <c r="GKD1" s="1">
        <v>10.545154515451539</v>
      </c>
      <c r="GKE1" s="1">
        <v>10.54725472547255</v>
      </c>
      <c r="GKF1" s="1">
        <v>10.54935493549355</v>
      </c>
      <c r="GKG1" s="1">
        <v>10.55145514551455</v>
      </c>
      <c r="GKH1" s="1">
        <v>10.553555355535551</v>
      </c>
      <c r="GKI1" s="1">
        <v>10.55565556555656</v>
      </c>
      <c r="GKJ1" s="1">
        <v>10.55775577557756</v>
      </c>
      <c r="GKK1" s="1">
        <v>10.55985598559856</v>
      </c>
      <c r="GKL1" s="1">
        <v>10.56195619561956</v>
      </c>
      <c r="GKM1" s="1">
        <v>10.56405640564056</v>
      </c>
      <c r="GKN1" s="1">
        <v>10.566156615661569</v>
      </c>
      <c r="GKO1" s="1">
        <v>10.568256825682569</v>
      </c>
      <c r="GKP1" s="1">
        <v>10.570357035703569</v>
      </c>
      <c r="GKQ1" s="1">
        <v>10.57245724572457</v>
      </c>
      <c r="GKR1" s="1">
        <v>10.57455745574558</v>
      </c>
      <c r="GKS1" s="1">
        <v>10.576657665766581</v>
      </c>
      <c r="GKT1" s="1">
        <v>10.578757875787581</v>
      </c>
      <c r="GKU1" s="1">
        <v>10.580858085808581</v>
      </c>
      <c r="GKV1" s="1">
        <v>10.582958295829579</v>
      </c>
      <c r="GKW1" s="1">
        <v>10.585058505850579</v>
      </c>
      <c r="GKX1" s="1">
        <v>10.58715871587159</v>
      </c>
      <c r="GKY1" s="1">
        <v>10.58925892589259</v>
      </c>
      <c r="GKZ1" s="1">
        <v>10.59135913591359</v>
      </c>
      <c r="GLA1" s="1">
        <v>10.59345934593459</v>
      </c>
      <c r="GLB1" s="1">
        <v>10.5955595559556</v>
      </c>
      <c r="GLC1" s="1">
        <v>10.5976597659766</v>
      </c>
      <c r="GLD1" s="1">
        <v>10.5997599759976</v>
      </c>
      <c r="GLE1" s="1">
        <v>10.6018601860186</v>
      </c>
      <c r="GLF1" s="1">
        <v>10.6039603960396</v>
      </c>
      <c r="GLG1" s="1">
        <v>10.606060606060611</v>
      </c>
      <c r="GLH1" s="1">
        <v>10.608160816081609</v>
      </c>
      <c r="GLI1" s="1">
        <v>10.610261026102609</v>
      </c>
      <c r="GLJ1" s="1">
        <v>10.612361236123609</v>
      </c>
      <c r="GLK1" s="1">
        <v>10.61446144614461</v>
      </c>
      <c r="GLL1" s="1">
        <v>10.61656165616562</v>
      </c>
      <c r="GLM1" s="1">
        <v>10.618661866186621</v>
      </c>
      <c r="GLN1" s="1">
        <v>10.620762076207621</v>
      </c>
      <c r="GLO1" s="1">
        <v>10.622862286228621</v>
      </c>
      <c r="GLP1" s="1">
        <v>10.624962496249619</v>
      </c>
      <c r="GLQ1" s="1">
        <v>10.62706270627063</v>
      </c>
      <c r="GLR1" s="1">
        <v>10.62916291629163</v>
      </c>
      <c r="GLS1" s="1">
        <v>10.63126312631263</v>
      </c>
      <c r="GLT1" s="1">
        <v>10.63336333633363</v>
      </c>
      <c r="GLU1" s="1">
        <v>10.635463546354639</v>
      </c>
      <c r="GLV1" s="1">
        <v>10.63756375637564</v>
      </c>
      <c r="GLW1" s="1">
        <v>10.63966396639664</v>
      </c>
      <c r="GLX1" s="1">
        <v>10.64176417641764</v>
      </c>
      <c r="GLY1" s="1">
        <v>10.64386438643864</v>
      </c>
      <c r="GLZ1" s="1">
        <v>10.645964596459651</v>
      </c>
      <c r="GMA1" s="1">
        <v>10.648064806480649</v>
      </c>
      <c r="GMB1" s="1">
        <v>10.650165016501649</v>
      </c>
      <c r="GMC1" s="1">
        <v>10.652265226522649</v>
      </c>
      <c r="GMD1" s="1">
        <v>10.65436543654365</v>
      </c>
      <c r="GME1" s="1">
        <v>10.65646564656466</v>
      </c>
      <c r="GMF1" s="1">
        <v>10.65856585658566</v>
      </c>
      <c r="GMG1" s="1">
        <v>10.660666066606661</v>
      </c>
      <c r="GMH1" s="1">
        <v>10.662766276627661</v>
      </c>
      <c r="GMI1" s="1">
        <v>10.664866486648661</v>
      </c>
      <c r="GMJ1" s="1">
        <v>10.66696669666967</v>
      </c>
      <c r="GMK1" s="1">
        <v>10.66906690669067</v>
      </c>
      <c r="GML1" s="1">
        <v>10.67116711671167</v>
      </c>
      <c r="GMM1" s="1">
        <v>10.67326732673267</v>
      </c>
      <c r="GMN1" s="1">
        <v>10.675367536753679</v>
      </c>
      <c r="GMO1" s="1">
        <v>10.677467746774679</v>
      </c>
      <c r="GMP1" s="1">
        <v>10.67956795679568</v>
      </c>
      <c r="GMQ1" s="1">
        <v>10.68166816681668</v>
      </c>
      <c r="GMR1" s="1">
        <v>10.68376837683768</v>
      </c>
      <c r="GMS1" s="1">
        <v>10.685868586858691</v>
      </c>
      <c r="GMT1" s="1">
        <v>10.687968796879691</v>
      </c>
      <c r="GMU1" s="1">
        <v>10.690069006900689</v>
      </c>
      <c r="GMV1" s="1">
        <v>10.692169216921689</v>
      </c>
      <c r="GMW1" s="1">
        <v>10.694269426942689</v>
      </c>
      <c r="GMX1" s="1">
        <v>10.6963696369637</v>
      </c>
      <c r="GMY1" s="1">
        <v>10.6984698469847</v>
      </c>
      <c r="GMZ1" s="1">
        <v>10.700570057005701</v>
      </c>
      <c r="GNA1" s="1">
        <v>10.702670267026701</v>
      </c>
      <c r="GNB1" s="1">
        <v>10.704770477047701</v>
      </c>
      <c r="GNC1" s="1">
        <v>10.70687068706871</v>
      </c>
      <c r="GND1" s="1">
        <v>10.70897089708971</v>
      </c>
      <c r="GNE1" s="1">
        <v>10.71107110711071</v>
      </c>
      <c r="GNF1" s="1">
        <v>10.71317131713171</v>
      </c>
      <c r="GNG1" s="1">
        <v>10.715271527152719</v>
      </c>
      <c r="GNH1" s="1">
        <v>10.717371737173719</v>
      </c>
      <c r="GNI1" s="1">
        <v>10.71947194719472</v>
      </c>
      <c r="GNJ1" s="1">
        <v>10.72157215721572</v>
      </c>
      <c r="GNK1" s="1">
        <v>10.72367236723672</v>
      </c>
      <c r="GNL1" s="1">
        <v>10.725772577257731</v>
      </c>
      <c r="GNM1" s="1">
        <v>10.727872787278731</v>
      </c>
      <c r="GNN1" s="1">
        <v>10.729972997299731</v>
      </c>
      <c r="GNO1" s="1">
        <v>10.732073207320729</v>
      </c>
      <c r="GNP1" s="1">
        <v>10.734173417341729</v>
      </c>
      <c r="GNQ1" s="1">
        <v>10.73627362736274</v>
      </c>
      <c r="GNR1" s="1">
        <v>10.73837383738374</v>
      </c>
      <c r="GNS1" s="1">
        <v>10.74047404740474</v>
      </c>
      <c r="GNT1" s="1">
        <v>10.742574257425741</v>
      </c>
      <c r="GNU1" s="1">
        <v>10.744674467446741</v>
      </c>
      <c r="GNV1" s="1">
        <v>10.74677467746775</v>
      </c>
      <c r="GNW1" s="1">
        <v>10.74887488748875</v>
      </c>
      <c r="GNX1" s="1">
        <v>10.75097509750975</v>
      </c>
      <c r="GNY1" s="1">
        <v>10.75307530753075</v>
      </c>
      <c r="GNZ1" s="1">
        <v>10.755175517551759</v>
      </c>
      <c r="GOA1" s="1">
        <v>10.757275727572759</v>
      </c>
      <c r="GOB1" s="1">
        <v>10.759375937593759</v>
      </c>
      <c r="GOC1" s="1">
        <v>10.76147614761476</v>
      </c>
      <c r="GOD1" s="1">
        <v>10.76357635763576</v>
      </c>
      <c r="GOE1" s="1">
        <v>10.765676567656771</v>
      </c>
      <c r="GOF1" s="1">
        <v>10.767776777677771</v>
      </c>
      <c r="GOG1" s="1">
        <v>10.769876987698771</v>
      </c>
      <c r="GOH1" s="1">
        <v>10.771977197719769</v>
      </c>
      <c r="GOI1" s="1">
        <v>10.774077407740769</v>
      </c>
      <c r="GOJ1" s="1">
        <v>10.77617761776178</v>
      </c>
      <c r="GOK1" s="1">
        <v>10.77827782778278</v>
      </c>
      <c r="GOL1" s="1">
        <v>10.78037803780378</v>
      </c>
      <c r="GOM1" s="1">
        <v>10.78247824782478</v>
      </c>
      <c r="GON1" s="1">
        <v>10.784578457845781</v>
      </c>
      <c r="GOO1" s="1">
        <v>10.78667866786679</v>
      </c>
      <c r="GOP1" s="1">
        <v>10.78877887788779</v>
      </c>
      <c r="GOQ1" s="1">
        <v>10.79087908790879</v>
      </c>
      <c r="GOR1" s="1">
        <v>10.79297929792979</v>
      </c>
      <c r="GOS1" s="1">
        <v>10.795079507950801</v>
      </c>
      <c r="GOT1" s="1">
        <v>10.797179717971799</v>
      </c>
      <c r="GOU1" s="1">
        <v>10.799279927992799</v>
      </c>
      <c r="GOV1" s="1">
        <v>10.801380138013799</v>
      </c>
      <c r="GOW1" s="1">
        <v>10.8034803480348</v>
      </c>
      <c r="GOX1" s="1">
        <v>10.80558055805581</v>
      </c>
      <c r="GOY1" s="1">
        <v>10.807680768076811</v>
      </c>
      <c r="GOZ1" s="1">
        <v>10.809780978097811</v>
      </c>
      <c r="GPA1" s="1">
        <v>10.811881188118811</v>
      </c>
      <c r="GPB1" s="1">
        <v>10.813981398139809</v>
      </c>
      <c r="GPC1" s="1">
        <v>10.81608160816082</v>
      </c>
      <c r="GPD1" s="1">
        <v>10.81818181818182</v>
      </c>
      <c r="GPE1" s="1">
        <v>10.82028202820282</v>
      </c>
      <c r="GPF1" s="1">
        <v>10.82238223822382</v>
      </c>
      <c r="GPG1" s="1">
        <v>10.824482448244821</v>
      </c>
      <c r="GPH1" s="1">
        <v>10.82658265826583</v>
      </c>
      <c r="GPI1" s="1">
        <v>10.82868286828683</v>
      </c>
      <c r="GPJ1" s="1">
        <v>10.83078307830783</v>
      </c>
      <c r="GPK1" s="1">
        <v>10.83288328832883</v>
      </c>
      <c r="GPL1" s="1">
        <v>10.834983498349841</v>
      </c>
      <c r="GPM1" s="1">
        <v>10.837083708370839</v>
      </c>
      <c r="GPN1" s="1">
        <v>10.839183918391839</v>
      </c>
      <c r="GPO1" s="1">
        <v>10.841284128412839</v>
      </c>
      <c r="GPP1" s="1">
        <v>10.84338433843384</v>
      </c>
      <c r="GPQ1" s="1">
        <v>10.84548454845484</v>
      </c>
      <c r="GPR1" s="1">
        <v>10.84758475847585</v>
      </c>
      <c r="GPS1" s="1">
        <v>10.849684968496851</v>
      </c>
      <c r="GPT1" s="1">
        <v>10.851785178517851</v>
      </c>
      <c r="GPU1" s="1">
        <v>10.853885388538851</v>
      </c>
      <c r="GPV1" s="1">
        <v>10.85598559855986</v>
      </c>
      <c r="GPW1" s="1">
        <v>10.85808580858086</v>
      </c>
      <c r="GPX1" s="1">
        <v>10.86018601860186</v>
      </c>
      <c r="GPY1" s="1">
        <v>10.86228622862286</v>
      </c>
      <c r="GPZ1" s="1">
        <v>10.86438643864386</v>
      </c>
      <c r="GQA1" s="1">
        <v>10.866486648664869</v>
      </c>
      <c r="GQB1" s="1">
        <v>10.86858685868587</v>
      </c>
      <c r="GQC1" s="1">
        <v>10.87068706870687</v>
      </c>
      <c r="GQD1" s="1">
        <v>10.87278727872787</v>
      </c>
      <c r="GQE1" s="1">
        <v>10.874887488748881</v>
      </c>
      <c r="GQF1" s="1">
        <v>10.876987698769881</v>
      </c>
      <c r="GQG1" s="1">
        <v>10.879087908790879</v>
      </c>
      <c r="GQH1" s="1">
        <v>10.881188118811879</v>
      </c>
      <c r="GQI1" s="1">
        <v>10.883288328832879</v>
      </c>
      <c r="GQJ1" s="1">
        <v>10.88538853885388</v>
      </c>
      <c r="GQK1" s="1">
        <v>10.88748874887489</v>
      </c>
      <c r="GQL1" s="1">
        <v>10.889588958895891</v>
      </c>
      <c r="GQM1" s="1">
        <v>10.891689168916891</v>
      </c>
      <c r="GQN1" s="1">
        <v>10.893789378937891</v>
      </c>
      <c r="GQO1" s="1">
        <v>10.8958895889589</v>
      </c>
      <c r="GQP1" s="1">
        <v>10.8979897989799</v>
      </c>
      <c r="GQQ1" s="1">
        <v>10.9000900090009</v>
      </c>
      <c r="GQR1" s="1">
        <v>10.9021902190219</v>
      </c>
      <c r="GQS1" s="1">
        <v>10.9042904290429</v>
      </c>
      <c r="GQT1" s="1">
        <v>10.906390639063909</v>
      </c>
      <c r="GQU1" s="1">
        <v>10.90849084908491</v>
      </c>
      <c r="GQV1" s="1">
        <v>10.91059105910591</v>
      </c>
      <c r="GQW1" s="1">
        <v>10.91269126912691</v>
      </c>
      <c r="GQX1" s="1">
        <v>10.914791479147921</v>
      </c>
      <c r="GQY1" s="1">
        <v>10.916891689168921</v>
      </c>
      <c r="GQZ1" s="1">
        <v>10.918991899189921</v>
      </c>
      <c r="GRA1" s="1">
        <v>10.921092109210919</v>
      </c>
      <c r="GRB1" s="1">
        <v>10.923192319231919</v>
      </c>
      <c r="GRC1" s="1">
        <v>10.925292529252919</v>
      </c>
      <c r="GRD1" s="1">
        <v>10.92739273927393</v>
      </c>
      <c r="GRE1" s="1">
        <v>10.92949294929493</v>
      </c>
      <c r="GRF1" s="1">
        <v>10.931593159315931</v>
      </c>
      <c r="GRG1" s="1">
        <v>10.933693369336931</v>
      </c>
      <c r="GRH1" s="1">
        <v>10.93579357935794</v>
      </c>
      <c r="GRI1" s="1">
        <v>10.93789378937894</v>
      </c>
      <c r="GRJ1" s="1">
        <v>10.93999399939994</v>
      </c>
      <c r="GRK1" s="1">
        <v>10.94209420942094</v>
      </c>
      <c r="GRL1" s="1">
        <v>10.94419441944194</v>
      </c>
      <c r="GRM1" s="1">
        <v>10.946294629462949</v>
      </c>
      <c r="GRN1" s="1">
        <v>10.948394839483949</v>
      </c>
      <c r="GRO1" s="1">
        <v>10.95049504950495</v>
      </c>
      <c r="GRP1" s="1">
        <v>10.95259525952595</v>
      </c>
      <c r="GRQ1" s="1">
        <v>10.95469546954696</v>
      </c>
      <c r="GRR1" s="1">
        <v>10.956795679567961</v>
      </c>
      <c r="GRS1" s="1">
        <v>10.958895889588961</v>
      </c>
      <c r="GRT1" s="1">
        <v>10.960996099609959</v>
      </c>
      <c r="GRU1" s="1">
        <v>10.963096309630959</v>
      </c>
      <c r="GRV1" s="1">
        <v>10.965196519651959</v>
      </c>
      <c r="GRW1" s="1">
        <v>10.96729672967297</v>
      </c>
      <c r="GRX1" s="1">
        <v>10.96939693969397</v>
      </c>
      <c r="GRY1" s="1">
        <v>10.97149714971497</v>
      </c>
      <c r="GRZ1" s="1">
        <v>10.973597359735971</v>
      </c>
      <c r="GSA1" s="1">
        <v>10.97569756975698</v>
      </c>
      <c r="GSB1" s="1">
        <v>10.97779777977798</v>
      </c>
      <c r="GSC1" s="1">
        <v>10.97989798979898</v>
      </c>
      <c r="GSD1" s="1">
        <v>10.98199819981998</v>
      </c>
      <c r="GSE1" s="1">
        <v>10.98409840984098</v>
      </c>
      <c r="GSF1" s="1">
        <v>10.986198619861989</v>
      </c>
      <c r="GSG1" s="1">
        <v>10.988298829882989</v>
      </c>
      <c r="GSH1" s="1">
        <v>10.990399039903989</v>
      </c>
      <c r="GSI1" s="1">
        <v>10.99249924992499</v>
      </c>
      <c r="GSJ1" s="1">
        <v>10.994599459946</v>
      </c>
      <c r="GSK1" s="1">
        <v>10.996699669967001</v>
      </c>
      <c r="GSL1" s="1">
        <v>10.998799879988001</v>
      </c>
      <c r="GSM1" s="1">
        <v>11.000900090009001</v>
      </c>
      <c r="GSN1" s="1">
        <v>11.003000300029999</v>
      </c>
      <c r="GSO1" s="1">
        <v>11.005100510050999</v>
      </c>
      <c r="GSP1" s="1">
        <v>11.00720072007201</v>
      </c>
      <c r="GSQ1" s="1">
        <v>11.00930093009301</v>
      </c>
      <c r="GSR1" s="1">
        <v>11.01140114011401</v>
      </c>
      <c r="GSS1" s="1">
        <v>11.013501350135011</v>
      </c>
      <c r="GST1" s="1">
        <v>11.01560156015602</v>
      </c>
      <c r="GSU1" s="1">
        <v>11.01770177017702</v>
      </c>
      <c r="GSV1" s="1">
        <v>11.01980198019802</v>
      </c>
      <c r="GSW1" s="1">
        <v>11.02190219021902</v>
      </c>
      <c r="GSX1" s="1">
        <v>11.02400240024002</v>
      </c>
      <c r="GSY1" s="1">
        <v>11.026102610261029</v>
      </c>
      <c r="GSZ1" s="1">
        <v>11.028202820282029</v>
      </c>
      <c r="GTA1" s="1">
        <v>11.030303030303029</v>
      </c>
      <c r="GTB1" s="1">
        <v>11.03240324032403</v>
      </c>
      <c r="GTC1" s="1">
        <v>11.03450345034503</v>
      </c>
      <c r="GTD1" s="1">
        <v>11.03660366036604</v>
      </c>
      <c r="GTE1" s="1">
        <v>11.038703870387041</v>
      </c>
      <c r="GTF1" s="1">
        <v>11.040804080408041</v>
      </c>
      <c r="GTG1" s="1">
        <v>11.042904290429041</v>
      </c>
      <c r="GTH1" s="1">
        <v>11.045004500450039</v>
      </c>
      <c r="GTI1" s="1">
        <v>11.04710471047105</v>
      </c>
      <c r="GTJ1" s="1">
        <v>11.04920492049205</v>
      </c>
      <c r="GTK1" s="1">
        <v>11.05130513051305</v>
      </c>
      <c r="GTL1" s="1">
        <v>11.05340534053405</v>
      </c>
      <c r="GTM1" s="1">
        <v>11.055505550555059</v>
      </c>
      <c r="GTN1" s="1">
        <v>11.05760576057606</v>
      </c>
      <c r="GTO1" s="1">
        <v>11.05970597059706</v>
      </c>
      <c r="GTP1" s="1">
        <v>11.06180618061806</v>
      </c>
      <c r="GTQ1" s="1">
        <v>11.06390639063906</v>
      </c>
      <c r="GTR1" s="1">
        <v>11.066006600660071</v>
      </c>
      <c r="GTS1" s="1">
        <v>11.068106810681069</v>
      </c>
      <c r="GTT1" s="1">
        <v>11.070207020702069</v>
      </c>
      <c r="GTU1" s="1">
        <v>11.072307230723069</v>
      </c>
      <c r="GTV1" s="1">
        <v>11.07440744074407</v>
      </c>
      <c r="GTW1" s="1">
        <v>11.07650765076508</v>
      </c>
      <c r="GTX1" s="1">
        <v>11.078607860786081</v>
      </c>
      <c r="GTY1" s="1">
        <v>11.080708070807081</v>
      </c>
      <c r="GTZ1" s="1">
        <v>11.082808280828081</v>
      </c>
      <c r="GUA1" s="1">
        <v>11.084908490849079</v>
      </c>
      <c r="GUB1" s="1">
        <v>11.08700870087009</v>
      </c>
      <c r="GUC1" s="1">
        <v>11.08910891089109</v>
      </c>
      <c r="GUD1" s="1">
        <v>11.09120912091209</v>
      </c>
      <c r="GUE1" s="1">
        <v>11.09330933093309</v>
      </c>
      <c r="GUF1" s="1">
        <v>11.095409540954099</v>
      </c>
      <c r="GUG1" s="1">
        <v>11.0975097509751</v>
      </c>
      <c r="GUH1" s="1">
        <v>11.0996099609961</v>
      </c>
      <c r="GUI1" s="1">
        <v>11.1017101710171</v>
      </c>
      <c r="GUJ1" s="1">
        <v>11.1038103810381</v>
      </c>
      <c r="GUK1" s="1">
        <v>11.105910591059111</v>
      </c>
      <c r="GUL1" s="1">
        <v>11.108010801080111</v>
      </c>
      <c r="GUM1" s="1">
        <v>11.110111011101109</v>
      </c>
      <c r="GUN1" s="1">
        <v>11.112211221122109</v>
      </c>
      <c r="GUO1" s="1">
        <v>11.114311431143109</v>
      </c>
      <c r="GUP1" s="1">
        <v>11.11641164116412</v>
      </c>
      <c r="GUQ1" s="1">
        <v>11.11851185118512</v>
      </c>
      <c r="GUR1" s="1">
        <v>11.120612061206121</v>
      </c>
      <c r="GUS1" s="1">
        <v>11.122712271227121</v>
      </c>
      <c r="GUT1" s="1">
        <v>11.124812481248121</v>
      </c>
      <c r="GUU1" s="1">
        <v>11.12691269126913</v>
      </c>
      <c r="GUV1" s="1">
        <v>11.12901290129013</v>
      </c>
      <c r="GUW1" s="1">
        <v>11.13111311131113</v>
      </c>
      <c r="GUX1" s="1">
        <v>11.13321332133213</v>
      </c>
      <c r="GUY1" s="1">
        <v>11.135313531353139</v>
      </c>
      <c r="GUZ1" s="1">
        <v>11.137413741374139</v>
      </c>
      <c r="GVA1" s="1">
        <v>11.13951395139514</v>
      </c>
      <c r="GVB1" s="1">
        <v>11.14161416141614</v>
      </c>
      <c r="GVC1" s="1">
        <v>11.14371437143714</v>
      </c>
      <c r="GVD1" s="1">
        <v>11.145814581458151</v>
      </c>
      <c r="GVE1" s="1">
        <v>11.147914791479151</v>
      </c>
      <c r="GVF1" s="1">
        <v>11.150015001500149</v>
      </c>
      <c r="GVG1" s="1">
        <v>11.152115211521149</v>
      </c>
      <c r="GVH1" s="1">
        <v>11.154215421542149</v>
      </c>
      <c r="GVI1" s="1">
        <v>11.15631563156316</v>
      </c>
      <c r="GVJ1" s="1">
        <v>11.15841584158416</v>
      </c>
      <c r="GVK1" s="1">
        <v>11.16051605160516</v>
      </c>
      <c r="GVL1" s="1">
        <v>11.162616261626161</v>
      </c>
      <c r="GVM1" s="1">
        <v>11.164716471647161</v>
      </c>
      <c r="GVN1" s="1">
        <v>11.16681668166817</v>
      </c>
      <c r="GVO1" s="1">
        <v>11.16891689168917</v>
      </c>
      <c r="GVP1" s="1">
        <v>11.17101710171017</v>
      </c>
      <c r="GVQ1" s="1">
        <v>11.17311731173117</v>
      </c>
      <c r="GVR1" s="1">
        <v>11.175217521752179</v>
      </c>
      <c r="GVS1" s="1">
        <v>11.177317731773179</v>
      </c>
      <c r="GVT1" s="1">
        <v>11.179417941794179</v>
      </c>
      <c r="GVU1" s="1">
        <v>11.18151815181518</v>
      </c>
      <c r="GVV1" s="1">
        <v>11.18361836183618</v>
      </c>
      <c r="GVW1" s="1">
        <v>11.185718571857191</v>
      </c>
      <c r="GVX1" s="1">
        <v>11.187818781878191</v>
      </c>
      <c r="GVY1" s="1">
        <v>11.189918991899191</v>
      </c>
      <c r="GVZ1" s="1">
        <v>11.192019201920189</v>
      </c>
      <c r="GWA1" s="1">
        <v>11.194119411941189</v>
      </c>
      <c r="GWB1" s="1">
        <v>11.1962196219622</v>
      </c>
      <c r="GWC1" s="1">
        <v>11.1983198319832</v>
      </c>
      <c r="GWD1" s="1">
        <v>11.2004200420042</v>
      </c>
      <c r="GWE1" s="1">
        <v>11.202520252025201</v>
      </c>
      <c r="GWF1" s="1">
        <v>11.204620462046201</v>
      </c>
      <c r="GWG1" s="1">
        <v>11.20672067206721</v>
      </c>
      <c r="GWH1" s="1">
        <v>11.20882088208821</v>
      </c>
      <c r="GWI1" s="1">
        <v>11.21092109210921</v>
      </c>
      <c r="GWJ1" s="1">
        <v>11.21302130213021</v>
      </c>
      <c r="GWK1" s="1">
        <v>11.215121512151221</v>
      </c>
      <c r="GWL1" s="1">
        <v>11.217221722172219</v>
      </c>
      <c r="GWM1" s="1">
        <v>11.219321932193219</v>
      </c>
      <c r="GWN1" s="1">
        <v>11.22142214221422</v>
      </c>
      <c r="GWO1" s="1">
        <v>11.22352235223522</v>
      </c>
      <c r="GWP1" s="1">
        <v>11.22562256225623</v>
      </c>
      <c r="GWQ1" s="1">
        <v>11.227722772277231</v>
      </c>
      <c r="GWR1" s="1">
        <v>11.229822982298231</v>
      </c>
      <c r="GWS1" s="1">
        <v>11.231923192319231</v>
      </c>
      <c r="GWT1" s="1">
        <v>11.234023402340229</v>
      </c>
      <c r="GWU1" s="1">
        <v>11.23612361236124</v>
      </c>
      <c r="GWV1" s="1">
        <v>11.23822382238224</v>
      </c>
      <c r="GWW1" s="1">
        <v>11.24032403240324</v>
      </c>
      <c r="GWX1" s="1">
        <v>11.24242424242424</v>
      </c>
      <c r="GWY1" s="1">
        <v>11.244524452445241</v>
      </c>
      <c r="GWZ1" s="1">
        <v>11.24662466246625</v>
      </c>
      <c r="GXA1" s="1">
        <v>11.24872487248725</v>
      </c>
      <c r="GXB1" s="1">
        <v>11.25082508250825</v>
      </c>
      <c r="GXC1" s="1">
        <v>11.25292529252925</v>
      </c>
      <c r="GXD1" s="1">
        <v>11.255025502550261</v>
      </c>
      <c r="GXE1" s="1">
        <v>11.257125712571259</v>
      </c>
      <c r="GXF1" s="1">
        <v>11.259225922592259</v>
      </c>
      <c r="GXG1" s="1">
        <v>11.261326132613259</v>
      </c>
      <c r="GXH1" s="1">
        <v>11.26342634263426</v>
      </c>
      <c r="GXI1" s="1">
        <v>11.26552655265527</v>
      </c>
      <c r="GXJ1" s="1">
        <v>11.267626762676271</v>
      </c>
      <c r="GXK1" s="1">
        <v>11.269726972697271</v>
      </c>
      <c r="GXL1" s="1">
        <v>11.271827182718271</v>
      </c>
      <c r="GXM1" s="1">
        <v>11.273927392739269</v>
      </c>
      <c r="GXN1" s="1">
        <v>11.27602760276028</v>
      </c>
      <c r="GXO1" s="1">
        <v>11.27812781278128</v>
      </c>
      <c r="GXP1" s="1">
        <v>11.28022802280228</v>
      </c>
      <c r="GXQ1" s="1">
        <v>11.28232823282328</v>
      </c>
      <c r="GXR1" s="1">
        <v>11.28442844284428</v>
      </c>
      <c r="GXS1" s="1">
        <v>11.28652865286529</v>
      </c>
      <c r="GXT1" s="1">
        <v>11.28862886288629</v>
      </c>
      <c r="GXU1" s="1">
        <v>11.29072907290729</v>
      </c>
      <c r="GXV1" s="1">
        <v>11.29282928292829</v>
      </c>
      <c r="GXW1" s="1">
        <v>11.294929492949301</v>
      </c>
      <c r="GXX1" s="1">
        <v>11.297029702970301</v>
      </c>
      <c r="GXY1" s="1">
        <v>11.299129912991299</v>
      </c>
      <c r="GXZ1" s="1">
        <v>11.301230123012299</v>
      </c>
      <c r="GYA1" s="1">
        <v>11.303330333033299</v>
      </c>
      <c r="GYB1" s="1">
        <v>11.3054305430543</v>
      </c>
      <c r="GYC1" s="1">
        <v>11.30753075307531</v>
      </c>
      <c r="GYD1" s="1">
        <v>11.309630963096311</v>
      </c>
      <c r="GYE1" s="1">
        <v>11.311731173117311</v>
      </c>
      <c r="GYF1" s="1">
        <v>11.313831383138311</v>
      </c>
      <c r="GYG1" s="1">
        <v>11.31593159315932</v>
      </c>
      <c r="GYH1" s="1">
        <v>11.31803180318032</v>
      </c>
      <c r="GYI1" s="1">
        <v>11.32013201320132</v>
      </c>
      <c r="GYJ1" s="1">
        <v>11.32223222322232</v>
      </c>
      <c r="GYK1" s="1">
        <v>11.32433243324332</v>
      </c>
      <c r="GYL1" s="1">
        <v>11.326432643264329</v>
      </c>
      <c r="GYM1" s="1">
        <v>11.32853285328533</v>
      </c>
      <c r="GYN1" s="1">
        <v>11.33063306330633</v>
      </c>
      <c r="GYO1" s="1">
        <v>11.33273327332733</v>
      </c>
      <c r="GYP1" s="1">
        <v>11.334833483348341</v>
      </c>
      <c r="GYQ1" s="1">
        <v>11.336933693369341</v>
      </c>
      <c r="GYR1" s="1">
        <v>11.339033903390339</v>
      </c>
      <c r="GYS1" s="1">
        <v>11.341134113411339</v>
      </c>
      <c r="GYT1" s="1">
        <v>11.343234323432339</v>
      </c>
      <c r="GYU1" s="1">
        <v>11.34533453345334</v>
      </c>
      <c r="GYV1" s="1">
        <v>11.34743474347435</v>
      </c>
      <c r="GYW1" s="1">
        <v>11.34953495349535</v>
      </c>
      <c r="GYX1" s="1">
        <v>11.351635163516351</v>
      </c>
      <c r="GYY1" s="1">
        <v>11.353735373537351</v>
      </c>
      <c r="GYZ1" s="1">
        <v>11.35583558355836</v>
      </c>
      <c r="GZA1" s="1">
        <v>11.35793579357936</v>
      </c>
      <c r="GZB1" s="1">
        <v>11.36003600360036</v>
      </c>
      <c r="GZC1" s="1">
        <v>11.36213621362136</v>
      </c>
      <c r="GZD1" s="1">
        <v>11.36423642364236</v>
      </c>
      <c r="GZE1" s="1">
        <v>11.366336633663369</v>
      </c>
      <c r="GZF1" s="1">
        <v>11.368436843684369</v>
      </c>
      <c r="GZG1" s="1">
        <v>11.37053705370537</v>
      </c>
      <c r="GZH1" s="1">
        <v>11.37263726372637</v>
      </c>
      <c r="GZI1" s="1">
        <v>11.374737473747381</v>
      </c>
      <c r="GZJ1" s="1">
        <v>11.376837683768381</v>
      </c>
      <c r="GZK1" s="1">
        <v>11.378937893789381</v>
      </c>
      <c r="GZL1" s="1">
        <v>11.381038103810379</v>
      </c>
      <c r="GZM1" s="1">
        <v>11.383138313831379</v>
      </c>
      <c r="GZN1" s="1">
        <v>11.385238523852379</v>
      </c>
      <c r="GZO1" s="1">
        <v>11.38733873387339</v>
      </c>
      <c r="GZP1" s="1">
        <v>11.38943894389439</v>
      </c>
      <c r="GZQ1" s="1">
        <v>11.391539153915391</v>
      </c>
      <c r="GZR1" s="1">
        <v>11.393639363936391</v>
      </c>
      <c r="GZS1" s="1">
        <v>11.3957395739574</v>
      </c>
      <c r="GZT1" s="1">
        <v>11.3978397839784</v>
      </c>
      <c r="GZU1" s="1">
        <v>11.3999399939994</v>
      </c>
      <c r="GZV1" s="1">
        <v>11.4020402040204</v>
      </c>
      <c r="GZW1" s="1">
        <v>11.4041404140414</v>
      </c>
      <c r="GZX1" s="1">
        <v>11.406240624062409</v>
      </c>
      <c r="GZY1" s="1">
        <v>11.408340834083409</v>
      </c>
      <c r="GZZ1" s="1">
        <v>11.41044104410441</v>
      </c>
      <c r="HAA1" s="1">
        <v>11.41254125412541</v>
      </c>
      <c r="HAB1" s="1">
        <v>11.41464146414642</v>
      </c>
      <c r="HAC1" s="1">
        <v>11.416741674167421</v>
      </c>
      <c r="HAD1" s="1">
        <v>11.418841884188421</v>
      </c>
      <c r="HAE1" s="1">
        <v>11.420942094209421</v>
      </c>
      <c r="HAF1" s="1">
        <v>11.423042304230419</v>
      </c>
      <c r="HAG1" s="1">
        <v>11.425142514251419</v>
      </c>
      <c r="HAH1" s="1">
        <v>11.42724272427243</v>
      </c>
      <c r="HAI1" s="1">
        <v>11.42934293429343</v>
      </c>
      <c r="HAJ1" s="1">
        <v>11.43144314431443</v>
      </c>
      <c r="HAK1" s="1">
        <v>11.433543354335431</v>
      </c>
      <c r="HAL1" s="1">
        <v>11.43564356435644</v>
      </c>
      <c r="HAM1" s="1">
        <v>11.43774377437744</v>
      </c>
      <c r="HAN1" s="1">
        <v>11.43984398439844</v>
      </c>
      <c r="HAO1" s="1">
        <v>11.44194419441944</v>
      </c>
      <c r="HAP1" s="1">
        <v>11.44404440444044</v>
      </c>
      <c r="HAQ1" s="1">
        <v>11.446144614461449</v>
      </c>
      <c r="HAR1" s="1">
        <v>11.448244824482449</v>
      </c>
      <c r="HAS1" s="1">
        <v>11.450345034503449</v>
      </c>
      <c r="HAT1" s="1">
        <v>11.45244524452445</v>
      </c>
      <c r="HAU1" s="1">
        <v>11.45454545454546</v>
      </c>
      <c r="HAV1" s="1">
        <v>11.45664566456646</v>
      </c>
      <c r="HAW1" s="1">
        <v>11.458745874587461</v>
      </c>
      <c r="HAX1" s="1">
        <v>11.460846084608461</v>
      </c>
      <c r="HAY1" s="1">
        <v>11.462946294629459</v>
      </c>
      <c r="HAZ1" s="1">
        <v>11.465046504650459</v>
      </c>
      <c r="HBA1" s="1">
        <v>11.46714671467147</v>
      </c>
      <c r="HBB1" s="1">
        <v>11.46924692469247</v>
      </c>
      <c r="HBC1" s="1">
        <v>11.47134713471347</v>
      </c>
      <c r="HBD1" s="1">
        <v>11.47344734473447</v>
      </c>
      <c r="HBE1" s="1">
        <v>11.475547554755479</v>
      </c>
      <c r="HBF1" s="1">
        <v>11.47764776477648</v>
      </c>
      <c r="HBG1" s="1">
        <v>11.47974797479748</v>
      </c>
      <c r="HBH1" s="1">
        <v>11.48184818481848</v>
      </c>
      <c r="HBI1" s="1">
        <v>11.48394839483948</v>
      </c>
      <c r="HBJ1" s="1">
        <v>11.486048604860491</v>
      </c>
      <c r="HBK1" s="1">
        <v>11.488148814881489</v>
      </c>
      <c r="HBL1" s="1">
        <v>11.490249024902489</v>
      </c>
      <c r="HBM1" s="1">
        <v>11.492349234923489</v>
      </c>
      <c r="HBN1" s="1">
        <v>11.49444944494449</v>
      </c>
      <c r="HBO1" s="1">
        <v>11.4965496549655</v>
      </c>
      <c r="HBP1" s="1">
        <v>11.498649864986501</v>
      </c>
      <c r="HBQ1" s="1">
        <v>11.500750075007501</v>
      </c>
      <c r="HBR1" s="1">
        <v>11.502850285028501</v>
      </c>
      <c r="HBS1" s="1">
        <v>11.504950495049499</v>
      </c>
      <c r="HBT1" s="1">
        <v>11.50705070507051</v>
      </c>
      <c r="HBU1" s="1">
        <v>11.50915091509151</v>
      </c>
      <c r="HBV1" s="1">
        <v>11.51125112511251</v>
      </c>
      <c r="HBW1" s="1">
        <v>11.51335133513351</v>
      </c>
      <c r="HBX1" s="1">
        <v>11.515451545154519</v>
      </c>
      <c r="HBY1" s="1">
        <v>11.51755175517552</v>
      </c>
      <c r="HBZ1" s="1">
        <v>11.51965196519652</v>
      </c>
      <c r="HCA1" s="1">
        <v>11.52175217521752</v>
      </c>
      <c r="HCB1" s="1">
        <v>11.52385238523852</v>
      </c>
      <c r="HCC1" s="1">
        <v>11.525952595259531</v>
      </c>
      <c r="HCD1" s="1">
        <v>11.528052805280529</v>
      </c>
      <c r="HCE1" s="1">
        <v>11.530153015301529</v>
      </c>
      <c r="HCF1" s="1">
        <v>11.532253225322529</v>
      </c>
      <c r="HCG1" s="1">
        <v>11.53435343534353</v>
      </c>
      <c r="HCH1" s="1">
        <v>11.53645364536454</v>
      </c>
      <c r="HCI1" s="1">
        <v>11.53855385538554</v>
      </c>
      <c r="HCJ1" s="1">
        <v>11.540654065406541</v>
      </c>
      <c r="HCK1" s="1">
        <v>11.542754275427541</v>
      </c>
      <c r="HCL1" s="1">
        <v>11.544854485448541</v>
      </c>
      <c r="HCM1" s="1">
        <v>11.54695469546955</v>
      </c>
      <c r="HCN1" s="1">
        <v>11.54905490549055</v>
      </c>
      <c r="HCO1" s="1">
        <v>11.55115511551155</v>
      </c>
      <c r="HCP1" s="1">
        <v>11.55325532553255</v>
      </c>
      <c r="HCQ1" s="1">
        <v>11.555355535553559</v>
      </c>
      <c r="HCR1" s="1">
        <v>11.557455745574559</v>
      </c>
      <c r="HCS1" s="1">
        <v>11.55955595559556</v>
      </c>
      <c r="HCT1" s="1">
        <v>11.56165616561656</v>
      </c>
      <c r="HCU1" s="1">
        <v>11.56375637563756</v>
      </c>
      <c r="HCV1" s="1">
        <v>11.565856585658571</v>
      </c>
      <c r="HCW1" s="1">
        <v>11.567956795679571</v>
      </c>
      <c r="HCX1" s="1">
        <v>11.570057005700569</v>
      </c>
      <c r="HCY1" s="1">
        <v>11.572157215721569</v>
      </c>
      <c r="HCZ1" s="1">
        <v>11.574257425742569</v>
      </c>
      <c r="HDA1" s="1">
        <v>11.57635763576358</v>
      </c>
      <c r="HDB1" s="1">
        <v>11.57845784578458</v>
      </c>
      <c r="HDC1" s="1">
        <v>11.580558055805581</v>
      </c>
      <c r="HDD1" s="1">
        <v>11.582658265826581</v>
      </c>
      <c r="HDE1" s="1">
        <v>11.584758475847581</v>
      </c>
      <c r="HDF1" s="1">
        <v>11.58685868586859</v>
      </c>
      <c r="HDG1" s="1">
        <v>11.58895889588959</v>
      </c>
      <c r="HDH1" s="1">
        <v>11.59105910591059</v>
      </c>
      <c r="HDI1" s="1">
        <v>11.59315931593159</v>
      </c>
      <c r="HDJ1" s="1">
        <v>11.595259525952599</v>
      </c>
      <c r="HDK1" s="1">
        <v>11.597359735973599</v>
      </c>
      <c r="HDL1" s="1">
        <v>11.5994599459946</v>
      </c>
      <c r="HDM1" s="1">
        <v>11.6015601560156</v>
      </c>
      <c r="HDN1" s="1">
        <v>11.6036603660366</v>
      </c>
      <c r="HDO1" s="1">
        <v>11.605760576057611</v>
      </c>
      <c r="HDP1" s="1">
        <v>11.607860786078611</v>
      </c>
      <c r="HDQ1" s="1">
        <v>11.609960996099611</v>
      </c>
      <c r="HDR1" s="1">
        <v>11.612061206120609</v>
      </c>
      <c r="HDS1" s="1">
        <v>11.614161416141609</v>
      </c>
      <c r="HDT1" s="1">
        <v>11.61626162616262</v>
      </c>
      <c r="HDU1" s="1">
        <v>11.61836183618362</v>
      </c>
      <c r="HDV1" s="1">
        <v>11.62046204620462</v>
      </c>
      <c r="HDW1" s="1">
        <v>11.622562256225621</v>
      </c>
      <c r="HDX1" s="1">
        <v>11.624662466246621</v>
      </c>
      <c r="HDY1" s="1">
        <v>11.62676267626763</v>
      </c>
      <c r="HDZ1" s="1">
        <v>11.62886288628863</v>
      </c>
      <c r="HEA1" s="1">
        <v>11.63096309630963</v>
      </c>
      <c r="HEB1" s="1">
        <v>11.63306330633063</v>
      </c>
      <c r="HEC1" s="1">
        <v>11.635163516351639</v>
      </c>
      <c r="HED1" s="1">
        <v>11.637263726372639</v>
      </c>
      <c r="HEE1" s="1">
        <v>11.639363936393639</v>
      </c>
      <c r="HEF1" s="1">
        <v>11.64146414641464</v>
      </c>
      <c r="HEG1" s="1">
        <v>11.64356435643564</v>
      </c>
      <c r="HEH1" s="1">
        <v>11.64566456645665</v>
      </c>
      <c r="HEI1" s="1">
        <v>11.647764776477651</v>
      </c>
      <c r="HEJ1" s="1">
        <v>11.649864986498651</v>
      </c>
      <c r="HEK1" s="1">
        <v>11.651965196519649</v>
      </c>
      <c r="HEL1" s="1">
        <v>11.654065406540649</v>
      </c>
      <c r="HEM1" s="1">
        <v>11.65616561656166</v>
      </c>
      <c r="HEN1" s="1">
        <v>11.65826582658266</v>
      </c>
      <c r="HEO1" s="1">
        <v>11.66036603660366</v>
      </c>
      <c r="HEP1" s="1">
        <v>11.66246624662466</v>
      </c>
      <c r="HEQ1" s="1">
        <v>11.664566456645661</v>
      </c>
      <c r="HER1" s="1">
        <v>11.66666666666667</v>
      </c>
      <c r="HES1" s="1">
        <v>11.66876687668767</v>
      </c>
      <c r="HET1" s="1">
        <v>11.67086708670867</v>
      </c>
      <c r="HEU1" s="1">
        <v>11.67296729672967</v>
      </c>
      <c r="HEV1" s="1">
        <v>11.675067506750681</v>
      </c>
      <c r="HEW1" s="1">
        <v>11.677167716771679</v>
      </c>
      <c r="HEX1" s="1">
        <v>11.679267926792679</v>
      </c>
      <c r="HEY1" s="1">
        <v>11.681368136813679</v>
      </c>
      <c r="HEZ1" s="1">
        <v>11.68346834683468</v>
      </c>
      <c r="HFA1" s="1">
        <v>11.68556855685569</v>
      </c>
      <c r="HFB1" s="1">
        <v>11.687668766876691</v>
      </c>
      <c r="HFC1" s="1">
        <v>11.689768976897691</v>
      </c>
      <c r="HFD1" s="1">
        <v>11.691869186918691</v>
      </c>
      <c r="HFE1" s="1">
        <v>11.693969396939689</v>
      </c>
      <c r="HFF1" s="1">
        <v>11.6960696069607</v>
      </c>
      <c r="HFG1" s="1">
        <v>11.6981698169817</v>
      </c>
      <c r="HFH1" s="1">
        <v>11.7002700270027</v>
      </c>
      <c r="HFI1" s="1">
        <v>11.7023702370237</v>
      </c>
      <c r="HFJ1" s="1">
        <v>11.704470447044701</v>
      </c>
      <c r="HFK1" s="1">
        <v>11.70657065706571</v>
      </c>
      <c r="HFL1" s="1">
        <v>11.70867086708671</v>
      </c>
      <c r="HFM1" s="1">
        <v>11.71077107710771</v>
      </c>
      <c r="HFN1" s="1">
        <v>11.71287128712871</v>
      </c>
      <c r="HFO1" s="1">
        <v>11.714971497149721</v>
      </c>
      <c r="HFP1" s="1">
        <v>11.717071707170721</v>
      </c>
      <c r="HFQ1" s="1">
        <v>11.719171917191719</v>
      </c>
      <c r="HFR1" s="1">
        <v>11.721272127212719</v>
      </c>
      <c r="HFS1" s="1">
        <v>11.72337233723372</v>
      </c>
      <c r="HFT1" s="1">
        <v>11.72547254725472</v>
      </c>
      <c r="HFU1" s="1">
        <v>11.72757275727573</v>
      </c>
      <c r="HFV1" s="1">
        <v>11.729672967296731</v>
      </c>
      <c r="HFW1" s="1">
        <v>11.731773177317731</v>
      </c>
      <c r="HFX1" s="1">
        <v>11.733873387338731</v>
      </c>
      <c r="HFY1" s="1">
        <v>11.73597359735974</v>
      </c>
      <c r="HFZ1" s="1">
        <v>11.73807380738074</v>
      </c>
      <c r="HGA1" s="1">
        <v>11.74017401740174</v>
      </c>
      <c r="HGB1" s="1">
        <v>11.74227422742274</v>
      </c>
      <c r="HGC1" s="1">
        <v>11.74437443744374</v>
      </c>
      <c r="HGD1" s="1">
        <v>11.746474647464749</v>
      </c>
      <c r="HGE1" s="1">
        <v>11.74857485748575</v>
      </c>
      <c r="HGF1" s="1">
        <v>11.75067506750675</v>
      </c>
      <c r="HGG1" s="1">
        <v>11.75277527752775</v>
      </c>
      <c r="HGH1" s="1">
        <v>11.754875487548761</v>
      </c>
      <c r="HGI1" s="1">
        <v>11.756975697569761</v>
      </c>
      <c r="HGJ1" s="1">
        <v>11.759075907590759</v>
      </c>
      <c r="HGK1" s="1">
        <v>11.761176117611759</v>
      </c>
      <c r="HGL1" s="1">
        <v>11.763276327632759</v>
      </c>
      <c r="HGM1" s="1">
        <v>11.76537653765376</v>
      </c>
      <c r="HGN1" s="1">
        <v>11.76747674767477</v>
      </c>
      <c r="HGO1" s="1">
        <v>11.769576957695771</v>
      </c>
      <c r="HGP1" s="1">
        <v>11.771677167716771</v>
      </c>
      <c r="HGQ1" s="1">
        <v>11.773777377737771</v>
      </c>
      <c r="HGR1" s="1">
        <v>11.77587758775878</v>
      </c>
      <c r="HGS1" s="1">
        <v>11.77797779777978</v>
      </c>
      <c r="HGT1" s="1">
        <v>11.78007800780078</v>
      </c>
      <c r="HGU1" s="1">
        <v>11.78217821782178</v>
      </c>
      <c r="HGV1" s="1">
        <v>11.78427842784278</v>
      </c>
      <c r="HGW1" s="1">
        <v>11.786378637863789</v>
      </c>
      <c r="HGX1" s="1">
        <v>11.78847884788479</v>
      </c>
      <c r="HGY1" s="1">
        <v>11.79057905790579</v>
      </c>
      <c r="HGZ1" s="1">
        <v>11.79267926792679</v>
      </c>
      <c r="HHA1" s="1">
        <v>11.794779477947801</v>
      </c>
      <c r="HHB1" s="1">
        <v>11.796879687968801</v>
      </c>
      <c r="HHC1" s="1">
        <v>11.798979897989801</v>
      </c>
      <c r="HHD1" s="1">
        <v>11.801080108010799</v>
      </c>
      <c r="HHE1" s="1">
        <v>11.803180318031799</v>
      </c>
      <c r="HHF1" s="1">
        <v>11.805280528052799</v>
      </c>
      <c r="HHG1" s="1">
        <v>11.80738073807381</v>
      </c>
      <c r="HHH1" s="1">
        <v>11.80948094809481</v>
      </c>
      <c r="HHI1" s="1">
        <v>11.811581158115811</v>
      </c>
      <c r="HHJ1" s="1">
        <v>11.813681368136811</v>
      </c>
      <c r="HHK1" s="1">
        <v>11.81578157815782</v>
      </c>
      <c r="HHL1" s="1">
        <v>11.81788178817882</v>
      </c>
      <c r="HHM1" s="1">
        <v>11.81998199819982</v>
      </c>
      <c r="HHN1" s="1">
        <v>11.82208220822082</v>
      </c>
      <c r="HHO1" s="1">
        <v>11.82418241824182</v>
      </c>
      <c r="HHP1" s="1">
        <v>11.826282628262829</v>
      </c>
      <c r="HHQ1" s="1">
        <v>11.828382838283829</v>
      </c>
      <c r="HHR1" s="1">
        <v>11.83048304830483</v>
      </c>
      <c r="HHS1" s="1">
        <v>11.83258325832583</v>
      </c>
      <c r="HHT1" s="1">
        <v>11.83468346834684</v>
      </c>
      <c r="HHU1" s="1">
        <v>11.836783678367841</v>
      </c>
      <c r="HHV1" s="1">
        <v>11.838883888388841</v>
      </c>
      <c r="HHW1" s="1">
        <v>11.840984098409839</v>
      </c>
      <c r="HHX1" s="1">
        <v>11.843084308430839</v>
      </c>
      <c r="HHY1" s="1">
        <v>11.845184518451839</v>
      </c>
      <c r="HHZ1" s="1">
        <v>11.84728472847285</v>
      </c>
      <c r="HIA1" s="1">
        <v>11.84938493849385</v>
      </c>
      <c r="HIB1" s="1">
        <v>11.85148514851485</v>
      </c>
      <c r="HIC1" s="1">
        <v>11.853585358535851</v>
      </c>
      <c r="HID1" s="1">
        <v>11.85568556855686</v>
      </c>
      <c r="HIE1" s="1">
        <v>11.85778577857786</v>
      </c>
      <c r="HIF1" s="1">
        <v>11.85988598859886</v>
      </c>
      <c r="HIG1" s="1">
        <v>11.86198619861986</v>
      </c>
      <c r="HIH1" s="1">
        <v>11.86408640864086</v>
      </c>
      <c r="HII1" s="1">
        <v>11.866186618661869</v>
      </c>
      <c r="HIJ1" s="1">
        <v>11.868286828682869</v>
      </c>
      <c r="HIK1" s="1">
        <v>11.870387038703869</v>
      </c>
      <c r="HIL1" s="1">
        <v>11.87248724872487</v>
      </c>
      <c r="HIM1" s="1">
        <v>11.87458745874588</v>
      </c>
      <c r="HIN1" s="1">
        <v>11.876687668766881</v>
      </c>
      <c r="HIO1" s="1">
        <v>11.878787878787881</v>
      </c>
      <c r="HIP1" s="1">
        <v>11.880888088808881</v>
      </c>
      <c r="HIQ1" s="1">
        <v>11.882988298829879</v>
      </c>
      <c r="HIR1" s="1">
        <v>11.885088508850879</v>
      </c>
      <c r="HIS1" s="1">
        <v>11.88718871887189</v>
      </c>
      <c r="HIT1" s="1">
        <v>11.88928892889289</v>
      </c>
      <c r="HIU1" s="1">
        <v>11.89138913891389</v>
      </c>
      <c r="HIV1" s="1">
        <v>11.893489348934891</v>
      </c>
      <c r="HIW1" s="1">
        <v>11.8955895589559</v>
      </c>
      <c r="HIX1" s="1">
        <v>11.8976897689769</v>
      </c>
      <c r="HIY1" s="1">
        <v>11.8997899789979</v>
      </c>
      <c r="HIZ1" s="1">
        <v>11.9018901890189</v>
      </c>
      <c r="HJA1" s="1">
        <v>11.9039903990399</v>
      </c>
      <c r="HJB1" s="1">
        <v>11.906090609060911</v>
      </c>
      <c r="HJC1" s="1">
        <v>11.908190819081909</v>
      </c>
      <c r="HJD1" s="1">
        <v>11.910291029102909</v>
      </c>
      <c r="HJE1" s="1">
        <v>11.91239123912391</v>
      </c>
      <c r="HJF1" s="1">
        <v>11.91449144914491</v>
      </c>
      <c r="HJG1" s="1">
        <v>11.91659165916592</v>
      </c>
      <c r="HJH1" s="1">
        <v>11.918691869186921</v>
      </c>
      <c r="HJI1" s="1">
        <v>11.920792079207921</v>
      </c>
      <c r="HJJ1" s="1">
        <v>11.922892289228921</v>
      </c>
      <c r="HJK1" s="1">
        <v>11.924992499249919</v>
      </c>
      <c r="HJL1" s="1">
        <v>11.92709270927093</v>
      </c>
      <c r="HJM1" s="1">
        <v>11.92919291929193</v>
      </c>
      <c r="HJN1" s="1">
        <v>11.93129312931293</v>
      </c>
      <c r="HJO1" s="1">
        <v>11.93339333933393</v>
      </c>
      <c r="HJP1" s="1">
        <v>11.935493549354939</v>
      </c>
      <c r="HJQ1" s="1">
        <v>11.93759375937594</v>
      </c>
      <c r="HJR1" s="1">
        <v>11.93969396939694</v>
      </c>
      <c r="HJS1" s="1">
        <v>11.94179417941794</v>
      </c>
      <c r="HJT1" s="1">
        <v>11.94389438943894</v>
      </c>
      <c r="HJU1" s="1">
        <v>11.945994599459951</v>
      </c>
      <c r="HJV1" s="1">
        <v>11.948094809480949</v>
      </c>
      <c r="HJW1" s="1">
        <v>11.950195019501949</v>
      </c>
      <c r="HJX1" s="1">
        <v>11.952295229522949</v>
      </c>
      <c r="HJY1" s="1">
        <v>11.95439543954395</v>
      </c>
      <c r="HJZ1" s="1">
        <v>11.95649564956496</v>
      </c>
      <c r="HKA1" s="1">
        <v>11.95859585958596</v>
      </c>
      <c r="HKB1" s="1">
        <v>11.960696069606961</v>
      </c>
      <c r="HKC1" s="1">
        <v>11.962796279627961</v>
      </c>
      <c r="HKD1" s="1">
        <v>11.964896489648959</v>
      </c>
      <c r="HKE1" s="1">
        <v>11.96699669966997</v>
      </c>
      <c r="HKF1" s="1">
        <v>11.96909690969097</v>
      </c>
      <c r="HKG1" s="1">
        <v>11.97119711971197</v>
      </c>
      <c r="HKH1" s="1">
        <v>11.97329732973297</v>
      </c>
      <c r="HKI1" s="1">
        <v>11.975397539753979</v>
      </c>
      <c r="HKJ1" s="1">
        <v>11.977497749774979</v>
      </c>
      <c r="HKK1" s="1">
        <v>11.97959795979598</v>
      </c>
      <c r="HKL1" s="1">
        <v>11.98169816981698</v>
      </c>
      <c r="HKM1" s="1">
        <v>11.98379837983798</v>
      </c>
      <c r="HKN1" s="1">
        <v>11.985898589858991</v>
      </c>
      <c r="HKO1" s="1">
        <v>11.987998799879991</v>
      </c>
      <c r="HKP1" s="1">
        <v>11.990099009900989</v>
      </c>
      <c r="HKQ1" s="1">
        <v>11.992199219921989</v>
      </c>
      <c r="HKR1" s="1">
        <v>11.994299429942989</v>
      </c>
      <c r="HKS1" s="1">
        <v>11.996399639964</v>
      </c>
      <c r="HKT1" s="1">
        <v>11.998499849985</v>
      </c>
      <c r="HKU1" s="1">
        <v>12.000600060006001</v>
      </c>
      <c r="HKV1" s="1">
        <v>12.002700270027001</v>
      </c>
      <c r="HKW1" s="1">
        <v>12.004800480048001</v>
      </c>
      <c r="HKX1" s="1">
        <v>12.00690069006901</v>
      </c>
      <c r="HKY1" s="1">
        <v>12.00900090009001</v>
      </c>
      <c r="HKZ1" s="1">
        <v>12.01110111011101</v>
      </c>
      <c r="HLA1" s="1">
        <v>12.01320132013201</v>
      </c>
      <c r="HLB1" s="1">
        <v>12.015301530153019</v>
      </c>
      <c r="HLC1" s="1">
        <v>12.017401740174019</v>
      </c>
      <c r="HLD1" s="1">
        <v>12.01950195019502</v>
      </c>
      <c r="HLE1" s="1">
        <v>12.02160216021602</v>
      </c>
      <c r="HLF1" s="1">
        <v>12.02370237023702</v>
      </c>
      <c r="HLG1" s="1">
        <v>12.025802580258031</v>
      </c>
      <c r="HLH1" s="1">
        <v>12.027902790279031</v>
      </c>
      <c r="HLI1" s="1">
        <v>12.030003000300029</v>
      </c>
      <c r="HLJ1" s="1">
        <v>12.032103210321029</v>
      </c>
      <c r="HLK1" s="1">
        <v>12.034203420342029</v>
      </c>
      <c r="HLL1" s="1">
        <v>12.03630363036304</v>
      </c>
      <c r="HLM1" s="1">
        <v>12.03840384038404</v>
      </c>
      <c r="HLN1" s="1">
        <v>12.04050405040504</v>
      </c>
      <c r="HLO1" s="1">
        <v>12.042604260426041</v>
      </c>
      <c r="HLP1" s="1">
        <v>12.044704470447041</v>
      </c>
      <c r="HLQ1" s="1">
        <v>12.04680468046805</v>
      </c>
      <c r="HLR1" s="1">
        <v>12.04890489048905</v>
      </c>
      <c r="HLS1" s="1">
        <v>12.05100510051005</v>
      </c>
      <c r="HLT1" s="1">
        <v>12.05310531053105</v>
      </c>
      <c r="HLU1" s="1">
        <v>12.055205520552059</v>
      </c>
      <c r="HLV1" s="1">
        <v>12.057305730573059</v>
      </c>
      <c r="HLW1" s="1">
        <v>12.059405940594059</v>
      </c>
      <c r="HLX1" s="1">
        <v>12.06150615061506</v>
      </c>
      <c r="HLY1" s="1">
        <v>12.06360636063606</v>
      </c>
      <c r="HLZ1" s="1">
        <v>12.065706570657071</v>
      </c>
      <c r="HMA1" s="1">
        <v>12.067806780678071</v>
      </c>
      <c r="HMB1" s="1">
        <v>12.069906990699071</v>
      </c>
      <c r="HMC1" s="1">
        <v>12.072007200720069</v>
      </c>
      <c r="HMD1" s="1">
        <v>12.074107410741069</v>
      </c>
      <c r="HME1" s="1">
        <v>12.07620762076208</v>
      </c>
      <c r="HMF1" s="1">
        <v>12.07830783078308</v>
      </c>
      <c r="HMG1" s="1">
        <v>12.08040804080408</v>
      </c>
      <c r="HMH1" s="1">
        <v>12.082508250825081</v>
      </c>
      <c r="HMI1" s="1">
        <v>12.084608460846081</v>
      </c>
      <c r="HMJ1" s="1">
        <v>12.08670867086709</v>
      </c>
      <c r="HMK1" s="1">
        <v>12.08880888088809</v>
      </c>
      <c r="HML1" s="1">
        <v>12.09090909090909</v>
      </c>
      <c r="HMM1" s="1">
        <v>12.09300930093009</v>
      </c>
      <c r="HMN1" s="1">
        <v>12.095109510951101</v>
      </c>
      <c r="HMO1" s="1">
        <v>12.097209720972099</v>
      </c>
      <c r="HMP1" s="1">
        <v>12.099309930993099</v>
      </c>
      <c r="HMQ1" s="1">
        <v>12.1014101410141</v>
      </c>
      <c r="HMR1" s="1">
        <v>12.1035103510351</v>
      </c>
      <c r="HMS1" s="1">
        <v>12.10561056105611</v>
      </c>
      <c r="HMT1" s="1">
        <v>12.107710771077111</v>
      </c>
      <c r="HMU1" s="1">
        <v>12.109810981098111</v>
      </c>
      <c r="HMV1" s="1">
        <v>12.111911191119111</v>
      </c>
      <c r="HMW1" s="1">
        <v>12.114011401140109</v>
      </c>
      <c r="HMX1" s="1">
        <v>12.11611161116112</v>
      </c>
      <c r="HMY1" s="1">
        <v>12.11821182118212</v>
      </c>
      <c r="HMZ1" s="1">
        <v>12.12031203120312</v>
      </c>
      <c r="HNA1" s="1">
        <v>12.12241224122412</v>
      </c>
      <c r="HNB1" s="1">
        <v>12.124512451245121</v>
      </c>
      <c r="HNC1" s="1">
        <v>12.12661266126613</v>
      </c>
      <c r="HND1" s="1">
        <v>12.12871287128713</v>
      </c>
      <c r="HNE1" s="1">
        <v>12.13081308130813</v>
      </c>
      <c r="HNF1" s="1">
        <v>12.13291329132913</v>
      </c>
      <c r="HNG1" s="1">
        <v>12.135013501350141</v>
      </c>
      <c r="HNH1" s="1">
        <v>12.137113711371139</v>
      </c>
      <c r="HNI1" s="1">
        <v>12.139213921392139</v>
      </c>
      <c r="HNJ1" s="1">
        <v>12.141314131413139</v>
      </c>
      <c r="HNK1" s="1">
        <v>12.14341434143414</v>
      </c>
      <c r="HNL1" s="1">
        <v>12.14551455145515</v>
      </c>
      <c r="HNM1" s="1">
        <v>12.14761476147615</v>
      </c>
      <c r="HNN1" s="1">
        <v>12.149714971497151</v>
      </c>
      <c r="HNO1" s="1">
        <v>12.151815181518151</v>
      </c>
      <c r="HNP1" s="1">
        <v>12.153915391539149</v>
      </c>
      <c r="HNQ1" s="1">
        <v>12.15601560156016</v>
      </c>
      <c r="HNR1" s="1">
        <v>12.15811581158116</v>
      </c>
      <c r="HNS1" s="1">
        <v>12.16021602160216</v>
      </c>
      <c r="HNT1" s="1">
        <v>12.16231623162316</v>
      </c>
      <c r="HNU1" s="1">
        <v>12.16441644164416</v>
      </c>
      <c r="HNV1" s="1">
        <v>12.166516651665169</v>
      </c>
      <c r="HNW1" s="1">
        <v>12.16861686168617</v>
      </c>
      <c r="HNX1" s="1">
        <v>12.17071707170717</v>
      </c>
      <c r="HNY1" s="1">
        <v>12.17281728172817</v>
      </c>
      <c r="HNZ1" s="1">
        <v>12.174917491749181</v>
      </c>
      <c r="HOA1" s="1">
        <v>12.177017701770181</v>
      </c>
      <c r="HOB1" s="1">
        <v>12.179117911791179</v>
      </c>
      <c r="HOC1" s="1">
        <v>12.181218121812179</v>
      </c>
      <c r="HOD1" s="1">
        <v>12.183318331833179</v>
      </c>
      <c r="HOE1" s="1">
        <v>12.18541854185418</v>
      </c>
      <c r="HOF1" s="1">
        <v>12.18751875187519</v>
      </c>
      <c r="HOG1" s="1">
        <v>12.189618961896191</v>
      </c>
      <c r="HOH1" s="1">
        <v>12.191719171917191</v>
      </c>
      <c r="HOI1" s="1">
        <v>12.193819381938191</v>
      </c>
      <c r="HOJ1" s="1">
        <v>12.1959195919592</v>
      </c>
      <c r="HOK1" s="1">
        <v>12.1980198019802</v>
      </c>
      <c r="HOL1" s="1">
        <v>12.2001200120012</v>
      </c>
      <c r="HOM1" s="1">
        <v>12.2022202220222</v>
      </c>
      <c r="HON1" s="1">
        <v>12.2043204320432</v>
      </c>
      <c r="HOO1" s="1">
        <v>12.206420642064209</v>
      </c>
      <c r="HOP1" s="1">
        <v>12.20852085208521</v>
      </c>
      <c r="HOQ1" s="1">
        <v>12.21062106210621</v>
      </c>
      <c r="HOR1" s="1">
        <v>12.21272127212721</v>
      </c>
      <c r="HOS1" s="1">
        <v>12.214821482148221</v>
      </c>
      <c r="HOT1" s="1">
        <v>12.216921692169221</v>
      </c>
      <c r="HOU1" s="1">
        <v>12.219021902190221</v>
      </c>
      <c r="HOV1" s="1">
        <v>12.221122112211219</v>
      </c>
      <c r="HOW1" s="1">
        <v>12.223222322232219</v>
      </c>
      <c r="HOX1" s="1">
        <v>12.22532253225322</v>
      </c>
      <c r="HOY1" s="1">
        <v>12.22742274227423</v>
      </c>
      <c r="HOZ1" s="1">
        <v>12.22952295229523</v>
      </c>
      <c r="HPA1" s="1">
        <v>12.231623162316231</v>
      </c>
      <c r="HPB1" s="1">
        <v>12.233723372337231</v>
      </c>
      <c r="HPC1" s="1">
        <v>12.23582358235824</v>
      </c>
      <c r="HPD1" s="1">
        <v>12.23792379237924</v>
      </c>
      <c r="HPE1" s="1">
        <v>12.24002400240024</v>
      </c>
      <c r="HPF1" s="1">
        <v>12.24212421242124</v>
      </c>
      <c r="HPG1" s="1">
        <v>12.24422442244224</v>
      </c>
      <c r="HPH1" s="1">
        <v>12.246324632463249</v>
      </c>
      <c r="HPI1" s="1">
        <v>12.248424842484249</v>
      </c>
      <c r="HPJ1" s="1">
        <v>12.25052505250525</v>
      </c>
      <c r="HPK1" s="1">
        <v>12.25262526252625</v>
      </c>
      <c r="HPL1" s="1">
        <v>12.254725472547261</v>
      </c>
      <c r="HPM1" s="1">
        <v>12.256825682568261</v>
      </c>
      <c r="HPN1" s="1">
        <v>12.258925892589261</v>
      </c>
      <c r="HPO1" s="1">
        <v>12.261026102610259</v>
      </c>
      <c r="HPP1" s="1">
        <v>12.263126312631259</v>
      </c>
      <c r="HPQ1" s="1">
        <v>12.265226522652259</v>
      </c>
      <c r="HPR1" s="1">
        <v>12.26732673267327</v>
      </c>
      <c r="HPS1" s="1">
        <v>12.26942694269427</v>
      </c>
      <c r="HPT1" s="1">
        <v>12.271527152715271</v>
      </c>
      <c r="HPU1" s="1">
        <v>12.273627362736271</v>
      </c>
      <c r="HPV1" s="1">
        <v>12.27572757275728</v>
      </c>
      <c r="HPW1" s="1">
        <v>12.27782778277828</v>
      </c>
      <c r="HPX1" s="1">
        <v>12.27992799279928</v>
      </c>
      <c r="HPY1" s="1">
        <v>12.28202820282028</v>
      </c>
      <c r="HPZ1" s="1">
        <v>12.28412841284128</v>
      </c>
      <c r="HQA1" s="1">
        <v>12.286228622862289</v>
      </c>
      <c r="HQB1" s="1">
        <v>12.288328832883289</v>
      </c>
      <c r="HQC1" s="1">
        <v>12.29042904290429</v>
      </c>
      <c r="HQD1" s="1">
        <v>12.29252925292529</v>
      </c>
      <c r="HQE1" s="1">
        <v>12.2946294629463</v>
      </c>
      <c r="HQF1" s="1">
        <v>12.296729672967301</v>
      </c>
      <c r="HQG1" s="1">
        <v>12.298829882988301</v>
      </c>
      <c r="HQH1" s="1">
        <v>12.300930093009301</v>
      </c>
      <c r="HQI1" s="1">
        <v>12.303030303030299</v>
      </c>
      <c r="HQJ1" s="1">
        <v>12.305130513051299</v>
      </c>
      <c r="HQK1" s="1">
        <v>12.30723072307231</v>
      </c>
      <c r="HQL1" s="1">
        <v>12.30933093309331</v>
      </c>
      <c r="HQM1" s="1">
        <v>12.31143114311431</v>
      </c>
      <c r="HQN1" s="1">
        <v>12.313531353135311</v>
      </c>
      <c r="HQO1" s="1">
        <v>12.31563156315632</v>
      </c>
      <c r="HQP1" s="1">
        <v>12.31773177317732</v>
      </c>
      <c r="HQQ1" s="1">
        <v>12.31983198319832</v>
      </c>
      <c r="HQR1" s="1">
        <v>12.32193219321932</v>
      </c>
      <c r="HQS1" s="1">
        <v>12.32403240324032</v>
      </c>
      <c r="HQT1" s="1">
        <v>12.326132613261329</v>
      </c>
      <c r="HQU1" s="1">
        <v>12.328232823282329</v>
      </c>
      <c r="HQV1" s="1">
        <v>12.330333033303329</v>
      </c>
      <c r="HQW1" s="1">
        <v>12.33243324332433</v>
      </c>
      <c r="HQX1" s="1">
        <v>12.33453345334534</v>
      </c>
      <c r="HQY1" s="1">
        <v>12.33663366336634</v>
      </c>
      <c r="HQZ1" s="1">
        <v>12.338733873387341</v>
      </c>
      <c r="HRA1" s="1">
        <v>12.340834083408341</v>
      </c>
      <c r="HRB1" s="1">
        <v>12.342934293429339</v>
      </c>
      <c r="HRC1" s="1">
        <v>12.345034503450339</v>
      </c>
      <c r="HRD1" s="1">
        <v>12.34713471347135</v>
      </c>
      <c r="HRE1" s="1">
        <v>12.34923492349235</v>
      </c>
      <c r="HRF1" s="1">
        <v>12.35133513351335</v>
      </c>
      <c r="HRG1" s="1">
        <v>12.35343534353435</v>
      </c>
      <c r="HRH1" s="1">
        <v>12.355535553555359</v>
      </c>
      <c r="HRI1" s="1">
        <v>12.35763576357636</v>
      </c>
      <c r="HRJ1" s="1">
        <v>12.35973597359736</v>
      </c>
      <c r="HRK1" s="1">
        <v>12.36183618361836</v>
      </c>
      <c r="HRL1" s="1">
        <v>12.36393639363936</v>
      </c>
      <c r="HRM1" s="1">
        <v>12.366036603660371</v>
      </c>
      <c r="HRN1" s="1">
        <v>12.368136813681369</v>
      </c>
      <c r="HRO1" s="1">
        <v>12.370237023702369</v>
      </c>
      <c r="HRP1" s="1">
        <v>12.372337233723369</v>
      </c>
      <c r="HRQ1" s="1">
        <v>12.37443744374437</v>
      </c>
      <c r="HRR1" s="1">
        <v>12.37653765376538</v>
      </c>
      <c r="HRS1" s="1">
        <v>12.378637863786381</v>
      </c>
      <c r="HRT1" s="1">
        <v>12.380738073807381</v>
      </c>
      <c r="HRU1" s="1">
        <v>12.382838283828381</v>
      </c>
      <c r="HRV1" s="1">
        <v>12.384938493849379</v>
      </c>
      <c r="HRW1" s="1">
        <v>12.38703870387039</v>
      </c>
      <c r="HRX1" s="1">
        <v>12.38913891389139</v>
      </c>
      <c r="HRY1" s="1">
        <v>12.39123912391239</v>
      </c>
      <c r="HRZ1" s="1">
        <v>12.39333933393339</v>
      </c>
      <c r="HSA1" s="1">
        <v>12.395439543954399</v>
      </c>
      <c r="HSB1" s="1">
        <v>12.3975397539754</v>
      </c>
      <c r="HSC1" s="1">
        <v>12.3996399639964</v>
      </c>
      <c r="HSD1" s="1">
        <v>12.4017401740174</v>
      </c>
      <c r="HSE1" s="1">
        <v>12.4038403840384</v>
      </c>
      <c r="HSF1" s="1">
        <v>12.405940594059411</v>
      </c>
      <c r="HSG1" s="1">
        <v>12.408040804080411</v>
      </c>
      <c r="HSH1" s="1">
        <v>12.410141014101409</v>
      </c>
      <c r="HSI1" s="1">
        <v>12.412241224122409</v>
      </c>
      <c r="HSJ1" s="1">
        <v>12.41434143414341</v>
      </c>
      <c r="HSK1" s="1">
        <v>12.41644164416442</v>
      </c>
      <c r="HSL1" s="1">
        <v>12.41854185418542</v>
      </c>
      <c r="HSM1" s="1">
        <v>12.420642064206421</v>
      </c>
      <c r="HSN1" s="1">
        <v>12.422742274227421</v>
      </c>
      <c r="HSO1" s="1">
        <v>12.424842484248421</v>
      </c>
      <c r="HSP1" s="1">
        <v>12.42694269426943</v>
      </c>
      <c r="HSQ1" s="1">
        <v>12.42904290429043</v>
      </c>
      <c r="HSR1" s="1">
        <v>12.43114311431143</v>
      </c>
      <c r="HSS1" s="1">
        <v>12.43324332433243</v>
      </c>
      <c r="HST1" s="1">
        <v>12.435343534353439</v>
      </c>
      <c r="HSU1" s="1">
        <v>12.437443744374439</v>
      </c>
      <c r="HSV1" s="1">
        <v>12.43954395439544</v>
      </c>
      <c r="HSW1" s="1">
        <v>12.44164416441644</v>
      </c>
      <c r="HSX1" s="1">
        <v>12.44374437443744</v>
      </c>
      <c r="HSY1" s="1">
        <v>12.445844584458451</v>
      </c>
      <c r="HSZ1" s="1">
        <v>12.447944794479451</v>
      </c>
      <c r="HTA1" s="1">
        <v>12.450045004500449</v>
      </c>
      <c r="HTB1" s="1">
        <v>12.452145214521449</v>
      </c>
      <c r="HTC1" s="1">
        <v>12.454245424542449</v>
      </c>
      <c r="HTD1" s="1">
        <v>12.45634563456346</v>
      </c>
      <c r="HTE1" s="1">
        <v>12.45844584458446</v>
      </c>
      <c r="HTF1" s="1">
        <v>12.46054605460546</v>
      </c>
      <c r="HTG1" s="1">
        <v>12.462646264626461</v>
      </c>
      <c r="HTH1" s="1">
        <v>12.464746474647461</v>
      </c>
      <c r="HTI1" s="1">
        <v>12.46684668466847</v>
      </c>
      <c r="HTJ1" s="1">
        <v>12.46894689468947</v>
      </c>
      <c r="HTK1" s="1">
        <v>12.47104710471047</v>
      </c>
      <c r="HTL1" s="1">
        <v>12.47314731473147</v>
      </c>
      <c r="HTM1" s="1">
        <v>12.475247524752479</v>
      </c>
      <c r="HTN1" s="1">
        <v>12.477347734773479</v>
      </c>
      <c r="HTO1" s="1">
        <v>12.479447944794479</v>
      </c>
      <c r="HTP1" s="1">
        <v>12.48154815481548</v>
      </c>
      <c r="HTQ1" s="1">
        <v>12.48364836483648</v>
      </c>
      <c r="HTR1" s="1">
        <v>12.485748574857491</v>
      </c>
      <c r="HTS1" s="1">
        <v>12.487848784878491</v>
      </c>
      <c r="HTT1" s="1">
        <v>12.489948994899491</v>
      </c>
      <c r="HTU1" s="1">
        <v>12.492049204920489</v>
      </c>
      <c r="HTV1" s="1">
        <v>12.494149414941489</v>
      </c>
      <c r="HTW1" s="1">
        <v>12.4962496249625</v>
      </c>
      <c r="HTX1" s="1">
        <v>12.4983498349835</v>
      </c>
      <c r="HTY1" s="1">
        <v>12.5004500450045</v>
      </c>
      <c r="HTZ1" s="1">
        <v>12.502550255025501</v>
      </c>
      <c r="HUA1" s="1">
        <v>12.504650465046501</v>
      </c>
      <c r="HUB1" s="1">
        <v>12.50675067506751</v>
      </c>
      <c r="HUC1" s="1">
        <v>12.50885088508851</v>
      </c>
      <c r="HUD1" s="1">
        <v>12.51095109510951</v>
      </c>
      <c r="HUE1" s="1">
        <v>12.51305130513051</v>
      </c>
      <c r="HUF1" s="1">
        <v>12.515151515151519</v>
      </c>
      <c r="HUG1" s="1">
        <v>12.517251725172519</v>
      </c>
      <c r="HUH1" s="1">
        <v>12.519351935193519</v>
      </c>
      <c r="HUI1" s="1">
        <v>12.52145214521452</v>
      </c>
      <c r="HUJ1" s="1">
        <v>12.52355235523552</v>
      </c>
      <c r="HUK1" s="1">
        <v>12.52565256525653</v>
      </c>
      <c r="HUL1" s="1">
        <v>12.527752775277531</v>
      </c>
      <c r="HUM1" s="1">
        <v>12.529852985298531</v>
      </c>
      <c r="HUN1" s="1">
        <v>12.531953195319529</v>
      </c>
      <c r="HUO1" s="1">
        <v>12.534053405340529</v>
      </c>
      <c r="HUP1" s="1">
        <v>12.53615361536154</v>
      </c>
      <c r="HUQ1" s="1">
        <v>12.53825382538254</v>
      </c>
      <c r="HUR1" s="1">
        <v>12.54035403540354</v>
      </c>
      <c r="HUS1" s="1">
        <v>12.54245424542454</v>
      </c>
      <c r="HUT1" s="1">
        <v>12.544554455445541</v>
      </c>
      <c r="HUU1" s="1">
        <v>12.54665466546655</v>
      </c>
      <c r="HUV1" s="1">
        <v>12.54875487548755</v>
      </c>
      <c r="HUW1" s="1">
        <v>12.55085508550855</v>
      </c>
      <c r="HUX1" s="1">
        <v>12.55295529552955</v>
      </c>
      <c r="HUY1" s="1">
        <v>12.555055505550561</v>
      </c>
      <c r="HUZ1" s="1">
        <v>12.557155715571559</v>
      </c>
      <c r="HVA1" s="1">
        <v>12.559255925592559</v>
      </c>
      <c r="HVB1" s="1">
        <v>12.561356135613559</v>
      </c>
      <c r="HVC1" s="1">
        <v>12.56345634563456</v>
      </c>
      <c r="HVD1" s="1">
        <v>12.56555655565557</v>
      </c>
      <c r="HVE1" s="1">
        <v>12.567656765676571</v>
      </c>
      <c r="HVF1" s="1">
        <v>12.569756975697571</v>
      </c>
      <c r="HVG1" s="1">
        <v>12.571857185718571</v>
      </c>
      <c r="HVH1" s="1">
        <v>12.573957395739569</v>
      </c>
      <c r="HVI1" s="1">
        <v>12.57605760576058</v>
      </c>
      <c r="HVJ1" s="1">
        <v>12.57815781578158</v>
      </c>
      <c r="HVK1" s="1">
        <v>12.58025802580258</v>
      </c>
      <c r="HVL1" s="1">
        <v>12.58235823582358</v>
      </c>
      <c r="HVM1" s="1">
        <v>12.584458445844581</v>
      </c>
      <c r="HVN1" s="1">
        <v>12.58655865586559</v>
      </c>
      <c r="HVO1" s="1">
        <v>12.58865886588659</v>
      </c>
      <c r="HVP1" s="1">
        <v>12.59075907590759</v>
      </c>
      <c r="HVQ1" s="1">
        <v>12.59285928592859</v>
      </c>
      <c r="HVR1" s="1">
        <v>12.594959495949601</v>
      </c>
      <c r="HVS1" s="1">
        <v>12.597059705970601</v>
      </c>
      <c r="HVT1" s="1">
        <v>12.599159915991599</v>
      </c>
      <c r="HVU1" s="1">
        <v>12.601260126012599</v>
      </c>
      <c r="HVV1" s="1">
        <v>12.6033603360336</v>
      </c>
      <c r="HVW1" s="1">
        <v>12.6054605460546</v>
      </c>
      <c r="HVX1" s="1">
        <v>12.60756075607561</v>
      </c>
      <c r="HVY1" s="1">
        <v>12.609660966096611</v>
      </c>
      <c r="HVZ1" s="1">
        <v>12.611761176117611</v>
      </c>
      <c r="HWA1" s="1">
        <v>12.613861386138611</v>
      </c>
      <c r="HWB1" s="1">
        <v>12.61596159615962</v>
      </c>
      <c r="HWC1" s="1">
        <v>12.61806180618062</v>
      </c>
      <c r="HWD1" s="1">
        <v>12.62016201620162</v>
      </c>
      <c r="HWE1" s="1">
        <v>12.62226222622262</v>
      </c>
      <c r="HWF1" s="1">
        <v>12.62436243624362</v>
      </c>
      <c r="HWG1" s="1">
        <v>12.626462646264629</v>
      </c>
      <c r="HWH1" s="1">
        <v>12.62856285628563</v>
      </c>
      <c r="HWI1" s="1">
        <v>12.63066306630663</v>
      </c>
      <c r="HWJ1" s="1">
        <v>12.63276327632763</v>
      </c>
      <c r="HWK1" s="1">
        <v>12.634863486348641</v>
      </c>
      <c r="HWL1" s="1">
        <v>12.636963696369641</v>
      </c>
      <c r="HWM1" s="1">
        <v>12.639063906390639</v>
      </c>
      <c r="HWN1" s="1">
        <v>12.641164116411639</v>
      </c>
      <c r="HWO1" s="1">
        <v>12.643264326432639</v>
      </c>
      <c r="HWP1" s="1">
        <v>12.64536453645364</v>
      </c>
      <c r="HWQ1" s="1">
        <v>12.64746474647465</v>
      </c>
      <c r="HWR1" s="1">
        <v>12.64956495649565</v>
      </c>
      <c r="HWS1" s="1">
        <v>12.651665166516651</v>
      </c>
      <c r="HWT1" s="1">
        <v>12.653765376537651</v>
      </c>
      <c r="HWU1" s="1">
        <v>12.65586558655866</v>
      </c>
      <c r="HWV1" s="1">
        <v>12.65796579657966</v>
      </c>
      <c r="HWW1" s="1">
        <v>12.66006600660066</v>
      </c>
      <c r="HWX1" s="1">
        <v>12.66216621662166</v>
      </c>
      <c r="HWY1" s="1">
        <v>12.66426642664266</v>
      </c>
      <c r="HWZ1" s="1">
        <v>12.666366636663669</v>
      </c>
      <c r="HXA1" s="1">
        <v>12.668466846684669</v>
      </c>
      <c r="HXB1" s="1">
        <v>12.67056705670567</v>
      </c>
      <c r="HXC1" s="1">
        <v>12.67266726672667</v>
      </c>
      <c r="HXD1" s="1">
        <v>12.674767476747681</v>
      </c>
      <c r="HXE1" s="1">
        <v>12.676867686768681</v>
      </c>
      <c r="HXF1" s="1">
        <v>12.678967896789681</v>
      </c>
      <c r="HXG1" s="1">
        <v>12.681068106810679</v>
      </c>
      <c r="HXH1" s="1">
        <v>12.683168316831679</v>
      </c>
      <c r="HXI1" s="1">
        <v>12.685268526852679</v>
      </c>
      <c r="HXJ1" s="1">
        <v>12.68736873687369</v>
      </c>
      <c r="HXK1" s="1">
        <v>12.68946894689469</v>
      </c>
      <c r="HXL1" s="1">
        <v>12.691569156915691</v>
      </c>
      <c r="HXM1" s="1">
        <v>12.693669366936691</v>
      </c>
      <c r="HXN1" s="1">
        <v>12.6957695769577</v>
      </c>
      <c r="HXO1" s="1">
        <v>12.6978697869787</v>
      </c>
      <c r="HXP1" s="1">
        <v>12.6999699969997</v>
      </c>
      <c r="HXQ1" s="1">
        <v>12.7020702070207</v>
      </c>
      <c r="HXR1" s="1">
        <v>12.7041704170417</v>
      </c>
      <c r="HXS1" s="1">
        <v>12.706270627062709</v>
      </c>
      <c r="HXT1" s="1">
        <v>12.708370837083709</v>
      </c>
      <c r="HXU1" s="1">
        <v>12.71047104710471</v>
      </c>
      <c r="HXV1" s="1">
        <v>12.71257125712571</v>
      </c>
      <c r="HXW1" s="1">
        <v>12.71467146714672</v>
      </c>
      <c r="HXX1" s="1">
        <v>12.716771677167721</v>
      </c>
      <c r="HXY1" s="1">
        <v>12.718871887188721</v>
      </c>
      <c r="HXZ1" s="1">
        <v>12.720972097209721</v>
      </c>
      <c r="HYA1" s="1">
        <v>12.723072307230719</v>
      </c>
      <c r="HYB1" s="1">
        <v>12.725172517251719</v>
      </c>
      <c r="HYC1" s="1">
        <v>12.72727272727273</v>
      </c>
      <c r="HYD1" s="1">
        <v>12.72937293729373</v>
      </c>
      <c r="HYE1" s="1">
        <v>12.73147314731473</v>
      </c>
      <c r="HYF1" s="1">
        <v>12.733573357335731</v>
      </c>
      <c r="HYG1" s="1">
        <v>12.73567356735674</v>
      </c>
      <c r="HYH1" s="1">
        <v>12.73777377737774</v>
      </c>
      <c r="HYI1" s="1">
        <v>12.73987398739874</v>
      </c>
      <c r="HYJ1" s="1">
        <v>12.74197419741974</v>
      </c>
      <c r="HYK1" s="1">
        <v>12.74407440744074</v>
      </c>
      <c r="HYL1" s="1">
        <v>12.746174617461749</v>
      </c>
      <c r="HYM1" s="1">
        <v>12.748274827482749</v>
      </c>
      <c r="HYN1" s="1">
        <v>12.750375037503749</v>
      </c>
      <c r="HYO1" s="1">
        <v>12.75247524752475</v>
      </c>
      <c r="HYP1" s="1">
        <v>12.75457545754576</v>
      </c>
      <c r="HYQ1" s="1">
        <v>12.756675667566761</v>
      </c>
      <c r="HYR1" s="1">
        <v>12.758775877587761</v>
      </c>
      <c r="HYS1" s="1">
        <v>12.760876087608761</v>
      </c>
      <c r="HYT1" s="1">
        <v>12.762976297629759</v>
      </c>
      <c r="HYU1" s="1">
        <v>12.765076507650759</v>
      </c>
      <c r="HYV1" s="1">
        <v>12.76717671767177</v>
      </c>
      <c r="HYW1" s="1">
        <v>12.76927692769277</v>
      </c>
      <c r="HYX1" s="1">
        <v>12.77137713771377</v>
      </c>
      <c r="HYY1" s="1">
        <v>12.773477347734771</v>
      </c>
      <c r="HYZ1" s="1">
        <v>12.77557755775578</v>
      </c>
      <c r="HZA1" s="1">
        <v>12.77767776777678</v>
      </c>
      <c r="HZB1" s="1">
        <v>12.77977797779778</v>
      </c>
      <c r="HZC1" s="1">
        <v>12.78187818781878</v>
      </c>
      <c r="HZD1" s="1">
        <v>12.78397839783978</v>
      </c>
      <c r="HZE1" s="1">
        <v>12.786078607860791</v>
      </c>
      <c r="HZF1" s="1">
        <v>12.788178817881789</v>
      </c>
      <c r="HZG1" s="1">
        <v>12.790279027902789</v>
      </c>
      <c r="HZH1" s="1">
        <v>12.79237923792379</v>
      </c>
      <c r="HZI1" s="1">
        <v>12.79447944794479</v>
      </c>
      <c r="HZJ1" s="1">
        <v>12.7965796579658</v>
      </c>
      <c r="HZK1" s="1">
        <v>12.798679867986801</v>
      </c>
      <c r="HZL1" s="1">
        <v>12.800780078007801</v>
      </c>
      <c r="HZM1" s="1">
        <v>12.802880288028801</v>
      </c>
      <c r="HZN1" s="1">
        <v>12.804980498049799</v>
      </c>
      <c r="HZO1" s="1">
        <v>12.80708070807081</v>
      </c>
      <c r="HZP1" s="1">
        <v>12.80918091809181</v>
      </c>
      <c r="HZQ1" s="1">
        <v>12.81128112811281</v>
      </c>
      <c r="HZR1" s="1">
        <v>12.81338133813381</v>
      </c>
      <c r="HZS1" s="1">
        <v>12.815481548154819</v>
      </c>
      <c r="HZT1" s="1">
        <v>12.81758175817582</v>
      </c>
      <c r="HZU1" s="1">
        <v>12.81968196819682</v>
      </c>
      <c r="HZV1" s="1">
        <v>12.82178217821782</v>
      </c>
      <c r="HZW1" s="1">
        <v>12.82388238823882</v>
      </c>
      <c r="HZX1" s="1">
        <v>12.825982598259831</v>
      </c>
      <c r="HZY1" s="1">
        <v>12.828082808280829</v>
      </c>
      <c r="HZZ1" s="1">
        <v>12.830183018301829</v>
      </c>
      <c r="IAA1" s="1">
        <v>12.832283228322829</v>
      </c>
      <c r="IAB1" s="1">
        <v>12.83438343834383</v>
      </c>
      <c r="IAC1" s="1">
        <v>12.83648364836484</v>
      </c>
      <c r="IAD1" s="1">
        <v>12.83858385838584</v>
      </c>
      <c r="IAE1" s="1">
        <v>12.840684068406841</v>
      </c>
      <c r="IAF1" s="1">
        <v>12.842784278427841</v>
      </c>
      <c r="IAG1" s="1">
        <v>12.844884488448839</v>
      </c>
      <c r="IAH1" s="1">
        <v>12.84698469846985</v>
      </c>
      <c r="IAI1" s="1">
        <v>12.84908490849085</v>
      </c>
      <c r="IAJ1" s="1">
        <v>12.85118511851185</v>
      </c>
      <c r="IAK1" s="1">
        <v>12.85328532853285</v>
      </c>
      <c r="IAL1" s="1">
        <v>12.855385538553859</v>
      </c>
      <c r="IAM1" s="1">
        <v>12.857485748574859</v>
      </c>
      <c r="IAN1" s="1">
        <v>12.85958595859586</v>
      </c>
      <c r="IAO1" s="1">
        <v>12.86168616861686</v>
      </c>
      <c r="IAP1" s="1">
        <v>12.86378637863786</v>
      </c>
      <c r="IAQ1" s="1">
        <v>12.865886588658871</v>
      </c>
      <c r="IAR1" s="1">
        <v>12.867986798679871</v>
      </c>
      <c r="IAS1" s="1">
        <v>12.870087008700869</v>
      </c>
      <c r="IAT1" s="1">
        <v>12.872187218721869</v>
      </c>
      <c r="IAU1" s="1">
        <v>12.874287428742869</v>
      </c>
      <c r="IAV1" s="1">
        <v>12.87638763876388</v>
      </c>
      <c r="IAW1" s="1">
        <v>12.87848784878488</v>
      </c>
      <c r="IAX1" s="1">
        <v>12.880588058805881</v>
      </c>
      <c r="IAY1" s="1">
        <v>12.882688268826881</v>
      </c>
      <c r="IAZ1" s="1">
        <v>12.884788478847881</v>
      </c>
      <c r="IBA1" s="1">
        <v>12.88688868886889</v>
      </c>
      <c r="IBB1" s="1">
        <v>12.88898889888989</v>
      </c>
      <c r="IBC1" s="1">
        <v>12.89108910891089</v>
      </c>
      <c r="IBD1" s="1">
        <v>12.89318931893189</v>
      </c>
      <c r="IBE1" s="1">
        <v>12.895289528952899</v>
      </c>
      <c r="IBF1" s="1">
        <v>12.897389738973899</v>
      </c>
      <c r="IBG1" s="1">
        <v>12.8994899489949</v>
      </c>
      <c r="IBH1" s="1">
        <v>12.9015901590159</v>
      </c>
      <c r="IBI1" s="1">
        <v>12.9036903690369</v>
      </c>
      <c r="IBJ1" s="1">
        <v>12.905790579057911</v>
      </c>
      <c r="IBK1" s="1">
        <v>12.907890789078911</v>
      </c>
      <c r="IBL1" s="1">
        <v>12.909990999099911</v>
      </c>
      <c r="IBM1" s="1">
        <v>12.912091209120909</v>
      </c>
      <c r="IBN1" s="1">
        <v>12.914191419141909</v>
      </c>
      <c r="IBO1" s="1">
        <v>12.91629162916292</v>
      </c>
      <c r="IBP1" s="1">
        <v>12.91839183918392</v>
      </c>
      <c r="IBQ1" s="1">
        <v>12.92049204920492</v>
      </c>
      <c r="IBR1" s="1">
        <v>12.922592259225921</v>
      </c>
      <c r="IBS1" s="1">
        <v>12.924692469246921</v>
      </c>
      <c r="IBT1" s="1">
        <v>12.92679267926793</v>
      </c>
      <c r="IBU1" s="1">
        <v>12.92889288928893</v>
      </c>
      <c r="IBV1" s="1">
        <v>12.93099309930993</v>
      </c>
      <c r="IBW1" s="1">
        <v>12.93309330933093</v>
      </c>
      <c r="IBX1" s="1">
        <v>12.935193519351939</v>
      </c>
      <c r="IBY1" s="1">
        <v>12.937293729372939</v>
      </c>
      <c r="IBZ1" s="1">
        <v>12.939393939393939</v>
      </c>
      <c r="ICA1" s="1">
        <v>12.94149414941494</v>
      </c>
      <c r="ICB1" s="1">
        <v>12.94359435943594</v>
      </c>
      <c r="ICC1" s="1">
        <v>12.945694569456951</v>
      </c>
      <c r="ICD1" s="1">
        <v>12.947794779477951</v>
      </c>
      <c r="ICE1" s="1">
        <v>12.949894989498951</v>
      </c>
      <c r="ICF1" s="1">
        <v>12.951995199519949</v>
      </c>
      <c r="ICG1" s="1">
        <v>12.954095409540949</v>
      </c>
      <c r="ICH1" s="1">
        <v>12.95619561956196</v>
      </c>
      <c r="ICI1" s="1">
        <v>12.95829582958296</v>
      </c>
      <c r="ICJ1" s="1">
        <v>12.96039603960396</v>
      </c>
      <c r="ICK1" s="1">
        <v>12.96249624962496</v>
      </c>
      <c r="ICL1" s="1">
        <v>12.964596459645961</v>
      </c>
      <c r="ICM1" s="1">
        <v>12.96669666966697</v>
      </c>
      <c r="ICN1" s="1">
        <v>12.96879687968797</v>
      </c>
      <c r="ICO1" s="1">
        <v>12.97089708970897</v>
      </c>
      <c r="ICP1" s="1">
        <v>12.97299729972997</v>
      </c>
      <c r="ICQ1" s="1">
        <v>12.975097509750981</v>
      </c>
      <c r="ICR1" s="1">
        <v>12.977197719771979</v>
      </c>
      <c r="ICS1" s="1">
        <v>12.979297929792979</v>
      </c>
      <c r="ICT1" s="1">
        <v>12.981398139813979</v>
      </c>
      <c r="ICU1" s="1">
        <v>12.98349834983498</v>
      </c>
      <c r="ICV1" s="1">
        <v>12.98559855985599</v>
      </c>
      <c r="ICW1" s="1">
        <v>12.987698769876991</v>
      </c>
      <c r="ICX1" s="1">
        <v>12.989798979897991</v>
      </c>
      <c r="ICY1" s="1">
        <v>12.991899189918991</v>
      </c>
      <c r="ICZ1" s="1">
        <v>12.993999399939989</v>
      </c>
      <c r="IDA1" s="1">
        <v>12.996099609961</v>
      </c>
      <c r="IDB1" s="1">
        <v>12.998199819982</v>
      </c>
      <c r="IDC1" s="1">
        <v>13.000300030003</v>
      </c>
      <c r="IDD1" s="1">
        <v>13.002400240024</v>
      </c>
      <c r="IDE1" s="1">
        <v>13.004500450045001</v>
      </c>
      <c r="IDF1" s="1">
        <v>13.00660066006601</v>
      </c>
      <c r="IDG1" s="1">
        <v>13.00870087008701</v>
      </c>
      <c r="IDH1" s="1">
        <v>13.01080108010801</v>
      </c>
      <c r="IDI1" s="1">
        <v>13.01290129012901</v>
      </c>
      <c r="IDJ1" s="1">
        <v>13.015001500150021</v>
      </c>
      <c r="IDK1" s="1">
        <v>13.017101710171019</v>
      </c>
      <c r="IDL1" s="1">
        <v>13.019201920192019</v>
      </c>
      <c r="IDM1" s="1">
        <v>13.021302130213019</v>
      </c>
      <c r="IDN1" s="1">
        <v>13.02340234023402</v>
      </c>
      <c r="IDO1" s="1">
        <v>13.02550255025503</v>
      </c>
      <c r="IDP1" s="1">
        <v>13.02760276027603</v>
      </c>
      <c r="IDQ1" s="1">
        <v>13.029702970297031</v>
      </c>
      <c r="IDR1" s="1">
        <v>13.031803180318031</v>
      </c>
      <c r="IDS1" s="1">
        <v>13.033903390339029</v>
      </c>
      <c r="IDT1" s="1">
        <v>13.03600360036004</v>
      </c>
      <c r="IDU1" s="1">
        <v>13.03810381038104</v>
      </c>
      <c r="IDV1" s="1">
        <v>13.04020402040204</v>
      </c>
      <c r="IDW1" s="1">
        <v>13.04230423042304</v>
      </c>
      <c r="IDX1" s="1">
        <v>13.04440444044404</v>
      </c>
      <c r="IDY1" s="1">
        <v>13.046504650465049</v>
      </c>
      <c r="IDZ1" s="1">
        <v>13.04860486048605</v>
      </c>
      <c r="IEA1" s="1">
        <v>13.05070507050705</v>
      </c>
      <c r="IEB1" s="1">
        <v>13.05280528052805</v>
      </c>
      <c r="IEC1" s="1">
        <v>13.054905490549061</v>
      </c>
      <c r="IED1" s="1">
        <v>13.057005700570061</v>
      </c>
      <c r="IEE1" s="1">
        <v>13.059105910591059</v>
      </c>
      <c r="IEF1" s="1">
        <v>13.061206120612059</v>
      </c>
      <c r="IEG1" s="1">
        <v>13.063306330633059</v>
      </c>
      <c r="IEH1" s="1">
        <v>13.06540654065406</v>
      </c>
      <c r="IEI1" s="1">
        <v>13.06750675067507</v>
      </c>
      <c r="IEJ1" s="1">
        <v>13.069606960696071</v>
      </c>
      <c r="IEK1" s="1">
        <v>13.071707170717071</v>
      </c>
      <c r="IEL1" s="1">
        <v>13.073807380738071</v>
      </c>
      <c r="IEM1" s="1">
        <v>13.07590759075908</v>
      </c>
      <c r="IEN1" s="1">
        <v>13.07800780078008</v>
      </c>
      <c r="IEO1" s="1">
        <v>13.08010801080108</v>
      </c>
      <c r="IEP1" s="1">
        <v>13.08220822082208</v>
      </c>
      <c r="IEQ1" s="1">
        <v>13.08430843084308</v>
      </c>
      <c r="IER1" s="1">
        <v>13.086408640864089</v>
      </c>
      <c r="IES1" s="1">
        <v>13.08850885088509</v>
      </c>
      <c r="IET1" s="1">
        <v>13.09060906090609</v>
      </c>
      <c r="IEU1" s="1">
        <v>13.09270927092709</v>
      </c>
      <c r="IEV1" s="1">
        <v>13.094809480948101</v>
      </c>
      <c r="IEW1" s="1">
        <v>13.096909690969101</v>
      </c>
      <c r="IEX1" s="1">
        <v>13.099009900990101</v>
      </c>
      <c r="IEY1" s="1">
        <v>13.101110111011099</v>
      </c>
      <c r="IEZ1" s="1">
        <v>13.103210321032099</v>
      </c>
      <c r="IFA1" s="1">
        <v>13.1053105310531</v>
      </c>
      <c r="IFB1" s="1">
        <v>13.10741074107411</v>
      </c>
      <c r="IFC1" s="1">
        <v>13.10951095109511</v>
      </c>
      <c r="IFD1" s="1">
        <v>13.111611161116111</v>
      </c>
      <c r="IFE1" s="1">
        <v>13.113711371137111</v>
      </c>
      <c r="IFF1" s="1">
        <v>13.11581158115812</v>
      </c>
      <c r="IFG1" s="1">
        <v>13.11791179117912</v>
      </c>
      <c r="IFH1" s="1">
        <v>13.12001200120012</v>
      </c>
      <c r="IFI1" s="1">
        <v>13.12211221122112</v>
      </c>
      <c r="IFJ1" s="1">
        <v>13.12421242124212</v>
      </c>
      <c r="IFK1" s="1">
        <v>13.126312631263129</v>
      </c>
      <c r="IFL1" s="1">
        <v>13.128412841284129</v>
      </c>
      <c r="IFM1" s="1">
        <v>13.13051305130513</v>
      </c>
      <c r="IFN1" s="1">
        <v>13.13261326132613</v>
      </c>
      <c r="IFO1" s="1">
        <v>13.134713471347141</v>
      </c>
      <c r="IFP1" s="1">
        <v>13.136813681368141</v>
      </c>
      <c r="IFQ1" s="1">
        <v>13.138913891389141</v>
      </c>
      <c r="IFR1" s="1">
        <v>13.141014101410139</v>
      </c>
      <c r="IFS1" s="1">
        <v>13.143114311431139</v>
      </c>
      <c r="IFT1" s="1">
        <v>13.145214521452139</v>
      </c>
      <c r="IFU1" s="1">
        <v>13.14731473147315</v>
      </c>
      <c r="IFV1" s="1">
        <v>13.14941494149415</v>
      </c>
      <c r="IFW1" s="1">
        <v>13.15151515151515</v>
      </c>
      <c r="IFX1" s="1">
        <v>13.153615361536151</v>
      </c>
      <c r="IFY1" s="1">
        <v>13.15571557155716</v>
      </c>
      <c r="IFZ1" s="1">
        <v>13.15781578157816</v>
      </c>
      <c r="IGA1" s="1">
        <v>13.15991599159916</v>
      </c>
      <c r="IGB1" s="1">
        <v>13.16201620162016</v>
      </c>
      <c r="IGC1" s="1">
        <v>13.16411641164116</v>
      </c>
      <c r="IGD1" s="1">
        <v>13.166216621662169</v>
      </c>
      <c r="IGE1" s="1">
        <v>13.168316831683169</v>
      </c>
      <c r="IGF1" s="1">
        <v>13.170417041704169</v>
      </c>
      <c r="IGG1" s="1">
        <v>13.17251725172517</v>
      </c>
      <c r="IGH1" s="1">
        <v>13.17461746174618</v>
      </c>
      <c r="IGI1" s="1">
        <v>13.176717671767181</v>
      </c>
      <c r="IGJ1" s="1">
        <v>13.178817881788181</v>
      </c>
      <c r="IGK1" s="1">
        <v>13.180918091809181</v>
      </c>
      <c r="IGL1" s="1">
        <v>13.183018301830179</v>
      </c>
      <c r="IGM1" s="1">
        <v>13.185118511851179</v>
      </c>
      <c r="IGN1" s="1">
        <v>13.18721872187219</v>
      </c>
      <c r="IGO1" s="1">
        <v>13.18931893189319</v>
      </c>
      <c r="IGP1" s="1">
        <v>13.19141914191419</v>
      </c>
      <c r="IGQ1" s="1">
        <v>13.193519351935191</v>
      </c>
      <c r="IGR1" s="1">
        <v>13.1956195619562</v>
      </c>
      <c r="IGS1" s="1">
        <v>13.1977197719772</v>
      </c>
      <c r="IGT1" s="1">
        <v>13.1998199819982</v>
      </c>
      <c r="IGU1" s="1">
        <v>13.2019201920192</v>
      </c>
      <c r="IGV1" s="1">
        <v>13.2040204020402</v>
      </c>
      <c r="IGW1" s="1">
        <v>13.206120612061209</v>
      </c>
      <c r="IGX1" s="1">
        <v>13.208220822082209</v>
      </c>
      <c r="IGY1" s="1">
        <v>13.210321032103209</v>
      </c>
      <c r="IGZ1" s="1">
        <v>13.21242124212421</v>
      </c>
      <c r="IHA1" s="1">
        <v>13.21452145214522</v>
      </c>
      <c r="IHB1" s="1">
        <v>13.21662166216622</v>
      </c>
      <c r="IHC1" s="1">
        <v>13.218721872187221</v>
      </c>
      <c r="IHD1" s="1">
        <v>13.220822082208221</v>
      </c>
      <c r="IHE1" s="1">
        <v>13.222922292229221</v>
      </c>
      <c r="IHF1" s="1">
        <v>13.225022502250219</v>
      </c>
      <c r="IHG1" s="1">
        <v>13.22712271227123</v>
      </c>
      <c r="IHH1" s="1">
        <v>13.22922292229223</v>
      </c>
      <c r="IHI1" s="1">
        <v>13.23132313231323</v>
      </c>
      <c r="IHJ1" s="1">
        <v>13.23342334233423</v>
      </c>
      <c r="IHK1" s="1">
        <v>13.235523552355239</v>
      </c>
      <c r="IHL1" s="1">
        <v>13.23762376237624</v>
      </c>
      <c r="IHM1" s="1">
        <v>13.23972397239724</v>
      </c>
      <c r="IHN1" s="1">
        <v>13.24182418241824</v>
      </c>
      <c r="IHO1" s="1">
        <v>13.24392439243924</v>
      </c>
      <c r="IHP1" s="1">
        <v>13.246024602460251</v>
      </c>
      <c r="IHQ1" s="1">
        <v>13.248124812481249</v>
      </c>
      <c r="IHR1" s="1">
        <v>13.250225022502249</v>
      </c>
      <c r="IHS1" s="1">
        <v>13.252325232523249</v>
      </c>
      <c r="IHT1" s="1">
        <v>13.25442544254425</v>
      </c>
      <c r="IHU1" s="1">
        <v>13.25652565256526</v>
      </c>
      <c r="IHV1" s="1">
        <v>13.258625862586261</v>
      </c>
      <c r="IHW1" s="1">
        <v>13.260726072607261</v>
      </c>
      <c r="IHX1" s="1">
        <v>13.262826282628261</v>
      </c>
      <c r="IHY1" s="1">
        <v>13.264926492649259</v>
      </c>
      <c r="IHZ1" s="1">
        <v>13.26702670267027</v>
      </c>
      <c r="IIA1" s="1">
        <v>13.26912691269127</v>
      </c>
      <c r="IIB1" s="1">
        <v>13.27122712271227</v>
      </c>
      <c r="IIC1" s="1">
        <v>13.27332733273327</v>
      </c>
      <c r="IID1" s="1">
        <v>13.275427542754279</v>
      </c>
      <c r="IIE1" s="1">
        <v>13.27752775277528</v>
      </c>
      <c r="IIF1" s="1">
        <v>13.27962796279628</v>
      </c>
      <c r="IIG1" s="1">
        <v>13.28172817281728</v>
      </c>
      <c r="IIH1" s="1">
        <v>13.28382838283828</v>
      </c>
      <c r="III1" s="1">
        <v>13.285928592859291</v>
      </c>
      <c r="IIJ1" s="1">
        <v>13.288028802880291</v>
      </c>
      <c r="IIK1" s="1">
        <v>13.290129012901289</v>
      </c>
      <c r="IIL1" s="1">
        <v>13.292229222922289</v>
      </c>
      <c r="IIM1" s="1">
        <v>13.29432943294329</v>
      </c>
      <c r="IIN1" s="1">
        <v>13.2964296429643</v>
      </c>
      <c r="IIO1" s="1">
        <v>13.2985298529853</v>
      </c>
      <c r="IIP1" s="1">
        <v>13.300630063006301</v>
      </c>
      <c r="IIQ1" s="1">
        <v>13.302730273027301</v>
      </c>
      <c r="IIR1" s="1">
        <v>13.304830483048301</v>
      </c>
      <c r="IIS1" s="1">
        <v>13.30693069306931</v>
      </c>
      <c r="IIT1" s="1">
        <v>13.30903090309031</v>
      </c>
      <c r="IIU1" s="1">
        <v>13.31113111311131</v>
      </c>
      <c r="IIV1" s="1">
        <v>13.31323132313231</v>
      </c>
      <c r="IIW1" s="1">
        <v>13.315331533153319</v>
      </c>
      <c r="IIX1" s="1">
        <v>13.317431743174319</v>
      </c>
      <c r="IIY1" s="1">
        <v>13.31953195319532</v>
      </c>
      <c r="IIZ1" s="1">
        <v>13.32163216321632</v>
      </c>
      <c r="IJA1" s="1">
        <v>13.32373237323732</v>
      </c>
      <c r="IJB1" s="1">
        <v>13.325832583258331</v>
      </c>
      <c r="IJC1" s="1">
        <v>13.327932793279331</v>
      </c>
      <c r="IJD1" s="1">
        <v>13.330033003300329</v>
      </c>
      <c r="IJE1" s="1">
        <v>13.332133213321329</v>
      </c>
      <c r="IJF1" s="1">
        <v>13.334233423342329</v>
      </c>
      <c r="IJG1" s="1">
        <v>13.33633363336334</v>
      </c>
      <c r="IJH1" s="1">
        <v>13.33843384338434</v>
      </c>
      <c r="IJI1" s="1">
        <v>13.34053405340534</v>
      </c>
      <c r="IJJ1" s="1">
        <v>13.342634263426341</v>
      </c>
      <c r="IJK1" s="1">
        <v>13.344734473447341</v>
      </c>
      <c r="IJL1" s="1">
        <v>13.34683468346835</v>
      </c>
      <c r="IJM1" s="1">
        <v>13.34893489348935</v>
      </c>
      <c r="IJN1" s="1">
        <v>13.35103510351035</v>
      </c>
      <c r="IJO1" s="1">
        <v>13.35313531353135</v>
      </c>
      <c r="IJP1" s="1">
        <v>13.355235523552359</v>
      </c>
      <c r="IJQ1" s="1">
        <v>13.357335733573359</v>
      </c>
      <c r="IJR1" s="1">
        <v>13.359435943594359</v>
      </c>
      <c r="IJS1" s="1">
        <v>13.36153615361536</v>
      </c>
      <c r="IJT1" s="1">
        <v>13.36363636363636</v>
      </c>
      <c r="IJU1" s="1">
        <v>13.365736573657371</v>
      </c>
      <c r="IJV1" s="1">
        <v>13.367836783678371</v>
      </c>
      <c r="IJW1" s="1">
        <v>13.369936993699371</v>
      </c>
      <c r="IJX1" s="1">
        <v>13.372037203720369</v>
      </c>
      <c r="IJY1" s="1">
        <v>13.374137413741369</v>
      </c>
      <c r="IJZ1" s="1">
        <v>13.37623762376238</v>
      </c>
      <c r="IKA1" s="1">
        <v>13.37833783378338</v>
      </c>
      <c r="IKB1" s="1">
        <v>13.38043804380438</v>
      </c>
      <c r="IKC1" s="1">
        <v>13.382538253825381</v>
      </c>
      <c r="IKD1" s="1">
        <v>13.384638463846381</v>
      </c>
      <c r="IKE1" s="1">
        <v>13.38673867386739</v>
      </c>
      <c r="IKF1" s="1">
        <v>13.38883888388839</v>
      </c>
      <c r="IKG1" s="1">
        <v>13.39093909390939</v>
      </c>
      <c r="IKH1" s="1">
        <v>13.39303930393039</v>
      </c>
      <c r="IKI1" s="1">
        <v>13.395139513951399</v>
      </c>
      <c r="IKJ1" s="1">
        <v>13.397239723972399</v>
      </c>
      <c r="IKK1" s="1">
        <v>13.399339933993399</v>
      </c>
      <c r="IKL1" s="1">
        <v>13.4014401440144</v>
      </c>
      <c r="IKM1" s="1">
        <v>13.4035403540354</v>
      </c>
      <c r="IKN1" s="1">
        <v>13.40564056405641</v>
      </c>
      <c r="IKO1" s="1">
        <v>13.407740774077411</v>
      </c>
      <c r="IKP1" s="1">
        <v>13.409840984098411</v>
      </c>
      <c r="IKQ1" s="1">
        <v>13.411941194119411</v>
      </c>
      <c r="IKR1" s="1">
        <v>13.414041404140409</v>
      </c>
      <c r="IKS1" s="1">
        <v>13.41614161416142</v>
      </c>
      <c r="IKT1" s="1">
        <v>13.41824182418242</v>
      </c>
      <c r="IKU1" s="1">
        <v>13.42034203420342</v>
      </c>
      <c r="IKV1" s="1">
        <v>13.42244224422442</v>
      </c>
      <c r="IKW1" s="1">
        <v>13.424542454245421</v>
      </c>
      <c r="IKX1" s="1">
        <v>13.42664266426643</v>
      </c>
      <c r="IKY1" s="1">
        <v>13.42874287428743</v>
      </c>
      <c r="IKZ1" s="1">
        <v>13.43084308430843</v>
      </c>
      <c r="ILA1" s="1">
        <v>13.43294329432943</v>
      </c>
      <c r="ILB1" s="1">
        <v>13.435043504350441</v>
      </c>
      <c r="ILC1" s="1">
        <v>13.437143714371439</v>
      </c>
      <c r="ILD1" s="1">
        <v>13.439243924392439</v>
      </c>
      <c r="ILE1" s="1">
        <v>13.441344134413439</v>
      </c>
      <c r="ILF1" s="1">
        <v>13.44344434443444</v>
      </c>
      <c r="ILG1" s="1">
        <v>13.44554455445545</v>
      </c>
      <c r="ILH1" s="1">
        <v>13.447644764476451</v>
      </c>
      <c r="ILI1" s="1">
        <v>13.449744974497451</v>
      </c>
      <c r="ILJ1" s="1">
        <v>13.451845184518451</v>
      </c>
      <c r="ILK1" s="1">
        <v>13.453945394539449</v>
      </c>
      <c r="ILL1" s="1">
        <v>13.45604560456046</v>
      </c>
      <c r="ILM1" s="1">
        <v>13.45814581458146</v>
      </c>
      <c r="ILN1" s="1">
        <v>13.46024602460246</v>
      </c>
      <c r="ILO1" s="1">
        <v>13.46234623462346</v>
      </c>
      <c r="ILP1" s="1">
        <v>13.46444644464446</v>
      </c>
      <c r="ILQ1" s="1">
        <v>13.46654665466547</v>
      </c>
      <c r="ILR1" s="1">
        <v>13.46864686468647</v>
      </c>
      <c r="ILS1" s="1">
        <v>13.47074707470747</v>
      </c>
      <c r="ILT1" s="1">
        <v>13.47284728472847</v>
      </c>
      <c r="ILU1" s="1">
        <v>13.474947494749481</v>
      </c>
      <c r="ILV1" s="1">
        <v>13.477047704770481</v>
      </c>
      <c r="ILW1" s="1">
        <v>13.479147914791479</v>
      </c>
      <c r="ILX1" s="1">
        <v>13.481248124812479</v>
      </c>
      <c r="ILY1" s="1">
        <v>13.483348334833479</v>
      </c>
      <c r="ILZ1" s="1">
        <v>13.48544854485448</v>
      </c>
      <c r="IMA1" s="1">
        <v>13.48754875487549</v>
      </c>
      <c r="IMB1" s="1">
        <v>13.489648964896491</v>
      </c>
      <c r="IMC1" s="1">
        <v>13.491749174917491</v>
      </c>
      <c r="IMD1" s="1">
        <v>13.493849384938491</v>
      </c>
      <c r="IME1" s="1">
        <v>13.4959495949595</v>
      </c>
      <c r="IMF1" s="1">
        <v>13.4980498049805</v>
      </c>
      <c r="IMG1" s="1">
        <v>13.5001500150015</v>
      </c>
      <c r="IMH1" s="1">
        <v>13.5022502250225</v>
      </c>
      <c r="IMI1" s="1">
        <v>13.5043504350435</v>
      </c>
      <c r="IMJ1" s="1">
        <v>13.506450645064509</v>
      </c>
      <c r="IMK1" s="1">
        <v>13.50855085508551</v>
      </c>
      <c r="IML1" s="1">
        <v>13.51065106510651</v>
      </c>
      <c r="IMM1" s="1">
        <v>13.51275127512751</v>
      </c>
      <c r="IMN1" s="1">
        <v>13.514851485148521</v>
      </c>
      <c r="IMO1" s="1">
        <v>13.516951695169521</v>
      </c>
      <c r="IMP1" s="1">
        <v>13.519051905190519</v>
      </c>
      <c r="IMQ1" s="1">
        <v>13.521152115211519</v>
      </c>
      <c r="IMR1" s="1">
        <v>13.523252325232519</v>
      </c>
      <c r="IMS1" s="1">
        <v>13.52535253525352</v>
      </c>
      <c r="IMT1" s="1">
        <v>13.52745274527453</v>
      </c>
      <c r="IMU1" s="1">
        <v>13.52955295529553</v>
      </c>
      <c r="IMV1" s="1">
        <v>13.531653165316531</v>
      </c>
      <c r="IMW1" s="1">
        <v>13.533753375337531</v>
      </c>
      <c r="IMX1" s="1">
        <v>13.53585358535854</v>
      </c>
      <c r="IMY1" s="1">
        <v>13.53795379537954</v>
      </c>
      <c r="IMZ1" s="1">
        <v>13.54005400540054</v>
      </c>
      <c r="INA1" s="1">
        <v>13.54215421542154</v>
      </c>
      <c r="INB1" s="1">
        <v>13.54425442544254</v>
      </c>
      <c r="INC1" s="1">
        <v>13.546354635463549</v>
      </c>
      <c r="IND1" s="1">
        <v>13.548454845484549</v>
      </c>
      <c r="INE1" s="1">
        <v>13.55055505550555</v>
      </c>
      <c r="INF1" s="1">
        <v>13.55265526552655</v>
      </c>
      <c r="ING1" s="1">
        <v>13.554755475547561</v>
      </c>
      <c r="INH1" s="1">
        <v>13.556855685568561</v>
      </c>
      <c r="INI1" s="1">
        <v>13.558955895589561</v>
      </c>
      <c r="INJ1" s="1">
        <v>13.561056105610559</v>
      </c>
      <c r="INK1" s="1">
        <v>13.563156315631559</v>
      </c>
      <c r="INL1" s="1">
        <v>13.565256525652559</v>
      </c>
      <c r="INM1" s="1">
        <v>13.56735673567357</v>
      </c>
      <c r="INN1" s="1">
        <v>13.56945694569457</v>
      </c>
      <c r="INO1" s="1">
        <v>13.571557155715571</v>
      </c>
      <c r="INP1" s="1">
        <v>13.573657365736571</v>
      </c>
      <c r="INQ1" s="1">
        <v>13.57575757575758</v>
      </c>
      <c r="INR1" s="1">
        <v>13.57785778577858</v>
      </c>
      <c r="INS1" s="1">
        <v>13.57995799579958</v>
      </c>
      <c r="INT1" s="1">
        <v>13.58205820582058</v>
      </c>
      <c r="INU1" s="1">
        <v>13.58415841584158</v>
      </c>
      <c r="INV1" s="1">
        <v>13.586258625862589</v>
      </c>
      <c r="INW1" s="1">
        <v>13.588358835883589</v>
      </c>
      <c r="INX1" s="1">
        <v>13.59045904590459</v>
      </c>
      <c r="INY1" s="1">
        <v>13.59255925592559</v>
      </c>
      <c r="INZ1" s="1">
        <v>13.5946594659466</v>
      </c>
      <c r="IOA1" s="1">
        <v>13.596759675967601</v>
      </c>
      <c r="IOB1" s="1">
        <v>13.598859885988601</v>
      </c>
      <c r="IOC1" s="1">
        <v>13.600960096009601</v>
      </c>
      <c r="IOD1" s="1">
        <v>13.603060306030599</v>
      </c>
      <c r="IOE1" s="1">
        <v>13.605160516051599</v>
      </c>
      <c r="IOF1" s="1">
        <v>13.60726072607261</v>
      </c>
      <c r="IOG1" s="1">
        <v>13.60936093609361</v>
      </c>
      <c r="IOH1" s="1">
        <v>13.61146114611461</v>
      </c>
      <c r="IOI1" s="1">
        <v>13.613561356135611</v>
      </c>
      <c r="IOJ1" s="1">
        <v>13.61566156615662</v>
      </c>
      <c r="IOK1" s="1">
        <v>13.61776177617762</v>
      </c>
      <c r="IOL1" s="1">
        <v>13.61986198619862</v>
      </c>
      <c r="IOM1" s="1">
        <v>13.62196219621962</v>
      </c>
      <c r="ION1" s="1">
        <v>13.62406240624062</v>
      </c>
      <c r="IOO1" s="1">
        <v>13.626162616261629</v>
      </c>
      <c r="IOP1" s="1">
        <v>13.628262826282629</v>
      </c>
      <c r="IOQ1" s="1">
        <v>13.630363036303629</v>
      </c>
      <c r="IOR1" s="1">
        <v>13.63246324632463</v>
      </c>
      <c r="IOS1" s="1">
        <v>13.63456345634564</v>
      </c>
      <c r="IOT1" s="1">
        <v>13.636663666366641</v>
      </c>
      <c r="IOU1" s="1">
        <v>13.638763876387641</v>
      </c>
      <c r="IOV1" s="1">
        <v>13.640864086408641</v>
      </c>
      <c r="IOW1" s="1">
        <v>13.642964296429639</v>
      </c>
      <c r="IOX1" s="1">
        <v>13.645064506450639</v>
      </c>
      <c r="IOY1" s="1">
        <v>13.64716471647165</v>
      </c>
      <c r="IOZ1" s="1">
        <v>13.64926492649265</v>
      </c>
      <c r="IPA1" s="1">
        <v>13.65136513651365</v>
      </c>
      <c r="IPB1" s="1">
        <v>13.65346534653465</v>
      </c>
      <c r="IPC1" s="1">
        <v>13.65556555655566</v>
      </c>
      <c r="IPD1" s="1">
        <v>13.65766576657666</v>
      </c>
      <c r="IPE1" s="1">
        <v>13.65976597659766</v>
      </c>
      <c r="IPF1" s="1">
        <v>13.66186618661866</v>
      </c>
      <c r="IPG1" s="1">
        <v>13.66396639663966</v>
      </c>
      <c r="IPH1" s="1">
        <v>13.666066606660671</v>
      </c>
      <c r="IPI1" s="1">
        <v>13.668166816681669</v>
      </c>
      <c r="IPJ1" s="1">
        <v>13.670267026702669</v>
      </c>
      <c r="IPK1" s="1">
        <v>13.672367236723669</v>
      </c>
      <c r="IPL1" s="1">
        <v>13.67446744674467</v>
      </c>
      <c r="IPM1" s="1">
        <v>13.67656765676568</v>
      </c>
      <c r="IPN1" s="1">
        <v>13.678667866786681</v>
      </c>
      <c r="IPO1" s="1">
        <v>13.680768076807681</v>
      </c>
      <c r="IPP1" s="1">
        <v>13.682868286828681</v>
      </c>
      <c r="IPQ1" s="1">
        <v>13.684968496849679</v>
      </c>
      <c r="IPR1" s="1">
        <v>13.68706870687069</v>
      </c>
      <c r="IPS1" s="1">
        <v>13.68916891689169</v>
      </c>
      <c r="IPT1" s="1">
        <v>13.69126912691269</v>
      </c>
      <c r="IPU1" s="1">
        <v>13.69336933693369</v>
      </c>
      <c r="IPV1" s="1">
        <v>13.695469546954699</v>
      </c>
      <c r="IPW1" s="1">
        <v>13.6975697569757</v>
      </c>
      <c r="IPX1" s="1">
        <v>13.6996699669967</v>
      </c>
      <c r="IPY1" s="1">
        <v>13.7017701770177</v>
      </c>
      <c r="IPZ1" s="1">
        <v>13.7038703870387</v>
      </c>
      <c r="IQA1" s="1">
        <v>13.705970597059711</v>
      </c>
      <c r="IQB1" s="1">
        <v>13.708070807080709</v>
      </c>
      <c r="IQC1" s="1">
        <v>13.710171017101709</v>
      </c>
      <c r="IQD1" s="1">
        <v>13.712271227122709</v>
      </c>
      <c r="IQE1" s="1">
        <v>13.71437143714371</v>
      </c>
      <c r="IQF1" s="1">
        <v>13.71647164716472</v>
      </c>
      <c r="IQG1" s="1">
        <v>13.71857185718572</v>
      </c>
      <c r="IQH1" s="1">
        <v>13.720672067206721</v>
      </c>
      <c r="IQI1" s="1">
        <v>13.722772277227721</v>
      </c>
      <c r="IQJ1" s="1">
        <v>13.724872487248721</v>
      </c>
      <c r="IQK1" s="1">
        <v>13.72697269726973</v>
      </c>
      <c r="IQL1" s="1">
        <v>13.72907290729073</v>
      </c>
      <c r="IQM1" s="1">
        <v>13.73117311731173</v>
      </c>
      <c r="IQN1" s="1">
        <v>13.73327332733273</v>
      </c>
      <c r="IQO1" s="1">
        <v>13.735373537353739</v>
      </c>
      <c r="IQP1" s="1">
        <v>13.737473747374739</v>
      </c>
      <c r="IQQ1" s="1">
        <v>13.73957395739574</v>
      </c>
      <c r="IQR1" s="1">
        <v>13.74167416741674</v>
      </c>
      <c r="IQS1" s="1">
        <v>13.74377437743774</v>
      </c>
      <c r="IQT1" s="1">
        <v>13.745874587458751</v>
      </c>
      <c r="IQU1" s="1">
        <v>13.747974797479751</v>
      </c>
      <c r="IQV1" s="1">
        <v>13.750075007500749</v>
      </c>
      <c r="IQW1" s="1">
        <v>13.752175217521749</v>
      </c>
      <c r="IQX1" s="1">
        <v>13.754275427542749</v>
      </c>
      <c r="IQY1" s="1">
        <v>13.75637563756376</v>
      </c>
      <c r="IQZ1" s="1">
        <v>13.75847584758476</v>
      </c>
      <c r="IRA1" s="1">
        <v>13.760576057605761</v>
      </c>
      <c r="IRB1" s="1">
        <v>13.762676267626761</v>
      </c>
      <c r="IRC1" s="1">
        <v>13.764776477647761</v>
      </c>
      <c r="IRD1" s="1">
        <v>13.76687668766877</v>
      </c>
      <c r="IRE1" s="1">
        <v>13.76897689768977</v>
      </c>
      <c r="IRF1" s="1">
        <v>13.77107710771077</v>
      </c>
      <c r="IRG1" s="1">
        <v>13.77317731773177</v>
      </c>
      <c r="IRH1" s="1">
        <v>13.775277527752779</v>
      </c>
      <c r="IRI1" s="1">
        <v>13.777377737773779</v>
      </c>
      <c r="IRJ1" s="1">
        <v>13.77947794779478</v>
      </c>
      <c r="IRK1" s="1">
        <v>13.78157815781578</v>
      </c>
      <c r="IRL1" s="1">
        <v>13.78367836783678</v>
      </c>
      <c r="IRM1" s="1">
        <v>13.785778577857791</v>
      </c>
      <c r="IRN1" s="1">
        <v>13.787878787878791</v>
      </c>
      <c r="IRO1" s="1">
        <v>13.789978997899791</v>
      </c>
      <c r="IRP1" s="1">
        <v>13.792079207920789</v>
      </c>
      <c r="IRQ1" s="1">
        <v>13.794179417941789</v>
      </c>
      <c r="IRR1" s="1">
        <v>13.7962796279628</v>
      </c>
      <c r="IRS1" s="1">
        <v>13.7983798379838</v>
      </c>
      <c r="IRT1" s="1">
        <v>13.8004800480048</v>
      </c>
      <c r="IRU1" s="1">
        <v>13.802580258025801</v>
      </c>
      <c r="IRV1" s="1">
        <v>13.804680468046801</v>
      </c>
      <c r="IRW1" s="1">
        <v>13.80678067806781</v>
      </c>
      <c r="IRX1" s="1">
        <v>13.80888088808881</v>
      </c>
      <c r="IRY1" s="1">
        <v>13.81098109810981</v>
      </c>
      <c r="IRZ1" s="1">
        <v>13.81308130813081</v>
      </c>
      <c r="ISA1" s="1">
        <v>13.815181518151819</v>
      </c>
      <c r="ISB1" s="1">
        <v>13.817281728172819</v>
      </c>
      <c r="ISC1" s="1">
        <v>13.819381938193819</v>
      </c>
      <c r="ISD1" s="1">
        <v>13.82148214821482</v>
      </c>
      <c r="ISE1" s="1">
        <v>13.82358235823582</v>
      </c>
      <c r="ISF1" s="1">
        <v>13.825682568256831</v>
      </c>
      <c r="ISG1" s="1">
        <v>13.827782778277831</v>
      </c>
      <c r="ISH1" s="1">
        <v>13.829882988298831</v>
      </c>
      <c r="ISI1" s="1">
        <v>13.831983198319829</v>
      </c>
      <c r="ISJ1" s="1">
        <v>13.834083408340829</v>
      </c>
      <c r="ISK1" s="1">
        <v>13.83618361836184</v>
      </c>
      <c r="ISL1" s="1">
        <v>13.83828382838284</v>
      </c>
      <c r="ISM1" s="1">
        <v>13.84038403840384</v>
      </c>
      <c r="ISN1" s="1">
        <v>13.84248424842484</v>
      </c>
      <c r="ISO1" s="1">
        <v>13.844584458445841</v>
      </c>
      <c r="ISP1" s="1">
        <v>13.84668466846685</v>
      </c>
      <c r="ISQ1" s="1">
        <v>13.84878487848785</v>
      </c>
      <c r="ISR1" s="1">
        <v>13.85088508850885</v>
      </c>
      <c r="ISS1" s="1">
        <v>13.85298529852985</v>
      </c>
      <c r="IST1" s="1">
        <v>13.855085508550861</v>
      </c>
      <c r="ISU1" s="1">
        <v>13.857185718571859</v>
      </c>
      <c r="ISV1" s="1">
        <v>13.859285928592859</v>
      </c>
      <c r="ISW1" s="1">
        <v>13.861386138613859</v>
      </c>
      <c r="ISX1" s="1">
        <v>13.86348634863486</v>
      </c>
      <c r="ISY1" s="1">
        <v>13.86558655865587</v>
      </c>
      <c r="ISZ1" s="1">
        <v>13.867686768676871</v>
      </c>
      <c r="ITA1" s="1">
        <v>13.869786978697871</v>
      </c>
      <c r="ITB1" s="1">
        <v>13.871887188718871</v>
      </c>
      <c r="ITC1" s="1">
        <v>13.873987398739869</v>
      </c>
      <c r="ITD1" s="1">
        <v>13.87608760876088</v>
      </c>
      <c r="ITE1" s="1">
        <v>13.87818781878188</v>
      </c>
      <c r="ITF1" s="1">
        <v>13.88028802880288</v>
      </c>
      <c r="ITG1" s="1">
        <v>13.88238823882388</v>
      </c>
      <c r="ITH1" s="1">
        <v>13.884488448844881</v>
      </c>
      <c r="ITI1" s="1">
        <v>13.88658865886589</v>
      </c>
      <c r="ITJ1" s="1">
        <v>13.88868886888689</v>
      </c>
      <c r="ITK1" s="1">
        <v>13.89078907890789</v>
      </c>
      <c r="ITL1" s="1">
        <v>13.89288928892889</v>
      </c>
      <c r="ITM1" s="1">
        <v>13.894989498949901</v>
      </c>
      <c r="ITN1" s="1">
        <v>13.897089708970899</v>
      </c>
      <c r="ITO1" s="1">
        <v>13.899189918991899</v>
      </c>
      <c r="ITP1" s="1">
        <v>13.901290129012899</v>
      </c>
      <c r="ITQ1" s="1">
        <v>13.9033903390339</v>
      </c>
      <c r="ITR1" s="1">
        <v>13.90549054905491</v>
      </c>
      <c r="ITS1" s="1">
        <v>13.90759075907591</v>
      </c>
      <c r="ITT1" s="1">
        <v>13.909690969096911</v>
      </c>
      <c r="ITU1" s="1">
        <v>13.911791179117911</v>
      </c>
      <c r="ITV1" s="1">
        <v>13.913891389138911</v>
      </c>
      <c r="ITW1" s="1">
        <v>13.91599159915992</v>
      </c>
      <c r="ITX1" s="1">
        <v>13.91809180918092</v>
      </c>
      <c r="ITY1" s="1">
        <v>13.92019201920192</v>
      </c>
      <c r="ITZ1" s="1">
        <v>13.92229222922292</v>
      </c>
      <c r="IUA1" s="1">
        <v>13.92439243924392</v>
      </c>
      <c r="IUB1" s="1">
        <v>13.926492649264929</v>
      </c>
      <c r="IUC1" s="1">
        <v>13.92859285928593</v>
      </c>
      <c r="IUD1" s="1">
        <v>13.93069306930693</v>
      </c>
      <c r="IUE1" s="1">
        <v>13.93279327932793</v>
      </c>
      <c r="IUF1" s="1">
        <v>13.934893489348941</v>
      </c>
      <c r="IUG1" s="1">
        <v>13.936993699369941</v>
      </c>
      <c r="IUH1" s="1">
        <v>13.939093909390939</v>
      </c>
      <c r="IUI1" s="1">
        <v>13.941194119411939</v>
      </c>
      <c r="IUJ1" s="1">
        <v>13.943294329432939</v>
      </c>
      <c r="IUK1" s="1">
        <v>13.94539453945394</v>
      </c>
      <c r="IUL1" s="1">
        <v>13.94749474947495</v>
      </c>
      <c r="IUM1" s="1">
        <v>13.949594959495951</v>
      </c>
      <c r="IUN1" s="1">
        <v>13.951695169516951</v>
      </c>
      <c r="IUO1" s="1">
        <v>13.953795379537951</v>
      </c>
      <c r="IUP1" s="1">
        <v>13.95589558955896</v>
      </c>
      <c r="IUQ1" s="1">
        <v>13.95799579957996</v>
      </c>
      <c r="IUR1" s="1">
        <v>13.96009600960096</v>
      </c>
      <c r="IUS1" s="1">
        <v>13.96219621962196</v>
      </c>
      <c r="IUT1" s="1">
        <v>13.96429642964296</v>
      </c>
      <c r="IUU1" s="1">
        <v>13.966396639663969</v>
      </c>
      <c r="IUV1" s="1">
        <v>13.96849684968497</v>
      </c>
      <c r="IUW1" s="1">
        <v>13.97059705970597</v>
      </c>
      <c r="IUX1" s="1">
        <v>13.97269726972697</v>
      </c>
      <c r="IUY1" s="1">
        <v>13.974797479747981</v>
      </c>
      <c r="IUZ1" s="1">
        <v>13.976897689768981</v>
      </c>
      <c r="IVA1" s="1">
        <v>13.978997899789981</v>
      </c>
      <c r="IVB1" s="1">
        <v>13.981098109810979</v>
      </c>
      <c r="IVC1" s="1">
        <v>13.983198319831979</v>
      </c>
      <c r="IVD1" s="1">
        <v>13.985298529852979</v>
      </c>
      <c r="IVE1" s="1">
        <v>13.98739873987399</v>
      </c>
      <c r="IVF1" s="1">
        <v>13.98949894989499</v>
      </c>
      <c r="IVG1" s="1">
        <v>13.991599159915991</v>
      </c>
      <c r="IVH1" s="1">
        <v>13.993699369936991</v>
      </c>
      <c r="IVI1" s="1">
        <v>13.995799579958</v>
      </c>
      <c r="IVJ1" s="1">
        <v>13.997899789979</v>
      </c>
      <c r="IVK1" s="1">
        <v>14</v>
      </c>
      <c r="IVL1" s="1">
        <v>14.002100210021</v>
      </c>
      <c r="IVM1" s="1">
        <v>14.004200420042</v>
      </c>
      <c r="IVN1" s="1">
        <v>14.006300630063009</v>
      </c>
      <c r="IVO1" s="1">
        <v>14.008400840084009</v>
      </c>
      <c r="IVP1" s="1">
        <v>14.01050105010501</v>
      </c>
      <c r="IVQ1" s="1">
        <v>14.01260126012601</v>
      </c>
      <c r="IVR1" s="1">
        <v>14.014701470147021</v>
      </c>
      <c r="IVS1" s="1">
        <v>14.016801680168021</v>
      </c>
      <c r="IVT1" s="1">
        <v>14.018901890189021</v>
      </c>
      <c r="IVU1" s="1">
        <v>14.021002100210019</v>
      </c>
      <c r="IVV1" s="1">
        <v>14.023102310231019</v>
      </c>
      <c r="IVW1" s="1">
        <v>14.025202520252019</v>
      </c>
      <c r="IVX1" s="1">
        <v>14.02730273027303</v>
      </c>
      <c r="IVY1" s="1">
        <v>14.02940294029403</v>
      </c>
      <c r="IVZ1" s="1">
        <v>14.03150315031503</v>
      </c>
      <c r="IWA1" s="1">
        <v>14.033603360336031</v>
      </c>
      <c r="IWB1" s="1">
        <v>14.03570357035704</v>
      </c>
      <c r="IWC1" s="1">
        <v>14.03780378037804</v>
      </c>
      <c r="IWD1" s="1">
        <v>14.03990399039904</v>
      </c>
      <c r="IWE1" s="1">
        <v>14.04200420042004</v>
      </c>
      <c r="IWF1" s="1">
        <v>14.04410441044104</v>
      </c>
      <c r="IWG1" s="1">
        <v>14.046204620462049</v>
      </c>
      <c r="IWH1" s="1">
        <v>14.048304830483049</v>
      </c>
      <c r="IWI1" s="1">
        <v>14.050405040504049</v>
      </c>
      <c r="IWJ1" s="1">
        <v>14.05250525052505</v>
      </c>
      <c r="IWK1" s="1">
        <v>14.05460546054606</v>
      </c>
      <c r="IWL1" s="1">
        <v>14.056705670567061</v>
      </c>
      <c r="IWM1" s="1">
        <v>14.058805880588061</v>
      </c>
      <c r="IWN1" s="1">
        <v>14.060906090609061</v>
      </c>
      <c r="IWO1" s="1">
        <v>14.063006300630059</v>
      </c>
      <c r="IWP1" s="1">
        <v>14.065106510651059</v>
      </c>
      <c r="IWQ1" s="1">
        <v>14.06720672067207</v>
      </c>
      <c r="IWR1" s="1">
        <v>14.06930693069307</v>
      </c>
      <c r="IWS1" s="1">
        <v>14.07140714071407</v>
      </c>
      <c r="IWT1" s="1">
        <v>14.073507350735071</v>
      </c>
      <c r="IWU1" s="1">
        <v>14.07560756075608</v>
      </c>
      <c r="IWV1" s="1">
        <v>14.07770777077708</v>
      </c>
      <c r="IWW1" s="1">
        <v>14.07980798079808</v>
      </c>
      <c r="IWX1" s="1">
        <v>14.08190819081908</v>
      </c>
      <c r="IWY1" s="1">
        <v>14.08400840084008</v>
      </c>
      <c r="IWZ1" s="1">
        <v>14.086108610861089</v>
      </c>
      <c r="IXA1" s="1">
        <v>14.088208820882089</v>
      </c>
      <c r="IXB1" s="1">
        <v>14.090309030903089</v>
      </c>
      <c r="IXC1" s="1">
        <v>14.09240924092409</v>
      </c>
      <c r="IXD1" s="1">
        <v>14.09450945094509</v>
      </c>
      <c r="IXE1" s="1">
        <v>14.0966096609661</v>
      </c>
      <c r="IXF1" s="1">
        <v>14.098709870987101</v>
      </c>
      <c r="IXG1" s="1">
        <v>14.100810081008101</v>
      </c>
      <c r="IXH1" s="1">
        <v>14.102910291029101</v>
      </c>
      <c r="IXI1" s="1">
        <v>14.105010501050099</v>
      </c>
      <c r="IXJ1" s="1">
        <v>14.10711071107111</v>
      </c>
      <c r="IXK1" s="1">
        <v>14.10921092109211</v>
      </c>
      <c r="IXL1" s="1">
        <v>14.11131113111311</v>
      </c>
      <c r="IXM1" s="1">
        <v>14.11341134113411</v>
      </c>
      <c r="IXN1" s="1">
        <v>14.115511551155119</v>
      </c>
      <c r="IXO1" s="1">
        <v>14.11761176117612</v>
      </c>
      <c r="IXP1" s="1">
        <v>14.11971197119712</v>
      </c>
      <c r="IXQ1" s="1">
        <v>14.12181218121812</v>
      </c>
      <c r="IXR1" s="1">
        <v>14.12391239123912</v>
      </c>
      <c r="IXS1" s="1">
        <v>14.126012601260131</v>
      </c>
      <c r="IXT1" s="1">
        <v>14.128112811281129</v>
      </c>
      <c r="IXU1" s="1">
        <v>14.130213021302129</v>
      </c>
      <c r="IXV1" s="1">
        <v>14.132313231323129</v>
      </c>
      <c r="IXW1" s="1">
        <v>14.13441344134413</v>
      </c>
      <c r="IXX1" s="1">
        <v>14.13651365136514</v>
      </c>
      <c r="IXY1" s="1">
        <v>14.138613861386141</v>
      </c>
      <c r="IXZ1" s="1">
        <v>14.140714071407141</v>
      </c>
      <c r="IYA1" s="1">
        <v>14.142814281428141</v>
      </c>
      <c r="IYB1" s="1">
        <v>14.144914491449139</v>
      </c>
      <c r="IYC1" s="1">
        <v>14.14701470147015</v>
      </c>
      <c r="IYD1" s="1">
        <v>14.14911491149115</v>
      </c>
      <c r="IYE1" s="1">
        <v>14.15121512151215</v>
      </c>
      <c r="IYF1" s="1">
        <v>14.15331533153315</v>
      </c>
      <c r="IYG1" s="1">
        <v>14.155415541554159</v>
      </c>
      <c r="IYH1" s="1">
        <v>14.15751575157516</v>
      </c>
      <c r="IYI1" s="1">
        <v>14.15961596159616</v>
      </c>
      <c r="IYJ1" s="1">
        <v>14.16171617161716</v>
      </c>
      <c r="IYK1" s="1">
        <v>14.16381638163816</v>
      </c>
      <c r="IYL1" s="1">
        <v>14.165916591659171</v>
      </c>
      <c r="IYM1" s="1">
        <v>14.168016801680171</v>
      </c>
      <c r="IYN1" s="1">
        <v>14.170117011701169</v>
      </c>
      <c r="IYO1" s="1">
        <v>14.172217221722169</v>
      </c>
      <c r="IYP1" s="1">
        <v>14.174317431743169</v>
      </c>
      <c r="IYQ1" s="1">
        <v>14.17641764176418</v>
      </c>
      <c r="IYR1" s="1">
        <v>14.17851785178518</v>
      </c>
      <c r="IYS1" s="1">
        <v>14.180618061806181</v>
      </c>
      <c r="IYT1" s="1">
        <v>14.182718271827181</v>
      </c>
      <c r="IYU1" s="1">
        <v>14.184818481848181</v>
      </c>
      <c r="IYV1" s="1">
        <v>14.18691869186919</v>
      </c>
      <c r="IYW1" s="1">
        <v>14.18901890189019</v>
      </c>
      <c r="IYX1" s="1">
        <v>14.19111911191119</v>
      </c>
      <c r="IYY1" s="1">
        <v>14.19321932193219</v>
      </c>
      <c r="IYZ1" s="1">
        <v>14.195319531953199</v>
      </c>
      <c r="IZA1" s="1">
        <v>14.197419741974199</v>
      </c>
      <c r="IZB1" s="1">
        <v>14.1995199519952</v>
      </c>
      <c r="IZC1" s="1">
        <v>14.2016201620162</v>
      </c>
      <c r="IZD1" s="1">
        <v>14.2037203720372</v>
      </c>
      <c r="IZE1" s="1">
        <v>14.205820582058211</v>
      </c>
      <c r="IZF1" s="1">
        <v>14.207920792079211</v>
      </c>
      <c r="IZG1" s="1">
        <v>14.210021002100209</v>
      </c>
      <c r="IZH1" s="1">
        <v>14.212121212121209</v>
      </c>
      <c r="IZI1" s="1">
        <v>14.214221422142209</v>
      </c>
      <c r="IZJ1" s="1">
        <v>14.21632163216322</v>
      </c>
      <c r="IZK1" s="1">
        <v>14.21842184218422</v>
      </c>
      <c r="IZL1" s="1">
        <v>14.22052205220522</v>
      </c>
      <c r="IZM1" s="1">
        <v>14.222622262226221</v>
      </c>
      <c r="IZN1" s="1">
        <v>14.224722472247221</v>
      </c>
      <c r="IZO1" s="1">
        <v>14.22682268226823</v>
      </c>
      <c r="IZP1" s="1">
        <v>14.22892289228923</v>
      </c>
      <c r="IZQ1" s="1">
        <v>14.23102310231023</v>
      </c>
      <c r="IZR1" s="1">
        <v>14.23312331233123</v>
      </c>
      <c r="IZS1" s="1">
        <v>14.235223522352239</v>
      </c>
      <c r="IZT1" s="1">
        <v>14.237323732373239</v>
      </c>
      <c r="IZU1" s="1">
        <v>14.239423942394239</v>
      </c>
      <c r="IZV1" s="1">
        <v>14.24152415241524</v>
      </c>
      <c r="IZW1" s="1">
        <v>14.24362436243624</v>
      </c>
      <c r="IZX1" s="1">
        <v>14.245724572457251</v>
      </c>
      <c r="IZY1" s="1">
        <v>14.247824782478251</v>
      </c>
      <c r="IZZ1" s="1">
        <v>14.249924992499251</v>
      </c>
      <c r="JAA1" s="1">
        <v>14.252025202520249</v>
      </c>
      <c r="JAB1" s="1">
        <v>14.254125412541249</v>
      </c>
      <c r="JAC1" s="1">
        <v>14.25622562256226</v>
      </c>
      <c r="JAD1" s="1">
        <v>14.25832583258326</v>
      </c>
      <c r="JAE1" s="1">
        <v>14.26042604260426</v>
      </c>
      <c r="JAF1" s="1">
        <v>14.262526252625261</v>
      </c>
      <c r="JAG1" s="1">
        <v>14.264626462646261</v>
      </c>
      <c r="JAH1" s="1">
        <v>14.26672667266727</v>
      </c>
      <c r="JAI1" s="1">
        <v>14.26882688268827</v>
      </c>
      <c r="JAJ1" s="1">
        <v>14.27092709270927</v>
      </c>
      <c r="JAK1" s="1">
        <v>14.27302730273027</v>
      </c>
      <c r="JAL1" s="1">
        <v>14.275127512751279</v>
      </c>
      <c r="JAM1" s="1">
        <v>14.277227722772279</v>
      </c>
      <c r="JAN1" s="1">
        <v>14.279327932793279</v>
      </c>
      <c r="JAO1" s="1">
        <v>14.28142814281428</v>
      </c>
      <c r="JAP1" s="1">
        <v>14.28352835283528</v>
      </c>
      <c r="JAQ1" s="1">
        <v>14.28562856285629</v>
      </c>
      <c r="JAR1" s="1">
        <v>14.287728772877291</v>
      </c>
      <c r="JAS1" s="1">
        <v>14.289828982898291</v>
      </c>
      <c r="JAT1" s="1">
        <v>14.291929192919291</v>
      </c>
      <c r="JAU1" s="1">
        <v>14.294029402940289</v>
      </c>
      <c r="JAV1" s="1">
        <v>14.2961296129613</v>
      </c>
      <c r="JAW1" s="1">
        <v>14.2982298229823</v>
      </c>
      <c r="JAX1" s="1">
        <v>14.3003300330033</v>
      </c>
      <c r="JAY1" s="1">
        <v>14.3024302430243</v>
      </c>
      <c r="JAZ1" s="1">
        <v>14.304530453045301</v>
      </c>
      <c r="JBA1" s="1">
        <v>14.30663066306631</v>
      </c>
      <c r="JBB1" s="1">
        <v>14.30873087308731</v>
      </c>
      <c r="JBC1" s="1">
        <v>14.31083108310831</v>
      </c>
      <c r="JBD1" s="1">
        <v>14.31293129312931</v>
      </c>
      <c r="JBE1" s="1">
        <v>14.315031503150321</v>
      </c>
      <c r="JBF1" s="1">
        <v>14.317131713171319</v>
      </c>
      <c r="JBG1" s="1">
        <v>14.319231923192319</v>
      </c>
      <c r="JBH1" s="1">
        <v>14.321332133213319</v>
      </c>
      <c r="JBI1" s="1">
        <v>14.32343234323432</v>
      </c>
      <c r="JBJ1" s="1">
        <v>14.32553255325533</v>
      </c>
      <c r="JBK1" s="1">
        <v>14.327632763276331</v>
      </c>
      <c r="JBL1" s="1">
        <v>14.329732973297331</v>
      </c>
      <c r="JBM1" s="1">
        <v>14.331833183318331</v>
      </c>
      <c r="JBN1" s="1">
        <v>14.333933393339329</v>
      </c>
      <c r="JBO1" s="1">
        <v>14.33603360336034</v>
      </c>
      <c r="JBP1" s="1">
        <v>14.33813381338134</v>
      </c>
      <c r="JBQ1" s="1">
        <v>14.34023402340234</v>
      </c>
      <c r="JBR1" s="1">
        <v>14.34233423342334</v>
      </c>
      <c r="JBS1" s="1">
        <v>14.34443444344434</v>
      </c>
      <c r="JBT1" s="1">
        <v>14.34653465346535</v>
      </c>
      <c r="JBU1" s="1">
        <v>14.34863486348635</v>
      </c>
      <c r="JBV1" s="1">
        <v>14.35073507350735</v>
      </c>
      <c r="JBW1" s="1">
        <v>14.35283528352835</v>
      </c>
      <c r="JBX1" s="1">
        <v>14.354935493549361</v>
      </c>
      <c r="JBY1" s="1">
        <v>14.357035703570361</v>
      </c>
      <c r="JBZ1" s="1">
        <v>14.359135913591359</v>
      </c>
      <c r="JCA1" s="1">
        <v>14.361236123612359</v>
      </c>
      <c r="JCB1" s="1">
        <v>14.363336333633359</v>
      </c>
      <c r="JCC1" s="1">
        <v>14.36543654365436</v>
      </c>
      <c r="JCD1" s="1">
        <v>14.36753675367537</v>
      </c>
      <c r="JCE1" s="1">
        <v>14.369636963696371</v>
      </c>
      <c r="JCF1" s="1">
        <v>14.371737173717371</v>
      </c>
      <c r="JCG1" s="1">
        <v>14.373837383738371</v>
      </c>
      <c r="JCH1" s="1">
        <v>14.37593759375938</v>
      </c>
      <c r="JCI1" s="1">
        <v>14.37803780378038</v>
      </c>
      <c r="JCJ1" s="1">
        <v>14.38013801380138</v>
      </c>
      <c r="JCK1" s="1">
        <v>14.38223822382238</v>
      </c>
      <c r="JCL1" s="1">
        <v>14.38433843384338</v>
      </c>
      <c r="JCM1" s="1">
        <v>14.386438643864389</v>
      </c>
      <c r="JCN1" s="1">
        <v>14.38853885388539</v>
      </c>
      <c r="JCO1" s="1">
        <v>14.39063906390639</v>
      </c>
      <c r="JCP1" s="1">
        <v>14.39273927392739</v>
      </c>
      <c r="JCQ1" s="1">
        <v>14.394839483948401</v>
      </c>
      <c r="JCR1" s="1">
        <v>14.396939693969401</v>
      </c>
      <c r="JCS1" s="1">
        <v>14.399039903990399</v>
      </c>
      <c r="JCT1" s="1">
        <v>14.401140114011399</v>
      </c>
      <c r="JCU1" s="1">
        <v>14.403240324032399</v>
      </c>
      <c r="JCV1" s="1">
        <v>14.4053405340534</v>
      </c>
      <c r="JCW1" s="1">
        <v>14.40744074407441</v>
      </c>
      <c r="JCX1" s="1">
        <v>14.40954095409541</v>
      </c>
      <c r="JCY1" s="1">
        <v>14.411641164116411</v>
      </c>
      <c r="JCZ1" s="1">
        <v>14.413741374137411</v>
      </c>
      <c r="JDA1" s="1">
        <v>14.41584158415842</v>
      </c>
      <c r="JDB1" s="1">
        <v>14.41794179417942</v>
      </c>
      <c r="JDC1" s="1">
        <v>14.42004200420042</v>
      </c>
      <c r="JDD1" s="1">
        <v>14.42214221422142</v>
      </c>
      <c r="JDE1" s="1">
        <v>14.42424242424242</v>
      </c>
      <c r="JDF1" s="1">
        <v>14.426342634263429</v>
      </c>
      <c r="JDG1" s="1">
        <v>14.428442844284429</v>
      </c>
      <c r="JDH1" s="1">
        <v>14.43054305430543</v>
      </c>
      <c r="JDI1" s="1">
        <v>14.43264326432643</v>
      </c>
      <c r="JDJ1" s="1">
        <v>14.434743474347441</v>
      </c>
      <c r="JDK1" s="1">
        <v>14.436843684368441</v>
      </c>
      <c r="JDL1" s="1">
        <v>14.438943894389441</v>
      </c>
      <c r="JDM1" s="1">
        <v>14.441044104410439</v>
      </c>
      <c r="JDN1" s="1">
        <v>14.443144314431439</v>
      </c>
      <c r="JDO1" s="1">
        <v>14.445244524452439</v>
      </c>
      <c r="JDP1" s="1">
        <v>14.44734473447345</v>
      </c>
      <c r="JDQ1" s="1">
        <v>14.44944494449445</v>
      </c>
      <c r="JDR1" s="1">
        <v>14.451545154515451</v>
      </c>
      <c r="JDS1" s="1">
        <v>14.453645364536451</v>
      </c>
      <c r="JDT1" s="1">
        <v>14.45574557455746</v>
      </c>
      <c r="JDU1" s="1">
        <v>14.45784578457846</v>
      </c>
      <c r="JDV1" s="1">
        <v>14.45994599459946</v>
      </c>
      <c r="JDW1" s="1">
        <v>14.46204620462046</v>
      </c>
      <c r="JDX1" s="1">
        <v>14.46414641464146</v>
      </c>
      <c r="JDY1" s="1">
        <v>14.466246624662469</v>
      </c>
      <c r="JDZ1" s="1">
        <v>14.468346834683469</v>
      </c>
      <c r="JEA1" s="1">
        <v>14.47044704470447</v>
      </c>
      <c r="JEB1" s="1">
        <v>14.47254725472547</v>
      </c>
      <c r="JEC1" s="1">
        <v>14.47464746474648</v>
      </c>
      <c r="JED1" s="1">
        <v>14.476747674767481</v>
      </c>
      <c r="JEE1" s="1">
        <v>14.478847884788481</v>
      </c>
      <c r="JEF1" s="1">
        <v>14.480948094809481</v>
      </c>
      <c r="JEG1" s="1">
        <v>14.483048304830479</v>
      </c>
      <c r="JEH1" s="1">
        <v>14.485148514851479</v>
      </c>
      <c r="JEI1" s="1">
        <v>14.48724872487249</v>
      </c>
      <c r="JEJ1" s="1">
        <v>14.48934893489349</v>
      </c>
      <c r="JEK1" s="1">
        <v>14.49144914491449</v>
      </c>
      <c r="JEL1" s="1">
        <v>14.493549354935491</v>
      </c>
      <c r="JEM1" s="1">
        <v>14.4956495649565</v>
      </c>
      <c r="JEN1" s="1">
        <v>14.4977497749775</v>
      </c>
      <c r="JEO1" s="1">
        <v>14.4998499849985</v>
      </c>
      <c r="JEP1" s="1">
        <v>14.5019501950195</v>
      </c>
      <c r="JEQ1" s="1">
        <v>14.5040504050405</v>
      </c>
      <c r="JER1" s="1">
        <v>14.506150615061509</v>
      </c>
      <c r="JES1" s="1">
        <v>14.508250825082509</v>
      </c>
      <c r="JET1" s="1">
        <v>14.510351035103509</v>
      </c>
      <c r="JEU1" s="1">
        <v>14.51245124512451</v>
      </c>
      <c r="JEV1" s="1">
        <v>14.51455145514552</v>
      </c>
      <c r="JEW1" s="1">
        <v>14.516651665166521</v>
      </c>
      <c r="JEX1" s="1">
        <v>14.518751875187521</v>
      </c>
      <c r="JEY1" s="1">
        <v>14.520852085208521</v>
      </c>
      <c r="JEZ1" s="1">
        <v>14.522952295229519</v>
      </c>
      <c r="JFA1" s="1">
        <v>14.525052505250519</v>
      </c>
      <c r="JFB1" s="1">
        <v>14.52715271527153</v>
      </c>
      <c r="JFC1" s="1">
        <v>14.52925292529253</v>
      </c>
      <c r="JFD1" s="1">
        <v>14.53135313531353</v>
      </c>
      <c r="JFE1" s="1">
        <v>14.53345334533453</v>
      </c>
      <c r="JFF1" s="1">
        <v>14.53555355535554</v>
      </c>
      <c r="JFG1" s="1">
        <v>14.53765376537654</v>
      </c>
      <c r="JFH1" s="1">
        <v>14.53975397539754</v>
      </c>
      <c r="JFI1" s="1">
        <v>14.54185418541854</v>
      </c>
      <c r="JFJ1" s="1">
        <v>14.54395439543954</v>
      </c>
      <c r="JFK1" s="1">
        <v>14.546054605460551</v>
      </c>
      <c r="JFL1" s="1">
        <v>14.548154815481549</v>
      </c>
      <c r="JFM1" s="1">
        <v>14.550255025502549</v>
      </c>
      <c r="JFN1" s="1">
        <v>14.552355235523549</v>
      </c>
      <c r="JFO1" s="1">
        <v>14.55445544554455</v>
      </c>
      <c r="JFP1" s="1">
        <v>14.55655565556556</v>
      </c>
      <c r="JFQ1" s="1">
        <v>14.558655865586561</v>
      </c>
      <c r="JFR1" s="1">
        <v>14.560756075607561</v>
      </c>
      <c r="JFS1" s="1">
        <v>14.562856285628561</v>
      </c>
      <c r="JFT1" s="1">
        <v>14.564956495649559</v>
      </c>
      <c r="JFU1" s="1">
        <v>14.56705670567057</v>
      </c>
      <c r="JFV1" s="1">
        <v>14.56915691569157</v>
      </c>
      <c r="JFW1" s="1">
        <v>14.57125712571257</v>
      </c>
      <c r="JFX1" s="1">
        <v>14.57335733573357</v>
      </c>
      <c r="JFY1" s="1">
        <v>14.575457545754579</v>
      </c>
      <c r="JFZ1" s="1">
        <v>14.57755775577558</v>
      </c>
      <c r="JGA1" s="1">
        <v>14.57965796579658</v>
      </c>
      <c r="JGB1" s="1">
        <v>14.58175817581758</v>
      </c>
      <c r="JGC1" s="1">
        <v>14.58385838583858</v>
      </c>
      <c r="JGD1" s="1">
        <v>14.585958595859591</v>
      </c>
      <c r="JGE1" s="1">
        <v>14.588058805880589</v>
      </c>
      <c r="JGF1" s="1">
        <v>14.590159015901589</v>
      </c>
      <c r="JGG1" s="1">
        <v>14.592259225922589</v>
      </c>
      <c r="JGH1" s="1">
        <v>14.59435943594359</v>
      </c>
      <c r="JGI1" s="1">
        <v>14.5964596459646</v>
      </c>
      <c r="JGJ1" s="1">
        <v>14.5985598559856</v>
      </c>
      <c r="JGK1" s="1">
        <v>14.600660066006601</v>
      </c>
      <c r="JGL1" s="1">
        <v>14.602760276027601</v>
      </c>
      <c r="JGM1" s="1">
        <v>14.604860486048601</v>
      </c>
      <c r="JGN1" s="1">
        <v>14.60696069606961</v>
      </c>
      <c r="JGO1" s="1">
        <v>14.60906090609061</v>
      </c>
      <c r="JGP1" s="1">
        <v>14.61116111611161</v>
      </c>
      <c r="JGQ1" s="1">
        <v>14.61326132613261</v>
      </c>
      <c r="JGR1" s="1">
        <v>14.615361536153619</v>
      </c>
      <c r="JGS1" s="1">
        <v>14.617461746174619</v>
      </c>
      <c r="JGT1" s="1">
        <v>14.61956195619562</v>
      </c>
      <c r="JGU1" s="1">
        <v>14.62166216621662</v>
      </c>
      <c r="JGV1" s="1">
        <v>14.62376237623762</v>
      </c>
      <c r="JGW1" s="1">
        <v>14.625862586258631</v>
      </c>
      <c r="JGX1" s="1">
        <v>14.627962796279631</v>
      </c>
      <c r="JGY1" s="1">
        <v>14.630063006300629</v>
      </c>
      <c r="JGZ1" s="1">
        <v>14.632163216321629</v>
      </c>
      <c r="JHA1" s="1">
        <v>14.634263426342629</v>
      </c>
      <c r="JHB1" s="1">
        <v>14.63636363636364</v>
      </c>
      <c r="JHC1" s="1">
        <v>14.63846384638464</v>
      </c>
      <c r="JHD1" s="1">
        <v>14.640564056405641</v>
      </c>
      <c r="JHE1" s="1">
        <v>14.642664266426641</v>
      </c>
      <c r="JHF1" s="1">
        <v>14.644764476447641</v>
      </c>
      <c r="JHG1" s="1">
        <v>14.64686468646865</v>
      </c>
      <c r="JHH1" s="1">
        <v>14.64896489648965</v>
      </c>
      <c r="JHI1" s="1">
        <v>14.65106510651065</v>
      </c>
      <c r="JHJ1" s="1">
        <v>14.65316531653165</v>
      </c>
      <c r="JHK1" s="1">
        <v>14.655265526552659</v>
      </c>
      <c r="JHL1" s="1">
        <v>14.657365736573659</v>
      </c>
      <c r="JHM1" s="1">
        <v>14.65946594659466</v>
      </c>
      <c r="JHN1" s="1">
        <v>14.66156615661566</v>
      </c>
      <c r="JHO1" s="1">
        <v>14.66366636663666</v>
      </c>
      <c r="JHP1" s="1">
        <v>14.665766576657671</v>
      </c>
      <c r="JHQ1" s="1">
        <v>14.667866786678671</v>
      </c>
      <c r="JHR1" s="1">
        <v>14.669966996699671</v>
      </c>
      <c r="JHS1" s="1">
        <v>14.672067206720669</v>
      </c>
      <c r="JHT1" s="1">
        <v>14.674167416741669</v>
      </c>
      <c r="JHU1" s="1">
        <v>14.67626762676268</v>
      </c>
      <c r="JHV1" s="1">
        <v>14.67836783678368</v>
      </c>
      <c r="JHW1" s="1">
        <v>14.68046804680468</v>
      </c>
      <c r="JHX1" s="1">
        <v>14.682568256825681</v>
      </c>
      <c r="JHY1" s="1">
        <v>14.684668466846681</v>
      </c>
      <c r="JHZ1" s="1">
        <v>14.68676867686769</v>
      </c>
      <c r="JIA1" s="1">
        <v>14.68886888688869</v>
      </c>
      <c r="JIB1" s="1">
        <v>14.69096909690969</v>
      </c>
      <c r="JIC1" s="1">
        <v>14.69306930693069</v>
      </c>
      <c r="JID1" s="1">
        <v>14.695169516951699</v>
      </c>
      <c r="JIE1" s="1">
        <v>14.697269726972699</v>
      </c>
      <c r="JIF1" s="1">
        <v>14.699369936993699</v>
      </c>
      <c r="JIG1" s="1">
        <v>14.7014701470147</v>
      </c>
      <c r="JIH1" s="1">
        <v>14.7035703570357</v>
      </c>
      <c r="JII1" s="1">
        <v>14.70567056705671</v>
      </c>
      <c r="JIJ1" s="1">
        <v>14.707770777077711</v>
      </c>
      <c r="JIK1" s="1">
        <v>14.709870987098711</v>
      </c>
      <c r="JIL1" s="1">
        <v>14.711971197119709</v>
      </c>
      <c r="JIM1" s="1">
        <v>14.714071407140709</v>
      </c>
      <c r="JIN1" s="1">
        <v>14.71617161716172</v>
      </c>
      <c r="JIO1" s="1">
        <v>14.71827182718272</v>
      </c>
      <c r="JIP1" s="1">
        <v>14.72037203720372</v>
      </c>
      <c r="JIQ1" s="1">
        <v>14.72247224722472</v>
      </c>
      <c r="JIR1" s="1">
        <v>14.724572457245721</v>
      </c>
      <c r="JIS1" s="1">
        <v>14.72667266726673</v>
      </c>
      <c r="JIT1" s="1">
        <v>14.72877287728773</v>
      </c>
      <c r="JIU1" s="1">
        <v>14.73087308730873</v>
      </c>
      <c r="JIV1" s="1">
        <v>14.73297329732973</v>
      </c>
      <c r="JIW1" s="1">
        <v>14.735073507350741</v>
      </c>
      <c r="JIX1" s="1">
        <v>14.737173717371739</v>
      </c>
      <c r="JIY1" s="1">
        <v>14.739273927392739</v>
      </c>
      <c r="JIZ1" s="1">
        <v>14.741374137413739</v>
      </c>
      <c r="JJA1" s="1">
        <v>14.74347434743474</v>
      </c>
      <c r="JJB1" s="1">
        <v>14.74557455745575</v>
      </c>
      <c r="JJC1" s="1">
        <v>14.747674767476751</v>
      </c>
      <c r="JJD1" s="1">
        <v>14.749774977497751</v>
      </c>
      <c r="JJE1" s="1">
        <v>14.751875187518751</v>
      </c>
      <c r="JJF1" s="1">
        <v>14.753975397539749</v>
      </c>
      <c r="JJG1" s="1">
        <v>14.75607560756076</v>
      </c>
      <c r="JJH1" s="1">
        <v>14.75817581758176</v>
      </c>
      <c r="JJI1" s="1">
        <v>14.76027602760276</v>
      </c>
      <c r="JJJ1" s="1">
        <v>14.76237623762376</v>
      </c>
      <c r="JJK1" s="1">
        <v>14.764476447644761</v>
      </c>
      <c r="JJL1" s="1">
        <v>14.76657665766577</v>
      </c>
      <c r="JJM1" s="1">
        <v>14.76867686768677</v>
      </c>
      <c r="JJN1" s="1">
        <v>14.77077707770777</v>
      </c>
      <c r="JJO1" s="1">
        <v>14.77287728772877</v>
      </c>
      <c r="JJP1" s="1">
        <v>14.774977497749781</v>
      </c>
      <c r="JJQ1" s="1">
        <v>14.777077707770779</v>
      </c>
      <c r="JJR1" s="1">
        <v>14.779177917791779</v>
      </c>
      <c r="JJS1" s="1">
        <v>14.781278127812779</v>
      </c>
      <c r="JJT1" s="1">
        <v>14.78337833783378</v>
      </c>
      <c r="JJU1" s="1">
        <v>14.78547854785478</v>
      </c>
      <c r="JJV1" s="1">
        <v>14.78757875787579</v>
      </c>
      <c r="JJW1" s="1">
        <v>14.789678967896791</v>
      </c>
      <c r="JJX1" s="1">
        <v>14.791779177917791</v>
      </c>
      <c r="JJY1" s="1">
        <v>14.793879387938791</v>
      </c>
      <c r="JJZ1" s="1">
        <v>14.7959795979598</v>
      </c>
      <c r="JKA1" s="1">
        <v>14.7980798079808</v>
      </c>
      <c r="JKB1" s="1">
        <v>14.8001800180018</v>
      </c>
      <c r="JKC1" s="1">
        <v>14.8022802280228</v>
      </c>
      <c r="JKD1" s="1">
        <v>14.8043804380438</v>
      </c>
      <c r="JKE1" s="1">
        <v>14.806480648064809</v>
      </c>
      <c r="JKF1" s="1">
        <v>14.80858085808581</v>
      </c>
      <c r="JKG1" s="1">
        <v>14.81068106810681</v>
      </c>
      <c r="JKH1" s="1">
        <v>14.81278127812781</v>
      </c>
      <c r="JKI1" s="1">
        <v>14.814881488148821</v>
      </c>
      <c r="JKJ1" s="1">
        <v>14.816981698169821</v>
      </c>
      <c r="JKK1" s="1">
        <v>14.819081908190819</v>
      </c>
      <c r="JKL1" s="1">
        <v>14.821182118211819</v>
      </c>
      <c r="JKM1" s="1">
        <v>14.823282328232819</v>
      </c>
      <c r="JKN1" s="1">
        <v>14.82538253825382</v>
      </c>
      <c r="JKO1" s="1">
        <v>14.82748274827483</v>
      </c>
      <c r="JKP1" s="1">
        <v>14.829582958295831</v>
      </c>
      <c r="JKQ1" s="1">
        <v>14.831683168316831</v>
      </c>
      <c r="JKR1" s="1">
        <v>14.833783378337831</v>
      </c>
      <c r="JKS1" s="1">
        <v>14.83588358835884</v>
      </c>
      <c r="JKT1" s="1">
        <v>14.83798379837984</v>
      </c>
      <c r="JKU1" s="1">
        <v>14.84008400840084</v>
      </c>
      <c r="JKV1" s="1">
        <v>14.84218421842184</v>
      </c>
      <c r="JKW1" s="1">
        <v>14.84428442844284</v>
      </c>
      <c r="JKX1" s="1">
        <v>14.846384638463849</v>
      </c>
      <c r="JKY1" s="1">
        <v>14.84848484848485</v>
      </c>
      <c r="JKZ1" s="1">
        <v>14.85058505850585</v>
      </c>
      <c r="JLA1" s="1">
        <v>14.85268526852685</v>
      </c>
      <c r="JLB1" s="1">
        <v>14.854785478547861</v>
      </c>
      <c r="JLC1" s="1">
        <v>14.856885688568861</v>
      </c>
      <c r="JLD1" s="1">
        <v>14.858985898589861</v>
      </c>
      <c r="JLE1" s="1">
        <v>14.861086108610859</v>
      </c>
      <c r="JLF1" s="1">
        <v>14.863186318631859</v>
      </c>
      <c r="JLG1" s="1">
        <v>14.865286528652859</v>
      </c>
      <c r="JLH1" s="1">
        <v>14.86738673867387</v>
      </c>
      <c r="JLI1" s="1">
        <v>14.86948694869487</v>
      </c>
      <c r="JLJ1" s="1">
        <v>14.871587158715871</v>
      </c>
      <c r="JLK1" s="1">
        <v>14.873687368736871</v>
      </c>
      <c r="JLL1" s="1">
        <v>14.87578757875788</v>
      </c>
      <c r="JLM1" s="1">
        <v>14.87788778877888</v>
      </c>
      <c r="JLN1" s="1">
        <v>14.87998799879988</v>
      </c>
      <c r="JLO1" s="1">
        <v>14.88208820882088</v>
      </c>
      <c r="JLP1" s="1">
        <v>14.88418841884188</v>
      </c>
      <c r="JLQ1" s="1">
        <v>14.886288628862889</v>
      </c>
      <c r="JLR1" s="1">
        <v>14.888388838883889</v>
      </c>
      <c r="JLS1" s="1">
        <v>14.89048904890489</v>
      </c>
      <c r="JLT1" s="1">
        <v>14.89258925892589</v>
      </c>
      <c r="JLU1" s="1">
        <v>14.8946894689469</v>
      </c>
      <c r="JLV1" s="1">
        <v>14.896789678967901</v>
      </c>
      <c r="JLW1" s="1">
        <v>14.898889888988901</v>
      </c>
      <c r="JLX1" s="1">
        <v>14.900990099009899</v>
      </c>
      <c r="JLY1" s="1">
        <v>14.903090309030899</v>
      </c>
      <c r="JLZ1" s="1">
        <v>14.905190519051899</v>
      </c>
      <c r="JMA1" s="1">
        <v>14.90729072907291</v>
      </c>
      <c r="JMB1" s="1">
        <v>14.90939093909391</v>
      </c>
      <c r="JMC1" s="1">
        <v>14.91149114911491</v>
      </c>
      <c r="JMD1" s="1">
        <v>14.913591359135911</v>
      </c>
      <c r="JME1" s="1">
        <v>14.91569156915692</v>
      </c>
      <c r="JMF1" s="1">
        <v>14.91779177917792</v>
      </c>
      <c r="JMG1" s="1">
        <v>14.91989198919892</v>
      </c>
      <c r="JMH1" s="1">
        <v>14.92199219921992</v>
      </c>
      <c r="JMI1" s="1">
        <v>14.92409240924092</v>
      </c>
      <c r="JMJ1" s="1">
        <v>14.926192619261929</v>
      </c>
      <c r="JMK1" s="1">
        <v>14.928292829282929</v>
      </c>
      <c r="JML1" s="1">
        <v>14.930393039303929</v>
      </c>
      <c r="JMM1" s="1">
        <v>14.93249324932493</v>
      </c>
      <c r="JMN1" s="1">
        <v>14.93459345934594</v>
      </c>
      <c r="JMO1" s="1">
        <v>14.936693669366941</v>
      </c>
      <c r="JMP1" s="1">
        <v>14.938793879387941</v>
      </c>
      <c r="JMQ1" s="1">
        <v>14.940894089408941</v>
      </c>
      <c r="JMR1" s="1">
        <v>14.942994299429939</v>
      </c>
      <c r="JMS1" s="1">
        <v>14.945094509450939</v>
      </c>
      <c r="JMT1" s="1">
        <v>14.94719471947195</v>
      </c>
      <c r="JMU1" s="1">
        <v>14.94929492949295</v>
      </c>
      <c r="JMV1" s="1">
        <v>14.95139513951395</v>
      </c>
      <c r="JMW1" s="1">
        <v>14.953495349534951</v>
      </c>
      <c r="JMX1" s="1">
        <v>14.95559555955596</v>
      </c>
      <c r="JMY1" s="1">
        <v>14.95769576957696</v>
      </c>
      <c r="JMZ1" s="1">
        <v>14.95979597959796</v>
      </c>
      <c r="JNA1" s="1">
        <v>14.96189618961896</v>
      </c>
      <c r="JNB1" s="1">
        <v>14.96399639963996</v>
      </c>
      <c r="JNC1" s="1">
        <v>14.966096609660971</v>
      </c>
      <c r="JND1" s="1">
        <v>14.968196819681969</v>
      </c>
      <c r="JNE1" s="1">
        <v>14.970297029702969</v>
      </c>
      <c r="JNF1" s="1">
        <v>14.97239723972397</v>
      </c>
      <c r="JNG1" s="1">
        <v>14.97449744974497</v>
      </c>
      <c r="JNH1" s="1">
        <v>14.97659765976598</v>
      </c>
      <c r="JNI1" s="1">
        <v>14.978697869786981</v>
      </c>
      <c r="JNJ1" s="1">
        <v>14.980798079807981</v>
      </c>
      <c r="JNK1" s="1">
        <v>14.982898289828981</v>
      </c>
      <c r="JNL1" s="1">
        <v>14.984998499849979</v>
      </c>
      <c r="JNM1" s="1">
        <v>14.98709870987099</v>
      </c>
      <c r="JNN1" s="1">
        <v>14.98919891989199</v>
      </c>
      <c r="JNO1" s="1">
        <v>14.99129912991299</v>
      </c>
      <c r="JNP1" s="1">
        <v>14.99339933993399</v>
      </c>
      <c r="JNQ1" s="1">
        <v>14.995499549954999</v>
      </c>
      <c r="JNR1" s="1">
        <v>14.997599759976</v>
      </c>
      <c r="JNS1" s="1">
        <v>14.999699969997</v>
      </c>
      <c r="JNT1" s="1">
        <v>15.001800180018</v>
      </c>
      <c r="JNU1" s="1">
        <v>15.003900390039</v>
      </c>
      <c r="JNV1" s="1">
        <v>15.006000600060011</v>
      </c>
      <c r="JNW1" s="1">
        <v>15.008100810081009</v>
      </c>
      <c r="JNX1" s="1">
        <v>15.010201020102009</v>
      </c>
      <c r="JNY1" s="1">
        <v>15.012301230123009</v>
      </c>
      <c r="JNZ1" s="1">
        <v>15.01440144014401</v>
      </c>
      <c r="JOA1" s="1">
        <v>15.01650165016502</v>
      </c>
      <c r="JOB1" s="1">
        <v>15.018601860186021</v>
      </c>
      <c r="JOC1" s="1">
        <v>15.020702070207021</v>
      </c>
      <c r="JOD1" s="1">
        <v>15.022802280228021</v>
      </c>
      <c r="JOE1" s="1">
        <v>15.024902490249019</v>
      </c>
      <c r="JOF1" s="1">
        <v>15.02700270027003</v>
      </c>
      <c r="JOG1" s="1">
        <v>15.02910291029103</v>
      </c>
      <c r="JOH1" s="1">
        <v>15.03120312031203</v>
      </c>
      <c r="JOI1" s="1">
        <v>15.03330333033303</v>
      </c>
      <c r="JOJ1" s="1">
        <v>15.035403540354039</v>
      </c>
      <c r="JOK1" s="1">
        <v>15.03750375037504</v>
      </c>
      <c r="JOL1" s="1">
        <v>15.03960396039604</v>
      </c>
      <c r="JOM1" s="1">
        <v>15.04170417041704</v>
      </c>
      <c r="JON1" s="1">
        <v>15.04380438043804</v>
      </c>
      <c r="JOO1" s="1">
        <v>15.045904590459051</v>
      </c>
      <c r="JOP1" s="1">
        <v>15.048004800480051</v>
      </c>
      <c r="JOQ1" s="1">
        <v>15.050105010501049</v>
      </c>
      <c r="JOR1" s="1">
        <v>15.052205220522049</v>
      </c>
      <c r="JOS1" s="1">
        <v>15.054305430543049</v>
      </c>
      <c r="JOT1" s="1">
        <v>15.05640564056406</v>
      </c>
      <c r="JOU1" s="1">
        <v>15.05850585058506</v>
      </c>
      <c r="JOV1" s="1">
        <v>15.060606060606061</v>
      </c>
      <c r="JOW1" s="1">
        <v>15.062706270627061</v>
      </c>
      <c r="JOX1" s="1">
        <v>15.064806480648061</v>
      </c>
      <c r="JOY1" s="1">
        <v>15.06690669066907</v>
      </c>
      <c r="JOZ1" s="1">
        <v>15.06900690069007</v>
      </c>
      <c r="JPA1" s="1">
        <v>15.07110711071107</v>
      </c>
      <c r="JPB1" s="1">
        <v>15.07320732073207</v>
      </c>
      <c r="JPC1" s="1">
        <v>15.075307530753079</v>
      </c>
      <c r="JPD1" s="1">
        <v>15.077407740774079</v>
      </c>
      <c r="JPE1" s="1">
        <v>15.07950795079508</v>
      </c>
      <c r="JPF1" s="1">
        <v>15.08160816081608</v>
      </c>
      <c r="JPG1" s="1">
        <v>15.08370837083708</v>
      </c>
      <c r="JPH1" s="1">
        <v>15.085808580858091</v>
      </c>
      <c r="JPI1" s="1">
        <v>15.087908790879091</v>
      </c>
      <c r="JPJ1" s="1">
        <v>15.090009000900089</v>
      </c>
      <c r="JPK1" s="1">
        <v>15.092109210921089</v>
      </c>
      <c r="JPL1" s="1">
        <v>15.094209420942089</v>
      </c>
      <c r="JPM1" s="1">
        <v>15.0963096309631</v>
      </c>
      <c r="JPN1" s="1">
        <v>15.0984098409841</v>
      </c>
      <c r="JPO1" s="1">
        <v>15.1005100510051</v>
      </c>
      <c r="JPP1" s="1">
        <v>15.102610261026101</v>
      </c>
      <c r="JPQ1" s="1">
        <v>15.104710471047101</v>
      </c>
      <c r="JPR1" s="1">
        <v>15.10681068106811</v>
      </c>
      <c r="JPS1" s="1">
        <v>15.10891089108911</v>
      </c>
      <c r="JPT1" s="1">
        <v>15.11101110111011</v>
      </c>
      <c r="JPU1" s="1">
        <v>15.11311131113111</v>
      </c>
      <c r="JPV1" s="1">
        <v>15.115211521152119</v>
      </c>
      <c r="JPW1" s="1">
        <v>15.117311731173119</v>
      </c>
      <c r="JPX1" s="1">
        <v>15.119411941194119</v>
      </c>
      <c r="JPY1" s="1">
        <v>15.12151215121512</v>
      </c>
      <c r="JPZ1" s="1">
        <v>15.12361236123612</v>
      </c>
      <c r="JQA1" s="1">
        <v>15.125712571257131</v>
      </c>
      <c r="JQB1" s="1">
        <v>15.127812781278131</v>
      </c>
      <c r="JQC1" s="1">
        <v>15.129912991299131</v>
      </c>
      <c r="JQD1" s="1">
        <v>15.132013201320129</v>
      </c>
      <c r="JQE1" s="1">
        <v>15.134113411341129</v>
      </c>
      <c r="JQF1" s="1">
        <v>15.13621362136214</v>
      </c>
      <c r="JQG1" s="1">
        <v>15.13831383138314</v>
      </c>
      <c r="JQH1" s="1">
        <v>15.14041404140414</v>
      </c>
      <c r="JQI1" s="1">
        <v>15.142514251425141</v>
      </c>
      <c r="JQJ1" s="1">
        <v>15.144614461446141</v>
      </c>
      <c r="JQK1" s="1">
        <v>15.14671467146715</v>
      </c>
      <c r="JQL1" s="1">
        <v>15.14881488148815</v>
      </c>
      <c r="JQM1" s="1">
        <v>15.15091509150915</v>
      </c>
      <c r="JQN1" s="1">
        <v>15.15301530153015</v>
      </c>
      <c r="JQO1" s="1">
        <v>15.155115511551161</v>
      </c>
      <c r="JQP1" s="1">
        <v>15.157215721572159</v>
      </c>
      <c r="JQQ1" s="1">
        <v>15.159315931593159</v>
      </c>
      <c r="JQR1" s="1">
        <v>15.16141614161416</v>
      </c>
      <c r="JQS1" s="1">
        <v>15.16351635163516</v>
      </c>
      <c r="JQT1" s="1">
        <v>15.16561656165617</v>
      </c>
      <c r="JQU1" s="1">
        <v>15.167716771677171</v>
      </c>
      <c r="JQV1" s="1">
        <v>15.169816981698171</v>
      </c>
      <c r="JQW1" s="1">
        <v>15.171917191719171</v>
      </c>
      <c r="JQX1" s="1">
        <v>15.174017401740169</v>
      </c>
      <c r="JQY1" s="1">
        <v>15.17611761176118</v>
      </c>
      <c r="JQZ1" s="1">
        <v>15.17821782178218</v>
      </c>
      <c r="JRA1" s="1">
        <v>15.18031803180318</v>
      </c>
      <c r="JRB1" s="1">
        <v>15.18241824182418</v>
      </c>
      <c r="JRC1" s="1">
        <v>15.184518451845181</v>
      </c>
      <c r="JRD1" s="1">
        <v>15.18661866186619</v>
      </c>
      <c r="JRE1" s="1">
        <v>15.18871887188719</v>
      </c>
      <c r="JRF1" s="1">
        <v>15.19081908190819</v>
      </c>
      <c r="JRG1" s="1">
        <v>15.19291929192919</v>
      </c>
      <c r="JRH1" s="1">
        <v>15.195019501950201</v>
      </c>
      <c r="JRI1" s="1">
        <v>15.197119711971199</v>
      </c>
      <c r="JRJ1" s="1">
        <v>15.199219921992199</v>
      </c>
      <c r="JRK1" s="1">
        <v>15.201320132013199</v>
      </c>
      <c r="JRL1" s="1">
        <v>15.2034203420342</v>
      </c>
      <c r="JRM1" s="1">
        <v>15.20552055205521</v>
      </c>
      <c r="JRN1" s="1">
        <v>15.20762076207621</v>
      </c>
      <c r="JRO1" s="1">
        <v>15.209720972097211</v>
      </c>
      <c r="JRP1" s="1">
        <v>15.211821182118211</v>
      </c>
      <c r="JRQ1" s="1">
        <v>15.213921392139209</v>
      </c>
      <c r="JRR1" s="1">
        <v>15.21602160216022</v>
      </c>
      <c r="JRS1" s="1">
        <v>15.21812181218122</v>
      </c>
      <c r="JRT1" s="1">
        <v>15.22022202220222</v>
      </c>
      <c r="JRU1" s="1">
        <v>15.22232223222322</v>
      </c>
      <c r="JRV1" s="1">
        <v>15.22442244224422</v>
      </c>
      <c r="JRW1" s="1">
        <v>15.226522652265229</v>
      </c>
      <c r="JRX1" s="1">
        <v>15.22862286228623</v>
      </c>
      <c r="JRY1" s="1">
        <v>15.23072307230723</v>
      </c>
      <c r="JRZ1" s="1">
        <v>15.23282328232823</v>
      </c>
      <c r="JSA1" s="1">
        <v>15.234923492349241</v>
      </c>
      <c r="JSB1" s="1">
        <v>15.237023702370241</v>
      </c>
      <c r="JSC1" s="1">
        <v>15.239123912391239</v>
      </c>
      <c r="JSD1" s="1">
        <v>15.241224122412239</v>
      </c>
      <c r="JSE1" s="1">
        <v>15.243324332433239</v>
      </c>
      <c r="JSF1" s="1">
        <v>15.24542454245424</v>
      </c>
      <c r="JSG1" s="1">
        <v>15.24752475247525</v>
      </c>
      <c r="JSH1" s="1">
        <v>15.249624962496251</v>
      </c>
      <c r="JSI1" s="1">
        <v>15.251725172517251</v>
      </c>
      <c r="JSJ1" s="1">
        <v>15.253825382538251</v>
      </c>
      <c r="JSK1" s="1">
        <v>15.25592559255926</v>
      </c>
      <c r="JSL1" s="1">
        <v>15.25802580258026</v>
      </c>
      <c r="JSM1" s="1">
        <v>15.26012601260126</v>
      </c>
      <c r="JSN1" s="1">
        <v>15.26222622262226</v>
      </c>
      <c r="JSO1" s="1">
        <v>15.26432643264326</v>
      </c>
      <c r="JSP1" s="1">
        <v>15.266426642664269</v>
      </c>
      <c r="JSQ1" s="1">
        <v>15.26852685268527</v>
      </c>
      <c r="JSR1" s="1">
        <v>15.27062706270627</v>
      </c>
      <c r="JSS1" s="1">
        <v>15.27272727272727</v>
      </c>
      <c r="JST1" s="1">
        <v>15.274827482748281</v>
      </c>
      <c r="JSU1" s="1">
        <v>15.276927692769281</v>
      </c>
      <c r="JSV1" s="1">
        <v>15.279027902790279</v>
      </c>
      <c r="JSW1" s="1">
        <v>15.281128112811279</v>
      </c>
      <c r="JSX1" s="1">
        <v>15.283228322832279</v>
      </c>
      <c r="JSY1" s="1">
        <v>15.28532853285328</v>
      </c>
      <c r="JSZ1" s="1">
        <v>15.28742874287429</v>
      </c>
      <c r="JTA1" s="1">
        <v>15.28952895289529</v>
      </c>
      <c r="JTB1" s="1">
        <v>15.291629162916291</v>
      </c>
      <c r="JTC1" s="1">
        <v>15.293729372937291</v>
      </c>
      <c r="JTD1" s="1">
        <v>15.2958295829583</v>
      </c>
      <c r="JTE1" s="1">
        <v>15.2979297929793</v>
      </c>
      <c r="JTF1" s="1">
        <v>15.3000300030003</v>
      </c>
      <c r="JTG1" s="1">
        <v>15.3021302130213</v>
      </c>
      <c r="JTH1" s="1">
        <v>15.3042304230423</v>
      </c>
      <c r="JTI1" s="1">
        <v>15.306330633063309</v>
      </c>
      <c r="JTJ1" s="1">
        <v>15.308430843084309</v>
      </c>
      <c r="JTK1" s="1">
        <v>15.31053105310531</v>
      </c>
      <c r="JTL1" s="1">
        <v>15.31263126312631</v>
      </c>
      <c r="JTM1" s="1">
        <v>15.314731473147321</v>
      </c>
      <c r="JTN1" s="1">
        <v>15.316831683168321</v>
      </c>
      <c r="JTO1" s="1">
        <v>15.318931893189321</v>
      </c>
      <c r="JTP1" s="1">
        <v>15.321032103210319</v>
      </c>
      <c r="JTQ1" s="1">
        <v>15.323132313231319</v>
      </c>
      <c r="JTR1" s="1">
        <v>15.325232523252319</v>
      </c>
      <c r="JTS1" s="1">
        <v>15.32733273327333</v>
      </c>
      <c r="JTT1" s="1">
        <v>15.32943294329433</v>
      </c>
      <c r="JTU1" s="1">
        <v>15.331533153315331</v>
      </c>
      <c r="JTV1" s="1">
        <v>15.333633363336331</v>
      </c>
      <c r="JTW1" s="1">
        <v>15.33573357335734</v>
      </c>
      <c r="JTX1" s="1">
        <v>15.33783378337834</v>
      </c>
      <c r="JTY1" s="1">
        <v>15.33993399339934</v>
      </c>
      <c r="JTZ1" s="1">
        <v>15.34203420342034</v>
      </c>
      <c r="JUA1" s="1">
        <v>15.34413441344134</v>
      </c>
      <c r="JUB1" s="1">
        <v>15.346234623462349</v>
      </c>
      <c r="JUC1" s="1">
        <v>15.348334833483349</v>
      </c>
      <c r="JUD1" s="1">
        <v>15.35043504350435</v>
      </c>
      <c r="JUE1" s="1">
        <v>15.35253525352535</v>
      </c>
      <c r="JUF1" s="1">
        <v>15.35463546354636</v>
      </c>
      <c r="JUG1" s="1">
        <v>15.356735673567361</v>
      </c>
      <c r="JUH1" s="1">
        <v>15.358835883588361</v>
      </c>
      <c r="JUI1" s="1">
        <v>15.360936093609361</v>
      </c>
      <c r="JUJ1" s="1">
        <v>15.363036303630359</v>
      </c>
      <c r="JUK1" s="1">
        <v>15.365136513651359</v>
      </c>
      <c r="JUL1" s="1">
        <v>15.36723672367237</v>
      </c>
      <c r="JUM1" s="1">
        <v>15.36933693369337</v>
      </c>
      <c r="JUN1" s="1">
        <v>15.37143714371437</v>
      </c>
      <c r="JUO1" s="1">
        <v>15.373537353735371</v>
      </c>
      <c r="JUP1" s="1">
        <v>15.37563756375638</v>
      </c>
      <c r="JUQ1" s="1">
        <v>15.37773777377738</v>
      </c>
      <c r="JUR1" s="1">
        <v>15.37983798379838</v>
      </c>
      <c r="JUS1" s="1">
        <v>15.38193819381938</v>
      </c>
      <c r="JUT1" s="1">
        <v>15.38403840384038</v>
      </c>
      <c r="JUU1" s="1">
        <v>15.386138613861389</v>
      </c>
      <c r="JUV1" s="1">
        <v>15.388238823882389</v>
      </c>
      <c r="JUW1" s="1">
        <v>15.390339033903389</v>
      </c>
      <c r="JUX1" s="1">
        <v>15.39243924392439</v>
      </c>
      <c r="JUY1" s="1">
        <v>15.3945394539454</v>
      </c>
      <c r="JUZ1" s="1">
        <v>15.3966396639664</v>
      </c>
      <c r="JVA1" s="1">
        <v>15.398739873987401</v>
      </c>
      <c r="JVB1" s="1">
        <v>15.400840084008401</v>
      </c>
      <c r="JVC1" s="1">
        <v>15.402940294029399</v>
      </c>
      <c r="JVD1" s="1">
        <v>15.405040504050399</v>
      </c>
      <c r="JVE1" s="1">
        <v>15.40714071407141</v>
      </c>
      <c r="JVF1" s="1">
        <v>15.40924092409241</v>
      </c>
      <c r="JVG1" s="1">
        <v>15.41134113411341</v>
      </c>
      <c r="JVH1" s="1">
        <v>15.41344134413441</v>
      </c>
      <c r="JVI1" s="1">
        <v>15.415541554155419</v>
      </c>
      <c r="JVJ1" s="1">
        <v>15.41764176417642</v>
      </c>
      <c r="JVK1" s="1">
        <v>15.41974197419742</v>
      </c>
      <c r="JVL1" s="1">
        <v>15.42184218421842</v>
      </c>
      <c r="JVM1" s="1">
        <v>15.42394239423942</v>
      </c>
      <c r="JVN1" s="1">
        <v>15.426042604260431</v>
      </c>
      <c r="JVO1" s="1">
        <v>15.428142814281429</v>
      </c>
      <c r="JVP1" s="1">
        <v>15.430243024302429</v>
      </c>
      <c r="JVQ1" s="1">
        <v>15.432343234323429</v>
      </c>
      <c r="JVR1" s="1">
        <v>15.43444344434443</v>
      </c>
      <c r="JVS1" s="1">
        <v>15.43654365436544</v>
      </c>
      <c r="JVT1" s="1">
        <v>15.438643864386441</v>
      </c>
      <c r="JVU1" s="1">
        <v>15.440744074407441</v>
      </c>
      <c r="JVV1" s="1">
        <v>15.442844284428441</v>
      </c>
      <c r="JVW1" s="1">
        <v>15.444944494449439</v>
      </c>
      <c r="JVX1" s="1">
        <v>15.44704470447045</v>
      </c>
      <c r="JVY1" s="1">
        <v>15.44914491449145</v>
      </c>
      <c r="JVZ1" s="1">
        <v>15.45124512451245</v>
      </c>
      <c r="JWA1" s="1">
        <v>15.45334533453345</v>
      </c>
      <c r="JWB1" s="1">
        <v>15.455445544554459</v>
      </c>
      <c r="JWC1" s="1">
        <v>15.45754575457546</v>
      </c>
      <c r="JWD1" s="1">
        <v>15.45964596459646</v>
      </c>
      <c r="JWE1" s="1">
        <v>15.46174617461746</v>
      </c>
      <c r="JWF1" s="1">
        <v>15.46384638463846</v>
      </c>
      <c r="JWG1" s="1">
        <v>15.465946594659471</v>
      </c>
      <c r="JWH1" s="1">
        <v>15.468046804680471</v>
      </c>
      <c r="JWI1" s="1">
        <v>15.470147014701469</v>
      </c>
      <c r="JWJ1" s="1">
        <v>15.472247224722469</v>
      </c>
      <c r="JWK1" s="1">
        <v>15.47434743474347</v>
      </c>
      <c r="JWL1" s="1">
        <v>15.47644764476448</v>
      </c>
      <c r="JWM1" s="1">
        <v>15.47854785478548</v>
      </c>
      <c r="JWN1" s="1">
        <v>15.480648064806481</v>
      </c>
      <c r="JWO1" s="1">
        <v>15.482748274827481</v>
      </c>
      <c r="JWP1" s="1">
        <v>15.484848484848481</v>
      </c>
      <c r="JWQ1" s="1">
        <v>15.48694869486949</v>
      </c>
      <c r="JWR1" s="1">
        <v>15.48904890489049</v>
      </c>
      <c r="JWS1" s="1">
        <v>15.49114911491149</v>
      </c>
      <c r="JWT1" s="1">
        <v>15.49324932493249</v>
      </c>
      <c r="JWU1" s="1">
        <v>15.495349534953499</v>
      </c>
      <c r="JWV1" s="1">
        <v>15.497449744974499</v>
      </c>
      <c r="JWW1" s="1">
        <v>15.4995499549955</v>
      </c>
      <c r="JWX1" s="1">
        <v>15.5016501650165</v>
      </c>
      <c r="JWY1" s="1">
        <v>15.5037503750375</v>
      </c>
      <c r="JWZ1" s="1">
        <v>15.505850585058511</v>
      </c>
      <c r="JXA1" s="1">
        <v>15.507950795079511</v>
      </c>
      <c r="JXB1" s="1">
        <v>15.510051005100509</v>
      </c>
      <c r="JXC1" s="1">
        <v>15.512151215121509</v>
      </c>
      <c r="JXD1" s="1">
        <v>15.514251425142509</v>
      </c>
      <c r="JXE1" s="1">
        <v>15.51635163516352</v>
      </c>
      <c r="JXF1" s="1">
        <v>15.51845184518452</v>
      </c>
      <c r="JXG1" s="1">
        <v>15.520552055205521</v>
      </c>
      <c r="JXH1" s="1">
        <v>15.522652265226521</v>
      </c>
      <c r="JXI1" s="1">
        <v>15.524752475247521</v>
      </c>
      <c r="JXJ1" s="1">
        <v>15.52685268526853</v>
      </c>
      <c r="JXK1" s="1">
        <v>15.52895289528953</v>
      </c>
      <c r="JXL1" s="1">
        <v>15.53105310531053</v>
      </c>
      <c r="JXM1" s="1">
        <v>15.53315331533153</v>
      </c>
      <c r="JXN1" s="1">
        <v>15.535253525352539</v>
      </c>
      <c r="JXO1" s="1">
        <v>15.537353735373539</v>
      </c>
      <c r="JXP1" s="1">
        <v>15.53945394539454</v>
      </c>
      <c r="JXQ1" s="1">
        <v>15.54155415541554</v>
      </c>
      <c r="JXR1" s="1">
        <v>15.54365436543654</v>
      </c>
      <c r="JXS1" s="1">
        <v>15.545754575457551</v>
      </c>
      <c r="JXT1" s="1">
        <v>15.547854785478551</v>
      </c>
      <c r="JXU1" s="1">
        <v>15.549954995499551</v>
      </c>
      <c r="JXV1" s="1">
        <v>15.552055205520549</v>
      </c>
      <c r="JXW1" s="1">
        <v>15.554155415541549</v>
      </c>
      <c r="JXX1" s="1">
        <v>15.55625562556256</v>
      </c>
      <c r="JXY1" s="1">
        <v>15.55835583558356</v>
      </c>
      <c r="JXZ1" s="1">
        <v>15.56045604560456</v>
      </c>
      <c r="JYA1" s="1">
        <v>15.562556255625561</v>
      </c>
      <c r="JYB1" s="1">
        <v>15.564656465646561</v>
      </c>
      <c r="JYC1" s="1">
        <v>15.56675667566757</v>
      </c>
      <c r="JYD1" s="1">
        <v>15.56885688568857</v>
      </c>
      <c r="JYE1" s="1">
        <v>15.57095709570957</v>
      </c>
      <c r="JYF1" s="1">
        <v>15.57305730573057</v>
      </c>
      <c r="JYG1" s="1">
        <v>15.575157515751579</v>
      </c>
      <c r="JYH1" s="1">
        <v>15.577257725772579</v>
      </c>
      <c r="JYI1" s="1">
        <v>15.579357935793579</v>
      </c>
      <c r="JYJ1" s="1">
        <v>15.58145814581458</v>
      </c>
      <c r="JYK1" s="1">
        <v>15.58355835583558</v>
      </c>
      <c r="JYL1" s="1">
        <v>15.58565856585659</v>
      </c>
      <c r="JYM1" s="1">
        <v>15.587758775877591</v>
      </c>
      <c r="JYN1" s="1">
        <v>15.589858985898591</v>
      </c>
      <c r="JYO1" s="1">
        <v>15.591959195919589</v>
      </c>
      <c r="JYP1" s="1">
        <v>15.594059405940589</v>
      </c>
      <c r="JYQ1" s="1">
        <v>15.5961596159616</v>
      </c>
      <c r="JYR1" s="1">
        <v>15.5982598259826</v>
      </c>
      <c r="JYS1" s="1">
        <v>15.6003600360036</v>
      </c>
      <c r="JYT1" s="1">
        <v>15.6024602460246</v>
      </c>
      <c r="JYU1" s="1">
        <v>15.604560456045601</v>
      </c>
      <c r="JYV1" s="1">
        <v>15.60666066606661</v>
      </c>
      <c r="JYW1" s="1">
        <v>15.60876087608761</v>
      </c>
      <c r="JYX1" s="1">
        <v>15.61086108610861</v>
      </c>
      <c r="JYY1" s="1">
        <v>15.61296129612961</v>
      </c>
      <c r="JYZ1" s="1">
        <v>15.615061506150621</v>
      </c>
      <c r="JZA1" s="1">
        <v>15.617161716171619</v>
      </c>
      <c r="JZB1" s="1">
        <v>15.619261926192619</v>
      </c>
      <c r="JZC1" s="1">
        <v>15.621362136213619</v>
      </c>
      <c r="JZD1" s="1">
        <v>15.62346234623462</v>
      </c>
      <c r="JZE1" s="1">
        <v>15.62556255625563</v>
      </c>
      <c r="JZF1" s="1">
        <v>15.627662766276631</v>
      </c>
      <c r="JZG1" s="1">
        <v>15.629762976297631</v>
      </c>
      <c r="JZH1" s="1">
        <v>15.631863186318631</v>
      </c>
      <c r="JZI1" s="1">
        <v>15.633963396339629</v>
      </c>
      <c r="JZJ1" s="1">
        <v>15.63606360636064</v>
      </c>
      <c r="JZK1" s="1">
        <v>15.63816381638164</v>
      </c>
      <c r="JZL1" s="1">
        <v>15.64026402640264</v>
      </c>
      <c r="JZM1" s="1">
        <v>15.64236423642364</v>
      </c>
      <c r="JZN1" s="1">
        <v>15.644464446444641</v>
      </c>
      <c r="JZO1" s="1">
        <v>15.64656465646565</v>
      </c>
      <c r="JZP1" s="1">
        <v>15.64866486648665</v>
      </c>
      <c r="JZQ1" s="1">
        <v>15.65076507650765</v>
      </c>
      <c r="JZR1" s="1">
        <v>15.65286528652865</v>
      </c>
      <c r="JZS1" s="1">
        <v>15.654965496549661</v>
      </c>
      <c r="JZT1" s="1">
        <v>15.657065706570661</v>
      </c>
      <c r="JZU1" s="1">
        <v>15.659165916591659</v>
      </c>
      <c r="JZV1" s="1">
        <v>15.661266126612659</v>
      </c>
      <c r="JZW1" s="1">
        <v>15.66336633663366</v>
      </c>
      <c r="JZX1" s="1">
        <v>15.66546654665466</v>
      </c>
      <c r="JZY1" s="1">
        <v>15.66756675667567</v>
      </c>
      <c r="JZZ1" s="1">
        <v>15.669666966696671</v>
      </c>
      <c r="KAA1" s="1">
        <v>15.671767176717671</v>
      </c>
      <c r="KAB1" s="1">
        <v>15.673867386738671</v>
      </c>
      <c r="KAC1" s="1">
        <v>15.67596759675968</v>
      </c>
      <c r="KAD1" s="1">
        <v>15.67806780678068</v>
      </c>
      <c r="KAE1" s="1">
        <v>15.68016801680168</v>
      </c>
      <c r="KAF1" s="1">
        <v>15.68226822682268</v>
      </c>
      <c r="KAG1" s="1">
        <v>15.68436843684368</v>
      </c>
      <c r="KAH1" s="1">
        <v>15.686468646864689</v>
      </c>
      <c r="KAI1" s="1">
        <v>15.68856885688569</v>
      </c>
      <c r="KAJ1" s="1">
        <v>15.69066906690669</v>
      </c>
      <c r="KAK1" s="1">
        <v>15.69276927692769</v>
      </c>
      <c r="KAL1" s="1">
        <v>15.694869486948701</v>
      </c>
      <c r="KAM1" s="1">
        <v>15.696969696969701</v>
      </c>
      <c r="KAN1" s="1">
        <v>15.699069906990699</v>
      </c>
      <c r="KAO1" s="1">
        <v>15.701170117011699</v>
      </c>
      <c r="KAP1" s="1">
        <v>15.703270327032699</v>
      </c>
      <c r="KAQ1" s="1">
        <v>15.7053705370537</v>
      </c>
      <c r="KAR1" s="1">
        <v>15.70747074707471</v>
      </c>
      <c r="KAS1" s="1">
        <v>15.70957095709571</v>
      </c>
      <c r="KAT1" s="1">
        <v>15.711671167116711</v>
      </c>
      <c r="KAU1" s="1">
        <v>15.713771377137711</v>
      </c>
      <c r="KAV1" s="1">
        <v>15.71587158715872</v>
      </c>
      <c r="KAW1" s="1">
        <v>15.71797179717972</v>
      </c>
      <c r="KAX1" s="1">
        <v>15.72007200720072</v>
      </c>
      <c r="KAY1" s="1">
        <v>15.72217221722172</v>
      </c>
      <c r="KAZ1" s="1">
        <v>15.72427242724272</v>
      </c>
      <c r="KBA1" s="1">
        <v>15.726372637263729</v>
      </c>
      <c r="KBB1" s="1">
        <v>15.728472847284729</v>
      </c>
      <c r="KBC1" s="1">
        <v>15.73057305730573</v>
      </c>
      <c r="KBD1" s="1">
        <v>15.73267326732673</v>
      </c>
      <c r="KBE1" s="1">
        <v>15.734773477347741</v>
      </c>
      <c r="KBF1" s="1">
        <v>15.736873687368741</v>
      </c>
      <c r="KBG1" s="1">
        <v>15.738973897389741</v>
      </c>
      <c r="KBH1" s="1">
        <v>15.741074107410739</v>
      </c>
      <c r="KBI1" s="1">
        <v>15.743174317431739</v>
      </c>
      <c r="KBJ1" s="1">
        <v>15.745274527452739</v>
      </c>
      <c r="KBK1" s="1">
        <v>15.74737473747375</v>
      </c>
      <c r="KBL1" s="1">
        <v>15.74947494749475</v>
      </c>
      <c r="KBM1" s="1">
        <v>15.751575157515751</v>
      </c>
      <c r="KBN1" s="1">
        <v>15.753675367536751</v>
      </c>
      <c r="KBO1" s="1">
        <v>15.75577557755776</v>
      </c>
      <c r="KBP1" s="1">
        <v>15.75787578757876</v>
      </c>
      <c r="KBQ1" s="1">
        <v>15.75997599759976</v>
      </c>
      <c r="KBR1" s="1">
        <v>15.76207620762076</v>
      </c>
      <c r="KBS1" s="1">
        <v>15.76417641764176</v>
      </c>
      <c r="KBT1" s="1">
        <v>15.766276627662769</v>
      </c>
      <c r="KBU1" s="1">
        <v>15.768376837683769</v>
      </c>
      <c r="KBV1" s="1">
        <v>15.77047704770477</v>
      </c>
      <c r="KBW1" s="1">
        <v>15.77257725772577</v>
      </c>
      <c r="KBX1" s="1">
        <v>15.77467746774678</v>
      </c>
      <c r="KBY1" s="1">
        <v>15.776777677767781</v>
      </c>
      <c r="KBZ1" s="1">
        <v>15.778877887788781</v>
      </c>
      <c r="KCA1" s="1">
        <v>15.780978097809779</v>
      </c>
      <c r="KCB1" s="1">
        <v>15.783078307830779</v>
      </c>
      <c r="KCC1" s="1">
        <v>15.785178517851779</v>
      </c>
      <c r="KCD1" s="1">
        <v>15.78727872787279</v>
      </c>
      <c r="KCE1" s="1">
        <v>15.78937893789379</v>
      </c>
      <c r="KCF1" s="1">
        <v>15.79147914791479</v>
      </c>
      <c r="KCG1" s="1">
        <v>15.793579357935791</v>
      </c>
      <c r="KCH1" s="1">
        <v>15.7956795679568</v>
      </c>
      <c r="KCI1" s="1">
        <v>15.7977797779778</v>
      </c>
      <c r="KCJ1" s="1">
        <v>15.7998799879988</v>
      </c>
      <c r="KCK1" s="1">
        <v>15.8019801980198</v>
      </c>
      <c r="KCL1" s="1">
        <v>15.8040804080408</v>
      </c>
      <c r="KCM1" s="1">
        <v>15.806180618061809</v>
      </c>
      <c r="KCN1" s="1">
        <v>15.808280828082809</v>
      </c>
      <c r="KCO1" s="1">
        <v>15.810381038103809</v>
      </c>
      <c r="KCP1" s="1">
        <v>15.81248124812481</v>
      </c>
      <c r="KCQ1" s="1">
        <v>15.81458145814582</v>
      </c>
      <c r="KCR1" s="1">
        <v>15.816681668166821</v>
      </c>
      <c r="KCS1" s="1">
        <v>15.818781878187821</v>
      </c>
      <c r="KCT1" s="1">
        <v>15.820882088208821</v>
      </c>
      <c r="KCU1" s="1">
        <v>15.822982298229819</v>
      </c>
      <c r="KCV1" s="1">
        <v>15.825082508250819</v>
      </c>
      <c r="KCW1" s="1">
        <v>15.82718271827183</v>
      </c>
      <c r="KCX1" s="1">
        <v>15.82928292829283</v>
      </c>
      <c r="KCY1" s="1">
        <v>15.83138313831383</v>
      </c>
      <c r="KCZ1" s="1">
        <v>15.833483348334831</v>
      </c>
      <c r="KDA1" s="1">
        <v>15.83558355835584</v>
      </c>
      <c r="KDB1" s="1">
        <v>15.83768376837684</v>
      </c>
      <c r="KDC1" s="1">
        <v>15.83978397839784</v>
      </c>
      <c r="KDD1" s="1">
        <v>15.84188418841884</v>
      </c>
      <c r="KDE1" s="1">
        <v>15.84398439843984</v>
      </c>
      <c r="KDF1" s="1">
        <v>15.846084608460851</v>
      </c>
      <c r="KDG1" s="1">
        <v>15.848184818481849</v>
      </c>
      <c r="KDH1" s="1">
        <v>15.850285028502849</v>
      </c>
      <c r="KDI1" s="1">
        <v>15.85238523852385</v>
      </c>
      <c r="KDJ1" s="1">
        <v>15.85448544854485</v>
      </c>
      <c r="KDK1" s="1">
        <v>15.85658565856586</v>
      </c>
      <c r="KDL1" s="1">
        <v>15.858685868586861</v>
      </c>
      <c r="KDM1" s="1">
        <v>15.860786078607861</v>
      </c>
      <c r="KDN1" s="1">
        <v>15.862886288628861</v>
      </c>
      <c r="KDO1" s="1">
        <v>15.864986498649859</v>
      </c>
      <c r="KDP1" s="1">
        <v>15.86708670867087</v>
      </c>
      <c r="KDQ1" s="1">
        <v>15.86918691869187</v>
      </c>
      <c r="KDR1" s="1">
        <v>15.87128712871287</v>
      </c>
      <c r="KDS1" s="1">
        <v>15.87338733873387</v>
      </c>
      <c r="KDT1" s="1">
        <v>15.875487548754879</v>
      </c>
      <c r="KDU1" s="1">
        <v>15.87758775877588</v>
      </c>
      <c r="KDV1" s="1">
        <v>15.87968796879688</v>
      </c>
      <c r="KDW1" s="1">
        <v>15.88178817881788</v>
      </c>
      <c r="KDX1" s="1">
        <v>15.88388838883888</v>
      </c>
      <c r="KDY1" s="1">
        <v>15.885988598859891</v>
      </c>
      <c r="KDZ1" s="1">
        <v>15.888088808880889</v>
      </c>
      <c r="KEA1" s="1">
        <v>15.890189018901889</v>
      </c>
      <c r="KEB1" s="1">
        <v>15.892289228922889</v>
      </c>
      <c r="KEC1" s="1">
        <v>15.89438943894389</v>
      </c>
      <c r="KED1" s="1">
        <v>15.8964896489649</v>
      </c>
      <c r="KEE1" s="1">
        <v>15.8985898589859</v>
      </c>
      <c r="KEF1" s="1">
        <v>15.900690069006901</v>
      </c>
      <c r="KEG1" s="1">
        <v>15.902790279027901</v>
      </c>
      <c r="KEH1" s="1">
        <v>15.904890489048899</v>
      </c>
      <c r="KEI1" s="1">
        <v>15.90699069906991</v>
      </c>
      <c r="KEJ1" s="1">
        <v>15.90909090909091</v>
      </c>
      <c r="KEK1" s="1">
        <v>15.91119111911191</v>
      </c>
      <c r="KEL1" s="1">
        <v>15.91329132913291</v>
      </c>
      <c r="KEM1" s="1">
        <v>15.915391539153919</v>
      </c>
      <c r="KEN1" s="1">
        <v>15.917491749174919</v>
      </c>
      <c r="KEO1" s="1">
        <v>15.91959195919592</v>
      </c>
      <c r="KEP1" s="1">
        <v>15.92169216921692</v>
      </c>
      <c r="KEQ1" s="1">
        <v>15.92379237923792</v>
      </c>
      <c r="KER1" s="1">
        <v>15.925892589258931</v>
      </c>
      <c r="KES1" s="1">
        <v>15.927992799279931</v>
      </c>
      <c r="KET1" s="1">
        <v>15.930093009300929</v>
      </c>
      <c r="KEU1" s="1">
        <v>15.932193219321929</v>
      </c>
      <c r="KEV1" s="1">
        <v>15.934293429342929</v>
      </c>
      <c r="KEW1" s="1">
        <v>15.93639363936394</v>
      </c>
      <c r="KEX1" s="1">
        <v>15.93849384938494</v>
      </c>
      <c r="KEY1" s="1">
        <v>15.940594059405941</v>
      </c>
      <c r="KEZ1" s="1">
        <v>15.942694269426941</v>
      </c>
      <c r="KFA1" s="1">
        <v>15.944794479447941</v>
      </c>
      <c r="KFB1" s="1">
        <v>15.94689468946895</v>
      </c>
      <c r="KFC1" s="1">
        <v>15.94899489948995</v>
      </c>
      <c r="KFD1" s="1">
        <v>15.95109510951095</v>
      </c>
      <c r="KFE1" s="1">
        <v>15.95319531953195</v>
      </c>
      <c r="KFF1" s="1">
        <v>15.955295529552959</v>
      </c>
      <c r="KFG1" s="1">
        <v>15.957395739573959</v>
      </c>
      <c r="KFH1" s="1">
        <v>15.95949594959496</v>
      </c>
      <c r="KFI1" s="1">
        <v>15.96159615961596</v>
      </c>
      <c r="KFJ1" s="1">
        <v>15.96369636963696</v>
      </c>
      <c r="KFK1" s="1">
        <v>15.965796579657971</v>
      </c>
      <c r="KFL1" s="1">
        <v>15.967896789678971</v>
      </c>
      <c r="KFM1" s="1">
        <v>15.969996999699971</v>
      </c>
      <c r="KFN1" s="1">
        <v>15.972097209720969</v>
      </c>
      <c r="KFO1" s="1">
        <v>15.974197419741969</v>
      </c>
      <c r="KFP1" s="1">
        <v>15.97629762976298</v>
      </c>
      <c r="KFQ1" s="1">
        <v>15.97839783978398</v>
      </c>
      <c r="KFR1" s="1">
        <v>15.98049804980498</v>
      </c>
      <c r="KFS1" s="1">
        <v>15.982598259825981</v>
      </c>
      <c r="KFT1" s="1">
        <v>15.984698469846981</v>
      </c>
      <c r="KFU1" s="1">
        <v>15.98679867986799</v>
      </c>
      <c r="KFV1" s="1">
        <v>15.98889888988899</v>
      </c>
      <c r="KFW1" s="1">
        <v>15.99099909990999</v>
      </c>
      <c r="KFX1" s="1">
        <v>15.99309930993099</v>
      </c>
      <c r="KFY1" s="1">
        <v>15.995199519951999</v>
      </c>
      <c r="KFZ1" s="1">
        <v>15.997299729972999</v>
      </c>
      <c r="KGA1" s="1">
        <v>15.999399939993999</v>
      </c>
      <c r="KGB1" s="1">
        <v>16.001500150015001</v>
      </c>
      <c r="KGC1" s="1">
        <v>16.003600360036</v>
      </c>
      <c r="KGD1" s="1">
        <v>16.005700570057009</v>
      </c>
      <c r="KGE1" s="1">
        <v>16.007800780078011</v>
      </c>
      <c r="KGF1" s="1">
        <v>16.009900990099009</v>
      </c>
      <c r="KGG1" s="1">
        <v>16.012001200120011</v>
      </c>
      <c r="KGH1" s="1">
        <v>16.014101410141009</v>
      </c>
      <c r="KGI1" s="1">
        <v>16.016201620162011</v>
      </c>
      <c r="KGJ1" s="1">
        <v>16.01830183018302</v>
      </c>
      <c r="KGK1" s="1">
        <v>16.020402040204019</v>
      </c>
      <c r="KGL1" s="1">
        <v>16.022502250225021</v>
      </c>
      <c r="KGM1" s="1">
        <v>16.02460246024603</v>
      </c>
      <c r="KGN1" s="1">
        <v>16.026702670267031</v>
      </c>
      <c r="KGO1" s="1">
        <v>16.02880288028803</v>
      </c>
      <c r="KGP1" s="1">
        <v>16.030903090309032</v>
      </c>
      <c r="KGQ1" s="1">
        <v>16.03300330033003</v>
      </c>
      <c r="KGR1" s="1">
        <v>16.035103510351039</v>
      </c>
      <c r="KGS1" s="1">
        <v>16.037203720372041</v>
      </c>
      <c r="KGT1" s="1">
        <v>16.039303930393039</v>
      </c>
      <c r="KGU1" s="1">
        <v>16.041404140414041</v>
      </c>
      <c r="KGV1" s="1">
        <v>16.04350435043504</v>
      </c>
      <c r="KGW1" s="1">
        <v>16.045604560456049</v>
      </c>
      <c r="KGX1" s="1">
        <v>16.047704770477051</v>
      </c>
      <c r="KGY1" s="1">
        <v>16.049804980498049</v>
      </c>
      <c r="KGZ1" s="1">
        <v>16.051905190519051</v>
      </c>
      <c r="KHA1" s="1">
        <v>16.054005400540049</v>
      </c>
      <c r="KHB1" s="1">
        <v>16.056105610561051</v>
      </c>
      <c r="KHC1" s="1">
        <v>16.05820582058206</v>
      </c>
      <c r="KHD1" s="1">
        <v>16.060306030603059</v>
      </c>
      <c r="KHE1" s="1">
        <v>16.06240624062406</v>
      </c>
      <c r="KHF1" s="1">
        <v>16.064506450645059</v>
      </c>
      <c r="KHG1" s="1">
        <v>16.066606660666071</v>
      </c>
      <c r="KHH1" s="1">
        <v>16.06870687068707</v>
      </c>
      <c r="KHI1" s="1">
        <v>16.070807080708072</v>
      </c>
      <c r="KHJ1" s="1">
        <v>16.07290729072907</v>
      </c>
      <c r="KHK1" s="1">
        <v>16.075007500750079</v>
      </c>
      <c r="KHL1" s="1">
        <v>16.077107710771081</v>
      </c>
      <c r="KHM1" s="1">
        <v>16.079207920792079</v>
      </c>
      <c r="KHN1" s="1">
        <v>16.081308130813081</v>
      </c>
      <c r="KHO1" s="1">
        <v>16.08340834083408</v>
      </c>
      <c r="KHP1" s="1">
        <v>16.085508550855089</v>
      </c>
      <c r="KHQ1" s="1">
        <v>16.08760876087609</v>
      </c>
      <c r="KHR1" s="1">
        <v>16.089708970897089</v>
      </c>
      <c r="KHS1" s="1">
        <v>16.091809180918091</v>
      </c>
      <c r="KHT1" s="1">
        <v>16.093909390939089</v>
      </c>
      <c r="KHU1" s="1">
        <v>16.096009600960091</v>
      </c>
      <c r="KHV1" s="1">
        <v>16.0981098109811</v>
      </c>
      <c r="KHW1" s="1">
        <v>16.100210021002098</v>
      </c>
      <c r="KHX1" s="1">
        <v>16.1023102310231</v>
      </c>
      <c r="KHY1" s="1">
        <v>16.104410441044099</v>
      </c>
      <c r="KHZ1" s="1">
        <v>16.106510651065111</v>
      </c>
      <c r="KIA1" s="1">
        <v>16.10861086108611</v>
      </c>
      <c r="KIB1" s="1">
        <v>16.110711071107112</v>
      </c>
      <c r="KIC1" s="1">
        <v>16.11281128112811</v>
      </c>
      <c r="KID1" s="1">
        <v>16.114911491149119</v>
      </c>
      <c r="KIE1" s="1">
        <v>16.117011701170121</v>
      </c>
      <c r="KIF1" s="1">
        <v>16.119111911191119</v>
      </c>
      <c r="KIG1" s="1">
        <v>16.121212121212121</v>
      </c>
      <c r="KIH1" s="1">
        <v>16.123312331233119</v>
      </c>
      <c r="KII1" s="1">
        <v>16.125412541254121</v>
      </c>
      <c r="KIJ1" s="1">
        <v>16.12751275127513</v>
      </c>
      <c r="KIK1" s="1">
        <v>16.129612961296129</v>
      </c>
      <c r="KIL1" s="1">
        <v>16.131713171317131</v>
      </c>
      <c r="KIM1" s="1">
        <v>16.133813381338129</v>
      </c>
      <c r="KIN1" s="1">
        <v>16.135913591359131</v>
      </c>
      <c r="KIO1" s="1">
        <v>16.13801380138014</v>
      </c>
      <c r="KIP1" s="1">
        <v>16.140114011401138</v>
      </c>
      <c r="KIQ1" s="1">
        <v>16.14221422142214</v>
      </c>
      <c r="KIR1" s="1">
        <v>16.144314431443139</v>
      </c>
      <c r="KIS1" s="1">
        <v>16.146414641464151</v>
      </c>
      <c r="KIT1" s="1">
        <v>16.14851485148515</v>
      </c>
      <c r="KIU1" s="1">
        <v>16.150615061506151</v>
      </c>
      <c r="KIV1" s="1">
        <v>16.15271527152715</v>
      </c>
      <c r="KIW1" s="1">
        <v>16.154815481548159</v>
      </c>
      <c r="KIX1" s="1">
        <v>16.156915691569161</v>
      </c>
      <c r="KIY1" s="1">
        <v>16.159015901590159</v>
      </c>
      <c r="KIZ1" s="1">
        <v>16.161116111611161</v>
      </c>
      <c r="KJA1" s="1">
        <v>16.163216321632159</v>
      </c>
      <c r="KJB1" s="1">
        <v>16.165316531653161</v>
      </c>
      <c r="KJC1" s="1">
        <v>16.16741674167417</v>
      </c>
      <c r="KJD1" s="1">
        <v>16.169516951695169</v>
      </c>
      <c r="KJE1" s="1">
        <v>16.171617161716171</v>
      </c>
      <c r="KJF1" s="1">
        <v>16.173717371737169</v>
      </c>
      <c r="KJG1" s="1">
        <v>16.175817581758171</v>
      </c>
      <c r="KJH1" s="1">
        <v>16.17791779177918</v>
      </c>
      <c r="KJI1" s="1">
        <v>16.180018001800178</v>
      </c>
      <c r="KJJ1" s="1">
        <v>16.18211821182118</v>
      </c>
      <c r="KJK1" s="1">
        <v>16.184218421842179</v>
      </c>
      <c r="KJL1" s="1">
        <v>16.186318631863191</v>
      </c>
      <c r="KJM1" s="1">
        <v>16.188418841884189</v>
      </c>
      <c r="KJN1" s="1">
        <v>16.190519051905191</v>
      </c>
      <c r="KJO1" s="1">
        <v>16.19261926192619</v>
      </c>
      <c r="KJP1" s="1">
        <v>16.194719471947199</v>
      </c>
      <c r="KJQ1" s="1">
        <v>16.196819681968201</v>
      </c>
      <c r="KJR1" s="1">
        <v>16.198919891989199</v>
      </c>
      <c r="KJS1" s="1">
        <v>16.201020102010201</v>
      </c>
      <c r="KJT1" s="1">
        <v>16.203120312031199</v>
      </c>
      <c r="KJU1" s="1">
        <v>16.205220522052201</v>
      </c>
      <c r="KJV1" s="1">
        <v>16.20732073207321</v>
      </c>
      <c r="KJW1" s="1">
        <v>16.209420942094209</v>
      </c>
      <c r="KJX1" s="1">
        <v>16.21152115211521</v>
      </c>
      <c r="KJY1" s="1">
        <v>16.213621362136209</v>
      </c>
      <c r="KJZ1" s="1">
        <v>16.215721572157211</v>
      </c>
      <c r="KKA1" s="1">
        <v>16.21782178217822</v>
      </c>
      <c r="KKB1" s="1">
        <v>16.219921992199222</v>
      </c>
      <c r="KKC1" s="1">
        <v>16.22202220222022</v>
      </c>
      <c r="KKD1" s="1">
        <v>16.224122412241218</v>
      </c>
      <c r="KKE1" s="1">
        <v>16.226222622262231</v>
      </c>
      <c r="KKF1" s="1">
        <v>16.228322832283229</v>
      </c>
      <c r="KKG1" s="1">
        <v>16.230423042304231</v>
      </c>
      <c r="KKH1" s="1">
        <v>16.23252325232523</v>
      </c>
      <c r="KKI1" s="1">
        <v>16.234623462346239</v>
      </c>
      <c r="KKJ1" s="1">
        <v>16.236723672367241</v>
      </c>
      <c r="KKK1" s="1">
        <v>16.238823882388239</v>
      </c>
      <c r="KKL1" s="1">
        <v>16.240924092409241</v>
      </c>
      <c r="KKM1" s="1">
        <v>16.243024302430239</v>
      </c>
      <c r="KKN1" s="1">
        <v>16.245124512451241</v>
      </c>
      <c r="KKO1" s="1">
        <v>16.24722472247225</v>
      </c>
      <c r="KKP1" s="1">
        <v>16.249324932493248</v>
      </c>
      <c r="KKQ1" s="1">
        <v>16.25142514251425</v>
      </c>
      <c r="KKR1" s="1">
        <v>16.253525352535249</v>
      </c>
      <c r="KKS1" s="1">
        <v>16.255625562556251</v>
      </c>
      <c r="KKT1" s="1">
        <v>16.25772577257726</v>
      </c>
      <c r="KKU1" s="1">
        <v>16.259825982598262</v>
      </c>
      <c r="KKV1" s="1">
        <v>16.26192619261926</v>
      </c>
      <c r="KKW1" s="1">
        <v>16.264026402640258</v>
      </c>
      <c r="KKX1" s="1">
        <v>16.266126612661271</v>
      </c>
      <c r="KKY1" s="1">
        <v>16.268226822682269</v>
      </c>
      <c r="KKZ1" s="1">
        <v>16.270327032703271</v>
      </c>
      <c r="KLA1" s="1">
        <v>16.27242724272427</v>
      </c>
      <c r="KLB1" s="1">
        <v>16.274527452745279</v>
      </c>
      <c r="KLC1" s="1">
        <v>16.27662766276628</v>
      </c>
      <c r="KLD1" s="1">
        <v>16.278727872787279</v>
      </c>
      <c r="KLE1" s="1">
        <v>16.280828082808281</v>
      </c>
      <c r="KLF1" s="1">
        <v>16.282928292829279</v>
      </c>
      <c r="KLG1" s="1">
        <v>16.285028502850281</v>
      </c>
      <c r="KLH1" s="1">
        <v>16.28712871287129</v>
      </c>
      <c r="KLI1" s="1">
        <v>16.289228922892288</v>
      </c>
      <c r="KLJ1" s="1">
        <v>16.29132913291329</v>
      </c>
      <c r="KLK1" s="1">
        <v>16.293429342934289</v>
      </c>
      <c r="KLL1" s="1">
        <v>16.295529552955291</v>
      </c>
      <c r="KLM1" s="1">
        <v>16.2976297629763</v>
      </c>
      <c r="KLN1" s="1">
        <v>16.299729972997302</v>
      </c>
      <c r="KLO1" s="1">
        <v>16.3018301830183</v>
      </c>
      <c r="KLP1" s="1">
        <v>16.303930393039298</v>
      </c>
      <c r="KLQ1" s="1">
        <v>16.306030603060311</v>
      </c>
      <c r="KLR1" s="1">
        <v>16.308130813081309</v>
      </c>
      <c r="KLS1" s="1">
        <v>16.310231023102311</v>
      </c>
      <c r="KLT1" s="1">
        <v>16.312331233123309</v>
      </c>
      <c r="KLU1" s="1">
        <v>16.314431443144311</v>
      </c>
      <c r="KLV1" s="1">
        <v>16.31653165316532</v>
      </c>
      <c r="KLW1" s="1">
        <v>16.318631863186319</v>
      </c>
      <c r="KLX1" s="1">
        <v>16.320732073207321</v>
      </c>
      <c r="KLY1" s="1">
        <v>16.322832283228319</v>
      </c>
      <c r="KLZ1" s="1">
        <v>16.324932493249321</v>
      </c>
      <c r="KMA1" s="1">
        <v>16.32703270327033</v>
      </c>
      <c r="KMB1" s="1">
        <v>16.329132913291328</v>
      </c>
      <c r="KMC1" s="1">
        <v>16.33123312331233</v>
      </c>
      <c r="KMD1" s="1">
        <v>16.333333333333329</v>
      </c>
      <c r="KME1" s="1">
        <v>16.335433543354331</v>
      </c>
      <c r="KMF1" s="1">
        <v>16.33753375337534</v>
      </c>
      <c r="KMG1" s="1">
        <v>16.339633963396341</v>
      </c>
      <c r="KMH1" s="1">
        <v>16.34173417341734</v>
      </c>
      <c r="KMI1" s="1">
        <v>16.343834383438342</v>
      </c>
      <c r="KMJ1" s="1">
        <v>16.345934593459351</v>
      </c>
      <c r="KMK1" s="1">
        <v>16.348034803480349</v>
      </c>
      <c r="KML1" s="1">
        <v>16.350135013501351</v>
      </c>
      <c r="KMM1" s="1">
        <v>16.352235223522349</v>
      </c>
      <c r="KMN1" s="1">
        <v>16.354335433543351</v>
      </c>
      <c r="KMO1" s="1">
        <v>16.35643564356436</v>
      </c>
      <c r="KMP1" s="1">
        <v>16.358535853585359</v>
      </c>
      <c r="KMQ1" s="1">
        <v>16.360636063606361</v>
      </c>
      <c r="KMR1" s="1">
        <v>16.362736273627359</v>
      </c>
      <c r="KMS1" s="1">
        <v>16.364836483648361</v>
      </c>
      <c r="KMT1" s="1">
        <v>16.36693669366937</v>
      </c>
      <c r="KMU1" s="1">
        <v>16.369036903690368</v>
      </c>
      <c r="KMV1" s="1">
        <v>16.37113711371137</v>
      </c>
      <c r="KMW1" s="1">
        <v>16.373237323732369</v>
      </c>
      <c r="KMX1" s="1">
        <v>16.37533753375337</v>
      </c>
      <c r="KMY1" s="1">
        <v>16.377437743774379</v>
      </c>
      <c r="KMZ1" s="1">
        <v>16.379537953795381</v>
      </c>
      <c r="KNA1" s="1">
        <v>16.38163816381638</v>
      </c>
      <c r="KNB1" s="1">
        <v>16.383738373837382</v>
      </c>
      <c r="KNC1" s="1">
        <v>16.385838583858391</v>
      </c>
      <c r="KND1" s="1">
        <v>16.387938793879389</v>
      </c>
      <c r="KNE1" s="1">
        <v>16.390039003900391</v>
      </c>
      <c r="KNF1" s="1">
        <v>16.392139213921389</v>
      </c>
      <c r="KNG1" s="1">
        <v>16.394239423942391</v>
      </c>
      <c r="KNH1" s="1">
        <v>16.3963396339634</v>
      </c>
      <c r="KNI1" s="1">
        <v>16.398439843984399</v>
      </c>
      <c r="KNJ1" s="1">
        <v>16.4005400540054</v>
      </c>
      <c r="KNK1" s="1">
        <v>16.402640264026399</v>
      </c>
      <c r="KNL1" s="1">
        <v>16.404740474047401</v>
      </c>
      <c r="KNM1" s="1">
        <v>16.40684068406841</v>
      </c>
      <c r="KNN1" s="1">
        <v>16.408940894089412</v>
      </c>
      <c r="KNO1" s="1">
        <v>16.41104110411041</v>
      </c>
      <c r="KNP1" s="1">
        <v>16.413141314131408</v>
      </c>
      <c r="KNQ1" s="1">
        <v>16.41524152415241</v>
      </c>
      <c r="KNR1" s="1">
        <v>16.417341734173419</v>
      </c>
      <c r="KNS1" s="1">
        <v>16.419441944194421</v>
      </c>
      <c r="KNT1" s="1">
        <v>16.42154215421542</v>
      </c>
      <c r="KNU1" s="1">
        <v>16.423642364236422</v>
      </c>
      <c r="KNV1" s="1">
        <v>16.425742574257431</v>
      </c>
      <c r="KNW1" s="1">
        <v>16.427842784278429</v>
      </c>
      <c r="KNX1" s="1">
        <v>16.429942994299431</v>
      </c>
      <c r="KNY1" s="1">
        <v>16.432043204320429</v>
      </c>
      <c r="KNZ1" s="1">
        <v>16.434143414341431</v>
      </c>
      <c r="KOA1" s="1">
        <v>16.43624362436244</v>
      </c>
      <c r="KOB1" s="1">
        <v>16.438343834383438</v>
      </c>
      <c r="KOC1" s="1">
        <v>16.44044404440444</v>
      </c>
      <c r="KOD1" s="1">
        <v>16.442544254425439</v>
      </c>
      <c r="KOE1" s="1">
        <v>16.444644464446441</v>
      </c>
      <c r="KOF1" s="1">
        <v>16.44674467446745</v>
      </c>
      <c r="KOG1" s="1">
        <v>16.448844884488452</v>
      </c>
      <c r="KOH1" s="1">
        <v>16.45094509450945</v>
      </c>
      <c r="KOI1" s="1">
        <v>16.453045304530448</v>
      </c>
      <c r="KOJ1" s="1">
        <v>16.45514551455145</v>
      </c>
      <c r="KOK1" s="1">
        <v>16.457245724572459</v>
      </c>
      <c r="KOL1" s="1">
        <v>16.459345934593461</v>
      </c>
      <c r="KOM1" s="1">
        <v>16.46144614461446</v>
      </c>
      <c r="KON1" s="1">
        <v>16.463546354635461</v>
      </c>
      <c r="KOO1" s="1">
        <v>16.46564656465647</v>
      </c>
      <c r="KOP1" s="1">
        <v>16.467746774677469</v>
      </c>
      <c r="KOQ1" s="1">
        <v>16.469846984698471</v>
      </c>
      <c r="KOR1" s="1">
        <v>16.471947194719469</v>
      </c>
      <c r="KOS1" s="1">
        <v>16.474047404740471</v>
      </c>
      <c r="KOT1" s="1">
        <v>16.47614761476148</v>
      </c>
      <c r="KOU1" s="1">
        <v>16.478247824782478</v>
      </c>
      <c r="KOV1" s="1">
        <v>16.48034803480348</v>
      </c>
      <c r="KOW1" s="1">
        <v>16.482448244824479</v>
      </c>
      <c r="KOX1" s="1">
        <v>16.484548454845481</v>
      </c>
      <c r="KOY1" s="1">
        <v>16.48664866486649</v>
      </c>
      <c r="KOZ1" s="1">
        <v>16.488748874887492</v>
      </c>
      <c r="KPA1" s="1">
        <v>16.49084908490849</v>
      </c>
      <c r="KPB1" s="1">
        <v>16.492949294929488</v>
      </c>
      <c r="KPC1" s="1">
        <v>16.49504950495049</v>
      </c>
      <c r="KPD1" s="1">
        <v>16.497149714971499</v>
      </c>
      <c r="KPE1" s="1">
        <v>16.499249924992501</v>
      </c>
      <c r="KPF1" s="1">
        <v>16.501350135013499</v>
      </c>
      <c r="KPG1" s="1">
        <v>16.503450345034501</v>
      </c>
      <c r="KPH1" s="1">
        <v>16.50555055505551</v>
      </c>
      <c r="KPI1" s="1">
        <v>16.507650765076509</v>
      </c>
      <c r="KPJ1" s="1">
        <v>16.509750975097511</v>
      </c>
      <c r="KPK1" s="1">
        <v>16.511851185118509</v>
      </c>
      <c r="KPL1" s="1">
        <v>16.513951395139511</v>
      </c>
      <c r="KPM1" s="1">
        <v>16.51605160516052</v>
      </c>
      <c r="KPN1" s="1">
        <v>16.518151815181518</v>
      </c>
      <c r="KPO1" s="1">
        <v>16.52025202520252</v>
      </c>
      <c r="KPP1" s="1">
        <v>16.522352235223519</v>
      </c>
      <c r="KPQ1" s="1">
        <v>16.524452445244521</v>
      </c>
      <c r="KPR1" s="1">
        <v>16.52655265526553</v>
      </c>
      <c r="KPS1" s="1">
        <v>16.528652865286531</v>
      </c>
      <c r="KPT1" s="1">
        <v>16.53075307530753</v>
      </c>
      <c r="KPU1" s="1">
        <v>16.532853285328532</v>
      </c>
      <c r="KPV1" s="1">
        <v>16.53495349534953</v>
      </c>
      <c r="KPW1" s="1">
        <v>16.537053705370539</v>
      </c>
      <c r="KPX1" s="1">
        <v>16.539153915391541</v>
      </c>
      <c r="KPY1" s="1">
        <v>16.541254125412539</v>
      </c>
      <c r="KPZ1" s="1">
        <v>16.543354335433541</v>
      </c>
      <c r="KQA1" s="1">
        <v>16.54545454545455</v>
      </c>
      <c r="KQB1" s="1">
        <v>16.547554755475549</v>
      </c>
      <c r="KQC1" s="1">
        <v>16.549654965496551</v>
      </c>
      <c r="KQD1" s="1">
        <v>16.551755175517549</v>
      </c>
      <c r="KQE1" s="1">
        <v>16.553855385538551</v>
      </c>
      <c r="KQF1" s="1">
        <v>16.55595559555956</v>
      </c>
      <c r="KQG1" s="1">
        <v>16.558055805580558</v>
      </c>
      <c r="KQH1" s="1">
        <v>16.56015601560156</v>
      </c>
      <c r="KQI1" s="1">
        <v>16.562256225622559</v>
      </c>
      <c r="KQJ1" s="1">
        <v>16.56435643564356</v>
      </c>
      <c r="KQK1" s="1">
        <v>16.566456645664569</v>
      </c>
      <c r="KQL1" s="1">
        <v>16.568556855685571</v>
      </c>
      <c r="KQM1" s="1">
        <v>16.57065706570657</v>
      </c>
      <c r="KQN1" s="1">
        <v>16.572757275727572</v>
      </c>
      <c r="KQO1" s="1">
        <v>16.57485748574857</v>
      </c>
      <c r="KQP1" s="1">
        <v>16.576957695769579</v>
      </c>
      <c r="KQQ1" s="1">
        <v>16.579057905790581</v>
      </c>
      <c r="KQR1" s="1">
        <v>16.581158115811579</v>
      </c>
      <c r="KQS1" s="1">
        <v>16.583258325832581</v>
      </c>
      <c r="KQT1" s="1">
        <v>16.58535853585359</v>
      </c>
      <c r="KQU1" s="1">
        <v>16.587458745874589</v>
      </c>
      <c r="KQV1" s="1">
        <v>16.58955895589559</v>
      </c>
      <c r="KQW1" s="1">
        <v>16.591659165916589</v>
      </c>
      <c r="KQX1" s="1">
        <v>16.593759375937591</v>
      </c>
      <c r="KQY1" s="1">
        <v>16.5958595859586</v>
      </c>
      <c r="KQZ1" s="1">
        <v>16.597959795979602</v>
      </c>
      <c r="KRA1" s="1">
        <v>16.6000600060006</v>
      </c>
      <c r="KRB1" s="1">
        <v>16.602160216021598</v>
      </c>
      <c r="KRC1" s="1">
        <v>16.6042604260426</v>
      </c>
      <c r="KRD1" s="1">
        <v>16.606360636063609</v>
      </c>
      <c r="KRE1" s="1">
        <v>16.608460846084611</v>
      </c>
      <c r="KRF1" s="1">
        <v>16.61056105610561</v>
      </c>
      <c r="KRG1" s="1">
        <v>16.612661266126612</v>
      </c>
      <c r="KRH1" s="1">
        <v>16.61476147614761</v>
      </c>
      <c r="KRI1" s="1">
        <v>16.616861686168619</v>
      </c>
      <c r="KRJ1" s="1">
        <v>16.618961896189621</v>
      </c>
      <c r="KRK1" s="1">
        <v>16.621062106210619</v>
      </c>
      <c r="KRL1" s="1">
        <v>16.623162316231621</v>
      </c>
      <c r="KRM1" s="1">
        <v>16.62526252625263</v>
      </c>
      <c r="KRN1" s="1">
        <v>16.627362736273628</v>
      </c>
      <c r="KRO1" s="1">
        <v>16.62946294629463</v>
      </c>
      <c r="KRP1" s="1">
        <v>16.631563156315629</v>
      </c>
      <c r="KRQ1" s="1">
        <v>16.633663366336631</v>
      </c>
      <c r="KRR1" s="1">
        <v>16.63576357635764</v>
      </c>
      <c r="KRS1" s="1">
        <v>16.637863786378642</v>
      </c>
      <c r="KRT1" s="1">
        <v>16.63996399639964</v>
      </c>
      <c r="KRU1" s="1">
        <v>16.642064206420638</v>
      </c>
      <c r="KRV1" s="1">
        <v>16.64416441644164</v>
      </c>
      <c r="KRW1" s="1">
        <v>16.646264626462649</v>
      </c>
      <c r="KRX1" s="1">
        <v>16.648364836483651</v>
      </c>
      <c r="KRY1" s="1">
        <v>16.65046504650465</v>
      </c>
      <c r="KRZ1" s="1">
        <v>16.652565256525651</v>
      </c>
      <c r="KSA1" s="1">
        <v>16.65466546654665</v>
      </c>
      <c r="KSB1" s="1">
        <v>16.656765676567659</v>
      </c>
      <c r="KSC1" s="1">
        <v>16.658865886588661</v>
      </c>
      <c r="KSD1" s="1">
        <v>16.660966096609659</v>
      </c>
      <c r="KSE1" s="1">
        <v>16.663066306630661</v>
      </c>
      <c r="KSF1" s="1">
        <v>16.66516651665167</v>
      </c>
      <c r="KSG1" s="1">
        <v>16.667266726672668</v>
      </c>
      <c r="KSH1" s="1">
        <v>16.66936693669367</v>
      </c>
      <c r="KSI1" s="1">
        <v>16.671467146714669</v>
      </c>
      <c r="KSJ1" s="1">
        <v>16.673567356735671</v>
      </c>
      <c r="KSK1" s="1">
        <v>16.67566756675668</v>
      </c>
      <c r="KSL1" s="1">
        <v>16.677767776777682</v>
      </c>
      <c r="KSM1" s="1">
        <v>16.67986798679868</v>
      </c>
      <c r="KSN1" s="1">
        <v>16.681968196819678</v>
      </c>
      <c r="KSO1" s="1">
        <v>16.68406840684068</v>
      </c>
      <c r="KSP1" s="1">
        <v>16.686168616861689</v>
      </c>
      <c r="KSQ1" s="1">
        <v>16.688268826882691</v>
      </c>
      <c r="KSR1" s="1">
        <v>16.690369036903689</v>
      </c>
      <c r="KSS1" s="1">
        <v>16.692469246924691</v>
      </c>
      <c r="KST1" s="1">
        <v>16.69456945694569</v>
      </c>
      <c r="KSU1" s="1">
        <v>16.696669666966699</v>
      </c>
      <c r="KSV1" s="1">
        <v>16.698769876987701</v>
      </c>
      <c r="KSW1" s="1">
        <v>16.700870087008699</v>
      </c>
      <c r="KSX1" s="1">
        <v>16.702970297029701</v>
      </c>
      <c r="KSY1" s="1">
        <v>16.70507050705071</v>
      </c>
      <c r="KSZ1" s="1">
        <v>16.707170717071708</v>
      </c>
      <c r="KTA1" s="1">
        <v>16.70927092709271</v>
      </c>
      <c r="KTB1" s="1">
        <v>16.711371137113709</v>
      </c>
      <c r="KTC1" s="1">
        <v>16.71347134713471</v>
      </c>
      <c r="KTD1" s="1">
        <v>16.71557155715572</v>
      </c>
      <c r="KTE1" s="1">
        <v>16.717671767176721</v>
      </c>
      <c r="KTF1" s="1">
        <v>16.71977197719772</v>
      </c>
      <c r="KTG1" s="1">
        <v>16.721872187218722</v>
      </c>
      <c r="KTH1" s="1">
        <v>16.72397239723972</v>
      </c>
      <c r="KTI1" s="1">
        <v>16.726072607260729</v>
      </c>
      <c r="KTJ1" s="1">
        <v>16.728172817281731</v>
      </c>
      <c r="KTK1" s="1">
        <v>16.730273027302729</v>
      </c>
      <c r="KTL1" s="1">
        <v>16.732373237323731</v>
      </c>
      <c r="KTM1" s="1">
        <v>16.73447344734473</v>
      </c>
      <c r="KTN1" s="1">
        <v>16.736573657365739</v>
      </c>
      <c r="KTO1" s="1">
        <v>16.738673867386741</v>
      </c>
      <c r="KTP1" s="1">
        <v>16.740774077407739</v>
      </c>
      <c r="KTQ1" s="1">
        <v>16.742874287428741</v>
      </c>
      <c r="KTR1" s="1">
        <v>16.74497449744975</v>
      </c>
      <c r="KTS1" s="1">
        <v>16.747074707470752</v>
      </c>
      <c r="KTT1" s="1">
        <v>16.74917491749175</v>
      </c>
      <c r="KTU1" s="1">
        <v>16.751275127512748</v>
      </c>
      <c r="KTV1" s="1">
        <v>16.75337533753375</v>
      </c>
      <c r="KTW1" s="1">
        <v>16.755475547554759</v>
      </c>
      <c r="KTX1" s="1">
        <v>16.757575757575761</v>
      </c>
      <c r="KTY1" s="1">
        <v>16.75967596759676</v>
      </c>
      <c r="KTZ1" s="1">
        <v>16.761776177617762</v>
      </c>
      <c r="KUA1" s="1">
        <v>16.76387638763876</v>
      </c>
      <c r="KUB1" s="1">
        <v>16.765976597659769</v>
      </c>
      <c r="KUC1" s="1">
        <v>16.768076807680771</v>
      </c>
      <c r="KUD1" s="1">
        <v>16.770177017701769</v>
      </c>
      <c r="KUE1" s="1">
        <v>16.772277227722771</v>
      </c>
      <c r="KUF1" s="1">
        <v>16.77437743774377</v>
      </c>
      <c r="KUG1" s="1">
        <v>16.776477647764779</v>
      </c>
      <c r="KUH1" s="1">
        <v>16.77857785778578</v>
      </c>
      <c r="KUI1" s="1">
        <v>16.780678067806779</v>
      </c>
      <c r="KUJ1" s="1">
        <v>16.782778277827781</v>
      </c>
      <c r="KUK1" s="1">
        <v>16.78487848784879</v>
      </c>
      <c r="KUL1" s="1">
        <v>16.786978697869792</v>
      </c>
      <c r="KUM1" s="1">
        <v>16.78907890789079</v>
      </c>
      <c r="KUN1" s="1">
        <v>16.791179117911788</v>
      </c>
      <c r="KUO1" s="1">
        <v>16.79327932793279</v>
      </c>
      <c r="KUP1" s="1">
        <v>16.795379537953799</v>
      </c>
      <c r="KUQ1" s="1">
        <v>16.797479747974801</v>
      </c>
      <c r="KUR1" s="1">
        <v>16.7995799579958</v>
      </c>
      <c r="KUS1" s="1">
        <v>16.801680168016802</v>
      </c>
      <c r="KUT1" s="1">
        <v>16.8037803780378</v>
      </c>
      <c r="KUU1" s="1">
        <v>16.805880588058809</v>
      </c>
      <c r="KUV1" s="1">
        <v>16.807980798079811</v>
      </c>
      <c r="KUW1" s="1">
        <v>16.810081008100809</v>
      </c>
      <c r="KUX1" s="1">
        <v>16.812181218121811</v>
      </c>
      <c r="KUY1" s="1">
        <v>16.814281428142809</v>
      </c>
      <c r="KUZ1" s="1">
        <v>16.816381638163811</v>
      </c>
      <c r="KVA1" s="1">
        <v>16.81848184818482</v>
      </c>
      <c r="KVB1" s="1">
        <v>16.820582058205819</v>
      </c>
      <c r="KVC1" s="1">
        <v>16.822682268226821</v>
      </c>
      <c r="KVD1" s="1">
        <v>16.824782478247819</v>
      </c>
      <c r="KVE1" s="1">
        <v>16.826882688268832</v>
      </c>
      <c r="KVF1" s="1">
        <v>16.82898289828983</v>
      </c>
      <c r="KVG1" s="1">
        <v>16.831083108310828</v>
      </c>
      <c r="KVH1" s="1">
        <v>16.83318331833183</v>
      </c>
      <c r="KVI1" s="1">
        <v>16.835283528352839</v>
      </c>
      <c r="KVJ1" s="1">
        <v>16.837383738373841</v>
      </c>
      <c r="KVK1" s="1">
        <v>16.83948394839484</v>
      </c>
      <c r="KVL1" s="1">
        <v>16.841584158415841</v>
      </c>
      <c r="KVM1" s="1">
        <v>16.84368436843684</v>
      </c>
      <c r="KVN1" s="1">
        <v>16.845784578457849</v>
      </c>
      <c r="KVO1" s="1">
        <v>16.847884788478851</v>
      </c>
      <c r="KVP1" s="1">
        <v>16.849984998499849</v>
      </c>
      <c r="KVQ1" s="1">
        <v>16.852085208520851</v>
      </c>
      <c r="KVR1" s="1">
        <v>16.854185418541849</v>
      </c>
      <c r="KVS1" s="1">
        <v>16.856285628562851</v>
      </c>
      <c r="KVT1" s="1">
        <v>16.85838583858386</v>
      </c>
      <c r="KVU1" s="1">
        <v>16.860486048604859</v>
      </c>
      <c r="KVV1" s="1">
        <v>16.862586258625861</v>
      </c>
      <c r="KVW1" s="1">
        <v>16.864686468646859</v>
      </c>
      <c r="KVX1" s="1">
        <v>16.866786678667872</v>
      </c>
      <c r="KVY1" s="1">
        <v>16.86888688868887</v>
      </c>
      <c r="KVZ1" s="1">
        <v>16.870987098709868</v>
      </c>
      <c r="KWA1" s="1">
        <v>16.87308730873087</v>
      </c>
      <c r="KWB1" s="1">
        <v>16.875187518751879</v>
      </c>
      <c r="KWC1" s="1">
        <v>16.877287728772881</v>
      </c>
      <c r="KWD1" s="1">
        <v>16.879387938793879</v>
      </c>
      <c r="KWE1" s="1">
        <v>16.881488148814881</v>
      </c>
      <c r="KWF1" s="1">
        <v>16.88358835883588</v>
      </c>
      <c r="KWG1" s="1">
        <v>16.885688568856889</v>
      </c>
      <c r="KWH1" s="1">
        <v>16.887788778877891</v>
      </c>
      <c r="KWI1" s="1">
        <v>16.889888988898889</v>
      </c>
      <c r="KWJ1" s="1">
        <v>16.891989198919891</v>
      </c>
      <c r="KWK1" s="1">
        <v>16.894089408940889</v>
      </c>
      <c r="KWL1" s="1">
        <v>16.896189618961891</v>
      </c>
      <c r="KWM1" s="1">
        <v>16.8982898289829</v>
      </c>
      <c r="KWN1" s="1">
        <v>16.900390039003899</v>
      </c>
      <c r="KWO1" s="1">
        <v>16.9024902490249</v>
      </c>
      <c r="KWP1" s="1">
        <v>16.904590459045899</v>
      </c>
      <c r="KWQ1" s="1">
        <v>16.906690669066911</v>
      </c>
      <c r="KWR1" s="1">
        <v>16.90879087908791</v>
      </c>
      <c r="KWS1" s="1">
        <v>16.910891089108912</v>
      </c>
      <c r="KWT1" s="1">
        <v>16.91299129912991</v>
      </c>
      <c r="KWU1" s="1">
        <v>16.915091509150919</v>
      </c>
      <c r="KWV1" s="1">
        <v>16.917191719171921</v>
      </c>
      <c r="KWW1" s="1">
        <v>16.919291929192919</v>
      </c>
      <c r="KWX1" s="1">
        <v>16.921392139213921</v>
      </c>
      <c r="KWY1" s="1">
        <v>16.92349234923492</v>
      </c>
      <c r="KWZ1" s="1">
        <v>16.925592559255929</v>
      </c>
      <c r="KXA1" s="1">
        <v>16.927692769276931</v>
      </c>
      <c r="KXB1" s="1">
        <v>16.929792979297929</v>
      </c>
      <c r="KXC1" s="1">
        <v>16.931893189318931</v>
      </c>
      <c r="KXD1" s="1">
        <v>16.933993399339929</v>
      </c>
      <c r="KXE1" s="1">
        <v>16.936093609360931</v>
      </c>
      <c r="KXF1" s="1">
        <v>16.93819381938194</v>
      </c>
      <c r="KXG1" s="1">
        <v>16.940294029402938</v>
      </c>
      <c r="KXH1" s="1">
        <v>16.94239423942394</v>
      </c>
      <c r="KXI1" s="1">
        <v>16.944494449444939</v>
      </c>
      <c r="KXJ1" s="1">
        <v>16.946594659465951</v>
      </c>
      <c r="KXK1" s="1">
        <v>16.94869486948695</v>
      </c>
      <c r="KXL1" s="1">
        <v>16.950795079507952</v>
      </c>
      <c r="KXM1" s="1">
        <v>16.95289528952895</v>
      </c>
      <c r="KXN1" s="1">
        <v>16.954995499549959</v>
      </c>
      <c r="KXO1" s="1">
        <v>16.957095709570961</v>
      </c>
      <c r="KXP1" s="1">
        <v>16.959195919591959</v>
      </c>
      <c r="KXQ1" s="1">
        <v>16.961296129612961</v>
      </c>
      <c r="KXR1" s="1">
        <v>16.96339633963396</v>
      </c>
      <c r="KXS1" s="1">
        <v>16.965496549654969</v>
      </c>
      <c r="KXT1" s="1">
        <v>16.96759675967597</v>
      </c>
      <c r="KXU1" s="1">
        <v>16.969696969696969</v>
      </c>
      <c r="KXV1" s="1">
        <v>16.971797179717971</v>
      </c>
      <c r="KXW1" s="1">
        <v>16.973897389738969</v>
      </c>
      <c r="KXX1" s="1">
        <v>16.975997599759971</v>
      </c>
      <c r="KXY1" s="1">
        <v>16.97809780978098</v>
      </c>
      <c r="KXZ1" s="1">
        <v>16.980198019801978</v>
      </c>
      <c r="KYA1" s="1">
        <v>16.98229822982298</v>
      </c>
      <c r="KYB1" s="1">
        <v>16.984398439843979</v>
      </c>
      <c r="KYC1" s="1">
        <v>16.986498649864991</v>
      </c>
      <c r="KYD1" s="1">
        <v>16.98859885988599</v>
      </c>
      <c r="KYE1" s="1">
        <v>16.990699069906992</v>
      </c>
      <c r="KYF1" s="1">
        <v>16.99279927992799</v>
      </c>
      <c r="KYG1" s="1">
        <v>16.994899489948999</v>
      </c>
      <c r="KYH1" s="1">
        <v>16.996999699970001</v>
      </c>
      <c r="KYI1" s="1">
        <v>16.999099909990999</v>
      </c>
      <c r="KYJ1" s="1">
        <v>17.001200120012001</v>
      </c>
      <c r="KYK1" s="1">
        <v>17.003300330032999</v>
      </c>
      <c r="KYL1" s="1">
        <v>17.005400540054001</v>
      </c>
      <c r="KYM1" s="1">
        <v>17.00750075007501</v>
      </c>
      <c r="KYN1" s="1">
        <v>17.009600960096009</v>
      </c>
      <c r="KYO1" s="1">
        <v>17.011701170117011</v>
      </c>
      <c r="KYP1" s="1">
        <v>17.013801380138009</v>
      </c>
      <c r="KYQ1" s="1">
        <v>17.015901590159011</v>
      </c>
      <c r="KYR1" s="1">
        <v>17.01800180018002</v>
      </c>
      <c r="KYS1" s="1">
        <v>17.020102010201018</v>
      </c>
      <c r="KYT1" s="1">
        <v>17.02220222022202</v>
      </c>
      <c r="KYU1" s="1">
        <v>17.024302430243019</v>
      </c>
      <c r="KYV1" s="1">
        <v>17.026402640264031</v>
      </c>
      <c r="KYW1" s="1">
        <v>17.02850285028503</v>
      </c>
      <c r="KYX1" s="1">
        <v>17.030603060306031</v>
      </c>
      <c r="KYY1" s="1">
        <v>17.03270327032703</v>
      </c>
      <c r="KYZ1" s="1">
        <v>17.034803480348039</v>
      </c>
      <c r="KZA1" s="1">
        <v>17.036903690369041</v>
      </c>
      <c r="KZB1" s="1">
        <v>17.039003900390039</v>
      </c>
      <c r="KZC1" s="1">
        <v>17.041104110411041</v>
      </c>
      <c r="KZD1" s="1">
        <v>17.043204320432039</v>
      </c>
      <c r="KZE1" s="1">
        <v>17.045304530453041</v>
      </c>
      <c r="KZF1" s="1">
        <v>17.04740474047405</v>
      </c>
      <c r="KZG1" s="1">
        <v>17.049504950495049</v>
      </c>
      <c r="KZH1" s="1">
        <v>17.051605160516051</v>
      </c>
      <c r="KZI1" s="1">
        <v>17.053705370537049</v>
      </c>
      <c r="KZJ1" s="1">
        <v>17.055805580558051</v>
      </c>
      <c r="KZK1" s="1">
        <v>17.05790579057906</v>
      </c>
      <c r="KZL1" s="1">
        <v>17.060006000600058</v>
      </c>
      <c r="KZM1" s="1">
        <v>17.06210621062106</v>
      </c>
      <c r="KZN1" s="1">
        <v>17.064206420642059</v>
      </c>
      <c r="KZO1" s="1">
        <v>17.066306630663071</v>
      </c>
      <c r="KZP1" s="1">
        <v>17.068406840684069</v>
      </c>
      <c r="KZQ1" s="1">
        <v>17.070507050705071</v>
      </c>
      <c r="KZR1" s="1">
        <v>17.07260726072607</v>
      </c>
      <c r="KZS1" s="1">
        <v>17.074707470747079</v>
      </c>
      <c r="KZT1" s="1">
        <v>17.076807680768081</v>
      </c>
      <c r="KZU1" s="1">
        <v>17.078907890789079</v>
      </c>
      <c r="KZV1" s="1">
        <v>17.081008100810081</v>
      </c>
      <c r="KZW1" s="1">
        <v>17.083108310831079</v>
      </c>
      <c r="KZX1" s="1">
        <v>17.085208520852081</v>
      </c>
      <c r="KZY1" s="1">
        <v>17.08730873087309</v>
      </c>
      <c r="KZZ1" s="1">
        <v>17.089408940894089</v>
      </c>
      <c r="LAA1" s="1">
        <v>17.09150915091509</v>
      </c>
      <c r="LAB1" s="1">
        <v>17.093609360936089</v>
      </c>
      <c r="LAC1" s="1">
        <v>17.095709570957091</v>
      </c>
      <c r="LAD1" s="1">
        <v>17.0978097809781</v>
      </c>
      <c r="LAE1" s="1">
        <v>17.099909990999102</v>
      </c>
      <c r="LAF1" s="1">
        <v>17.1020102010201</v>
      </c>
      <c r="LAG1" s="1">
        <v>17.104110411041098</v>
      </c>
      <c r="LAH1" s="1">
        <v>17.106210621062111</v>
      </c>
      <c r="LAI1" s="1">
        <v>17.108310831083109</v>
      </c>
      <c r="LAJ1" s="1">
        <v>17.110411041104111</v>
      </c>
      <c r="LAK1" s="1">
        <v>17.11251125112511</v>
      </c>
      <c r="LAL1" s="1">
        <v>17.114611461146119</v>
      </c>
      <c r="LAM1" s="1">
        <v>17.116711671167121</v>
      </c>
      <c r="LAN1" s="1">
        <v>17.118811881188119</v>
      </c>
      <c r="LAO1" s="1">
        <v>17.120912091209121</v>
      </c>
      <c r="LAP1" s="1">
        <v>17.123012301230119</v>
      </c>
      <c r="LAQ1" s="1">
        <v>17.125112511251121</v>
      </c>
      <c r="LAR1" s="1">
        <v>17.12721272127213</v>
      </c>
      <c r="LAS1" s="1">
        <v>17.129312931293128</v>
      </c>
      <c r="LAT1" s="1">
        <v>17.13141314131413</v>
      </c>
      <c r="LAU1" s="1">
        <v>17.133513351335129</v>
      </c>
      <c r="LAV1" s="1">
        <v>17.135613561356131</v>
      </c>
      <c r="LAW1" s="1">
        <v>17.13771377137714</v>
      </c>
      <c r="LAX1" s="1">
        <v>17.139813981398142</v>
      </c>
      <c r="LAY1" s="1">
        <v>17.14191419141914</v>
      </c>
      <c r="LAZ1" s="1">
        <v>17.144014401440138</v>
      </c>
      <c r="LBA1" s="1">
        <v>17.146114611461151</v>
      </c>
      <c r="LBB1" s="1">
        <v>17.148214821482149</v>
      </c>
      <c r="LBC1" s="1">
        <v>17.150315031503151</v>
      </c>
      <c r="LBD1" s="1">
        <v>17.15241524152415</v>
      </c>
      <c r="LBE1" s="1">
        <v>17.154515451545159</v>
      </c>
      <c r="LBF1" s="1">
        <v>17.15661566156616</v>
      </c>
      <c r="LBG1" s="1">
        <v>17.158715871587159</v>
      </c>
      <c r="LBH1" s="1">
        <v>17.160816081608161</v>
      </c>
      <c r="LBI1" s="1">
        <v>17.162916291629159</v>
      </c>
      <c r="LBJ1" s="1">
        <v>17.165016501650161</v>
      </c>
      <c r="LBK1" s="1">
        <v>17.16711671167117</v>
      </c>
      <c r="LBL1" s="1">
        <v>17.169216921692168</v>
      </c>
      <c r="LBM1" s="1">
        <v>17.17131713171317</v>
      </c>
      <c r="LBN1" s="1">
        <v>17.173417341734169</v>
      </c>
      <c r="LBO1" s="1">
        <v>17.175517551755171</v>
      </c>
      <c r="LBP1" s="1">
        <v>17.17761776177618</v>
      </c>
      <c r="LBQ1" s="1">
        <v>17.179717971797182</v>
      </c>
      <c r="LBR1" s="1">
        <v>17.18181818181818</v>
      </c>
      <c r="LBS1" s="1">
        <v>17.183918391839178</v>
      </c>
      <c r="LBT1" s="1">
        <v>17.186018601860191</v>
      </c>
      <c r="LBU1" s="1">
        <v>17.188118811881189</v>
      </c>
      <c r="LBV1" s="1">
        <v>17.190219021902191</v>
      </c>
      <c r="LBW1" s="1">
        <v>17.192319231923189</v>
      </c>
      <c r="LBX1" s="1">
        <v>17.194419441944191</v>
      </c>
      <c r="LBY1" s="1">
        <v>17.1965196519652</v>
      </c>
      <c r="LBZ1" s="1">
        <v>17.198619861986199</v>
      </c>
      <c r="LCA1" s="1">
        <v>17.200720072007201</v>
      </c>
      <c r="LCB1" s="1">
        <v>17.202820282028199</v>
      </c>
      <c r="LCC1" s="1">
        <v>17.204920492049201</v>
      </c>
      <c r="LCD1" s="1">
        <v>17.20702070207021</v>
      </c>
      <c r="LCE1" s="1">
        <v>17.209120912091208</v>
      </c>
      <c r="LCF1" s="1">
        <v>17.21122112211221</v>
      </c>
      <c r="LCG1" s="1">
        <v>17.213321332133209</v>
      </c>
      <c r="LCH1" s="1">
        <v>17.21542154215421</v>
      </c>
      <c r="LCI1" s="1">
        <v>17.21752175217522</v>
      </c>
      <c r="LCJ1" s="1">
        <v>17.219621962196221</v>
      </c>
      <c r="LCK1" s="1">
        <v>17.22172217221722</v>
      </c>
      <c r="LCL1" s="1">
        <v>17.223822382238222</v>
      </c>
      <c r="LCM1" s="1">
        <v>17.225922592259231</v>
      </c>
      <c r="LCN1" s="1">
        <v>17.228022802280229</v>
      </c>
      <c r="LCO1" s="1">
        <v>17.230123012301231</v>
      </c>
      <c r="LCP1" s="1">
        <v>17.232223222322229</v>
      </c>
      <c r="LCQ1" s="1">
        <v>17.234323432343231</v>
      </c>
      <c r="LCR1" s="1">
        <v>17.23642364236424</v>
      </c>
      <c r="LCS1" s="1">
        <v>17.238523852385239</v>
      </c>
      <c r="LCT1" s="1">
        <v>17.240624062406241</v>
      </c>
      <c r="LCU1" s="1">
        <v>17.242724272427239</v>
      </c>
      <c r="LCV1" s="1">
        <v>17.244824482448241</v>
      </c>
      <c r="LCW1" s="1">
        <v>17.24692469246925</v>
      </c>
      <c r="LCX1" s="1">
        <v>17.249024902490252</v>
      </c>
      <c r="LCY1" s="1">
        <v>17.25112511251125</v>
      </c>
      <c r="LCZ1" s="1">
        <v>17.253225322532248</v>
      </c>
      <c r="LDA1" s="1">
        <v>17.25532553255325</v>
      </c>
      <c r="LDB1" s="1">
        <v>17.257425742574259</v>
      </c>
      <c r="LDC1" s="1">
        <v>17.259525952595261</v>
      </c>
      <c r="LDD1" s="1">
        <v>17.26162616261626</v>
      </c>
      <c r="LDE1" s="1">
        <v>17.263726372637262</v>
      </c>
      <c r="LDF1" s="1">
        <v>17.265826582658271</v>
      </c>
      <c r="LDG1" s="1">
        <v>17.267926792679269</v>
      </c>
      <c r="LDH1" s="1">
        <v>17.270027002700271</v>
      </c>
      <c r="LDI1" s="1">
        <v>17.272127212721269</v>
      </c>
      <c r="LDJ1" s="1">
        <v>17.274227422742271</v>
      </c>
      <c r="LDK1" s="1">
        <v>17.27632763276328</v>
      </c>
      <c r="LDL1" s="1">
        <v>17.278427842784279</v>
      </c>
      <c r="LDM1" s="1">
        <v>17.28052805280528</v>
      </c>
      <c r="LDN1" s="1">
        <v>17.282628262826279</v>
      </c>
      <c r="LDO1" s="1">
        <v>17.284728472847281</v>
      </c>
      <c r="LDP1" s="1">
        <v>17.28682868286829</v>
      </c>
      <c r="LDQ1" s="1">
        <v>17.288928892889292</v>
      </c>
      <c r="LDR1" s="1">
        <v>17.29102910291029</v>
      </c>
      <c r="LDS1" s="1">
        <v>17.293129312931288</v>
      </c>
      <c r="LDT1" s="1">
        <v>17.29522952295229</v>
      </c>
      <c r="LDU1" s="1">
        <v>17.297329732973299</v>
      </c>
      <c r="LDV1" s="1">
        <v>17.299429942994301</v>
      </c>
      <c r="LDW1" s="1">
        <v>17.3015301530153</v>
      </c>
      <c r="LDX1" s="1">
        <v>17.303630363036302</v>
      </c>
      <c r="LDY1" s="1">
        <v>17.305730573057311</v>
      </c>
      <c r="LDZ1" s="1">
        <v>17.307830783078309</v>
      </c>
      <c r="LEA1" s="1">
        <v>17.309930993099311</v>
      </c>
      <c r="LEB1" s="1">
        <v>17.312031203120309</v>
      </c>
      <c r="LEC1" s="1">
        <v>17.314131413141311</v>
      </c>
      <c r="LED1" s="1">
        <v>17.31623162316232</v>
      </c>
      <c r="LEE1" s="1">
        <v>17.318331833183318</v>
      </c>
      <c r="LEF1" s="1">
        <v>17.32043204320432</v>
      </c>
      <c r="LEG1" s="1">
        <v>17.322532253225319</v>
      </c>
      <c r="LEH1" s="1">
        <v>17.324632463246321</v>
      </c>
      <c r="LEI1" s="1">
        <v>17.32673267326733</v>
      </c>
      <c r="LEJ1" s="1">
        <v>17.328832883288332</v>
      </c>
      <c r="LEK1" s="1">
        <v>17.33093309330933</v>
      </c>
      <c r="LEL1" s="1">
        <v>17.333033303330328</v>
      </c>
      <c r="LEM1" s="1">
        <v>17.33513351335133</v>
      </c>
      <c r="LEN1" s="1">
        <v>17.337233723372339</v>
      </c>
      <c r="LEO1" s="1">
        <v>17.339333933393341</v>
      </c>
      <c r="LEP1" s="1">
        <v>17.34143414341434</v>
      </c>
      <c r="LEQ1" s="1">
        <v>17.343534353435341</v>
      </c>
      <c r="LER1" s="1">
        <v>17.34563456345635</v>
      </c>
      <c r="LES1" s="1">
        <v>17.347734773477349</v>
      </c>
      <c r="LET1" s="1">
        <v>17.349834983498351</v>
      </c>
      <c r="LEU1" s="1">
        <v>17.351935193519349</v>
      </c>
      <c r="LEV1" s="1">
        <v>17.354035403540351</v>
      </c>
      <c r="LEW1" s="1">
        <v>17.35613561356136</v>
      </c>
      <c r="LEX1" s="1">
        <v>17.358235823582358</v>
      </c>
      <c r="LEY1" s="1">
        <v>17.36033603360336</v>
      </c>
      <c r="LEZ1" s="1">
        <v>17.362436243624359</v>
      </c>
      <c r="LFA1" s="1">
        <v>17.364536453645361</v>
      </c>
      <c r="LFB1" s="1">
        <v>17.36663666366637</v>
      </c>
      <c r="LFC1" s="1">
        <v>17.368736873687372</v>
      </c>
      <c r="LFD1" s="1">
        <v>17.37083708370837</v>
      </c>
      <c r="LFE1" s="1">
        <v>17.372937293729368</v>
      </c>
      <c r="LFF1" s="1">
        <v>17.37503750375037</v>
      </c>
      <c r="LFG1" s="1">
        <v>17.377137713771379</v>
      </c>
      <c r="LFH1" s="1">
        <v>17.379237923792381</v>
      </c>
      <c r="LFI1" s="1">
        <v>17.381338133813379</v>
      </c>
      <c r="LFJ1" s="1">
        <v>17.383438343834381</v>
      </c>
      <c r="LFK1" s="1">
        <v>17.38553855385539</v>
      </c>
      <c r="LFL1" s="1">
        <v>17.387638763876389</v>
      </c>
      <c r="LFM1" s="1">
        <v>17.389738973897391</v>
      </c>
      <c r="LFN1" s="1">
        <v>17.391839183918389</v>
      </c>
      <c r="LFO1" s="1">
        <v>17.393939393939391</v>
      </c>
      <c r="LFP1" s="1">
        <v>17.3960396039604</v>
      </c>
      <c r="LFQ1" s="1">
        <v>17.398139813981398</v>
      </c>
      <c r="LFR1" s="1">
        <v>17.4002400240024</v>
      </c>
      <c r="LFS1" s="1">
        <v>17.402340234023399</v>
      </c>
      <c r="LFT1" s="1">
        <v>17.4044404440444</v>
      </c>
      <c r="LFU1" s="1">
        <v>17.40654065406541</v>
      </c>
      <c r="LFV1" s="1">
        <v>17.408640864086411</v>
      </c>
      <c r="LFW1" s="1">
        <v>17.41074107410741</v>
      </c>
      <c r="LFX1" s="1">
        <v>17.412841284128412</v>
      </c>
      <c r="LFY1" s="1">
        <v>17.41494149414941</v>
      </c>
      <c r="LFZ1" s="1">
        <v>17.417041704170419</v>
      </c>
      <c r="LGA1" s="1">
        <v>17.419141914191421</v>
      </c>
      <c r="LGB1" s="1">
        <v>17.421242124212419</v>
      </c>
      <c r="LGC1" s="1">
        <v>17.423342334233421</v>
      </c>
      <c r="LGD1" s="1">
        <v>17.42544254425443</v>
      </c>
      <c r="LGE1" s="1">
        <v>17.427542754275429</v>
      </c>
      <c r="LGF1" s="1">
        <v>17.429642964296431</v>
      </c>
      <c r="LGG1" s="1">
        <v>17.431743174317429</v>
      </c>
      <c r="LGH1" s="1">
        <v>17.433843384338431</v>
      </c>
      <c r="LGI1" s="1">
        <v>17.43594359435944</v>
      </c>
      <c r="LGJ1" s="1">
        <v>17.438043804380442</v>
      </c>
      <c r="LGK1" s="1">
        <v>17.44014401440144</v>
      </c>
      <c r="LGL1" s="1">
        <v>17.442244224422438</v>
      </c>
      <c r="LGM1" s="1">
        <v>17.44434443444344</v>
      </c>
      <c r="LGN1" s="1">
        <v>17.446444644464449</v>
      </c>
      <c r="LGO1" s="1">
        <v>17.448544854485451</v>
      </c>
      <c r="LGP1" s="1">
        <v>17.45064506450645</v>
      </c>
      <c r="LGQ1" s="1">
        <v>17.452745274527452</v>
      </c>
      <c r="LGR1" s="1">
        <v>17.45484548454845</v>
      </c>
      <c r="LGS1" s="1">
        <v>17.456945694569459</v>
      </c>
      <c r="LGT1" s="1">
        <v>17.459045904590461</v>
      </c>
      <c r="LGU1" s="1">
        <v>17.461146114611459</v>
      </c>
      <c r="LGV1" s="1">
        <v>17.463246324632461</v>
      </c>
      <c r="LGW1" s="1">
        <v>17.46534653465347</v>
      </c>
      <c r="LGX1" s="1">
        <v>17.467446744674469</v>
      </c>
      <c r="LGY1" s="1">
        <v>17.46954695469547</v>
      </c>
      <c r="LGZ1" s="1">
        <v>17.471647164716469</v>
      </c>
      <c r="LHA1" s="1">
        <v>17.473747374737471</v>
      </c>
      <c r="LHB1" s="1">
        <v>17.47584758475848</v>
      </c>
      <c r="LHC1" s="1">
        <v>17.477947794779482</v>
      </c>
      <c r="LHD1" s="1">
        <v>17.48004800480048</v>
      </c>
      <c r="LHE1" s="1">
        <v>17.482148214821478</v>
      </c>
      <c r="LHF1" s="1">
        <v>17.48424842484248</v>
      </c>
      <c r="LHG1" s="1">
        <v>17.486348634863489</v>
      </c>
      <c r="LHH1" s="1">
        <v>17.488448844884491</v>
      </c>
      <c r="LHI1" s="1">
        <v>17.49054905490549</v>
      </c>
      <c r="LHJ1" s="1">
        <v>17.492649264926492</v>
      </c>
      <c r="LHK1" s="1">
        <v>17.49474947494749</v>
      </c>
      <c r="LHL1" s="1">
        <v>17.496849684968499</v>
      </c>
      <c r="LHM1" s="1">
        <v>17.498949894989501</v>
      </c>
      <c r="LHN1" s="1">
        <v>17.501050105010499</v>
      </c>
      <c r="LHO1" s="1">
        <v>17.503150315031501</v>
      </c>
      <c r="LHP1" s="1">
        <v>17.50525052505251</v>
      </c>
      <c r="LHQ1" s="1">
        <v>17.507350735073508</v>
      </c>
      <c r="LHR1" s="1">
        <v>17.50945094509451</v>
      </c>
      <c r="LHS1" s="1">
        <v>17.511551155115509</v>
      </c>
      <c r="LHT1" s="1">
        <v>17.513651365136511</v>
      </c>
      <c r="LHU1" s="1">
        <v>17.51575157515752</v>
      </c>
      <c r="LHV1" s="1">
        <v>17.517851785178522</v>
      </c>
      <c r="LHW1" s="1">
        <v>17.51995199519952</v>
      </c>
      <c r="LHX1" s="1">
        <v>17.522052205220518</v>
      </c>
      <c r="LHY1" s="1">
        <v>17.52415241524152</v>
      </c>
      <c r="LHZ1" s="1">
        <v>17.526252625262529</v>
      </c>
      <c r="LIA1" s="1">
        <v>17.528352835283531</v>
      </c>
      <c r="LIB1" s="1">
        <v>17.53045304530453</v>
      </c>
      <c r="LIC1" s="1">
        <v>17.532553255325531</v>
      </c>
      <c r="LID1" s="1">
        <v>17.53465346534653</v>
      </c>
      <c r="LIE1" s="1">
        <v>17.536753675367539</v>
      </c>
      <c r="LIF1" s="1">
        <v>17.538853885388541</v>
      </c>
      <c r="LIG1" s="1">
        <v>17.540954095409539</v>
      </c>
      <c r="LIH1" s="1">
        <v>17.543054305430541</v>
      </c>
      <c r="LII1" s="1">
        <v>17.54515451545155</v>
      </c>
      <c r="LIJ1" s="1">
        <v>17.547254725472548</v>
      </c>
      <c r="LIK1" s="1">
        <v>17.54935493549355</v>
      </c>
      <c r="LIL1" s="1">
        <v>17.551455145514549</v>
      </c>
      <c r="LIM1" s="1">
        <v>17.553555355535551</v>
      </c>
      <c r="LIN1" s="1">
        <v>17.55565556555656</v>
      </c>
      <c r="LIO1" s="1">
        <v>17.557755775577562</v>
      </c>
      <c r="LIP1" s="1">
        <v>17.55985598559856</v>
      </c>
      <c r="LIQ1" s="1">
        <v>17.561956195619558</v>
      </c>
      <c r="LIR1" s="1">
        <v>17.56405640564056</v>
      </c>
      <c r="LIS1" s="1">
        <v>17.566156615661569</v>
      </c>
      <c r="LIT1" s="1">
        <v>17.568256825682571</v>
      </c>
      <c r="LIU1" s="1">
        <v>17.570357035703569</v>
      </c>
      <c r="LIV1" s="1">
        <v>17.572457245724571</v>
      </c>
      <c r="LIW1" s="1">
        <v>17.57455745574557</v>
      </c>
      <c r="LIX1" s="1">
        <v>17.576657665766579</v>
      </c>
      <c r="LIY1" s="1">
        <v>17.578757875787581</v>
      </c>
      <c r="LIZ1" s="1">
        <v>17.580858085808579</v>
      </c>
      <c r="LJA1" s="1">
        <v>17.582958295829581</v>
      </c>
      <c r="LJB1" s="1">
        <v>17.58505850585059</v>
      </c>
      <c r="LJC1" s="1">
        <v>17.587158715871588</v>
      </c>
      <c r="LJD1" s="1">
        <v>17.58925892589259</v>
      </c>
      <c r="LJE1" s="1">
        <v>17.591359135913589</v>
      </c>
      <c r="LJF1" s="1">
        <v>17.59345934593459</v>
      </c>
      <c r="LJG1" s="1">
        <v>17.5955595559556</v>
      </c>
      <c r="LJH1" s="1">
        <v>17.597659765976601</v>
      </c>
      <c r="LJI1" s="1">
        <v>17.5997599759976</v>
      </c>
      <c r="LJJ1" s="1">
        <v>17.601860186018602</v>
      </c>
      <c r="LJK1" s="1">
        <v>17.6039603960396</v>
      </c>
      <c r="LJL1" s="1">
        <v>17.606060606060609</v>
      </c>
      <c r="LJM1" s="1">
        <v>17.608160816081611</v>
      </c>
      <c r="LJN1" s="1">
        <v>17.610261026102609</v>
      </c>
      <c r="LJO1" s="1">
        <v>17.612361236123611</v>
      </c>
      <c r="LJP1" s="1">
        <v>17.61446144614461</v>
      </c>
      <c r="LJQ1" s="1">
        <v>17.616561656165619</v>
      </c>
      <c r="LJR1" s="1">
        <v>17.618661866186621</v>
      </c>
      <c r="LJS1" s="1">
        <v>17.620762076207619</v>
      </c>
      <c r="LJT1" s="1">
        <v>17.622862286228621</v>
      </c>
      <c r="LJU1" s="1">
        <v>17.624962496249619</v>
      </c>
      <c r="LJV1" s="1">
        <v>17.627062706270632</v>
      </c>
      <c r="LJW1" s="1">
        <v>17.62916291629163</v>
      </c>
      <c r="LJX1" s="1">
        <v>17.631263126312628</v>
      </c>
      <c r="LJY1" s="1">
        <v>17.63336333633363</v>
      </c>
      <c r="LJZ1" s="1">
        <v>17.635463546354639</v>
      </c>
      <c r="LKA1" s="1">
        <v>17.637563756375641</v>
      </c>
      <c r="LKB1" s="1">
        <v>17.63966396639664</v>
      </c>
      <c r="LKC1" s="1">
        <v>17.641764176417642</v>
      </c>
      <c r="LKD1" s="1">
        <v>17.64386438643864</v>
      </c>
      <c r="LKE1" s="1">
        <v>17.645964596459649</v>
      </c>
      <c r="LKF1" s="1">
        <v>17.648064806480651</v>
      </c>
      <c r="LKG1" s="1">
        <v>17.650165016501649</v>
      </c>
      <c r="LKH1" s="1">
        <v>17.652265226522651</v>
      </c>
      <c r="LKI1" s="1">
        <v>17.65436543654365</v>
      </c>
      <c r="LKJ1" s="1">
        <v>17.656465646564659</v>
      </c>
      <c r="LKK1" s="1">
        <v>17.65856585658566</v>
      </c>
      <c r="LKL1" s="1">
        <v>17.660666066606659</v>
      </c>
      <c r="LKM1" s="1">
        <v>17.662766276627661</v>
      </c>
      <c r="LKN1" s="1">
        <v>17.664866486648659</v>
      </c>
      <c r="LKO1" s="1">
        <v>17.666966696669672</v>
      </c>
      <c r="LKP1" s="1">
        <v>17.66906690669067</v>
      </c>
      <c r="LKQ1" s="1">
        <v>17.671167116711668</v>
      </c>
      <c r="LKR1" s="1">
        <v>17.67326732673267</v>
      </c>
      <c r="LKS1" s="1">
        <v>17.675367536753679</v>
      </c>
      <c r="LKT1" s="1">
        <v>17.677467746774681</v>
      </c>
      <c r="LKU1" s="1">
        <v>17.67956795679568</v>
      </c>
      <c r="LKV1" s="1">
        <v>17.681668166816682</v>
      </c>
      <c r="LKW1" s="1">
        <v>17.68376837683768</v>
      </c>
      <c r="LKX1" s="1">
        <v>17.685868586858689</v>
      </c>
      <c r="LKY1" s="1">
        <v>17.687968796879691</v>
      </c>
      <c r="LKZ1" s="1">
        <v>17.690069006900689</v>
      </c>
      <c r="LLA1" s="1">
        <v>17.692169216921691</v>
      </c>
      <c r="LLB1" s="1">
        <v>17.694269426942689</v>
      </c>
      <c r="LLC1" s="1">
        <v>17.696369636963691</v>
      </c>
      <c r="LLD1" s="1">
        <v>17.6984698469847</v>
      </c>
      <c r="LLE1" s="1">
        <v>17.700570057005699</v>
      </c>
      <c r="LLF1" s="1">
        <v>17.702670267026701</v>
      </c>
      <c r="LLG1" s="1">
        <v>17.704770477047699</v>
      </c>
      <c r="LLH1" s="1">
        <v>17.706870687068712</v>
      </c>
      <c r="LLI1" s="1">
        <v>17.70897089708971</v>
      </c>
      <c r="LLJ1" s="1">
        <v>17.711071107110708</v>
      </c>
      <c r="LLK1" s="1">
        <v>17.71317131713171</v>
      </c>
      <c r="LLL1" s="1">
        <v>17.715271527152719</v>
      </c>
      <c r="LLM1" s="1">
        <v>17.717371737173721</v>
      </c>
      <c r="LLN1" s="1">
        <v>17.71947194719472</v>
      </c>
      <c r="LLO1" s="1">
        <v>17.721572157215721</v>
      </c>
      <c r="LLP1" s="1">
        <v>17.72367236723672</v>
      </c>
      <c r="LLQ1" s="1">
        <v>17.725772577257729</v>
      </c>
      <c r="LLR1" s="1">
        <v>17.727872787278731</v>
      </c>
      <c r="LLS1" s="1">
        <v>17.729972997299729</v>
      </c>
      <c r="LLT1" s="1">
        <v>17.732073207320731</v>
      </c>
      <c r="LLU1" s="1">
        <v>17.734173417341729</v>
      </c>
      <c r="LLV1" s="1">
        <v>17.736273627362731</v>
      </c>
      <c r="LLW1" s="1">
        <v>17.73837383738374</v>
      </c>
      <c r="LLX1" s="1">
        <v>17.740474047404739</v>
      </c>
      <c r="LLY1" s="1">
        <v>17.742574257425741</v>
      </c>
      <c r="LLZ1" s="1">
        <v>17.744674467446739</v>
      </c>
      <c r="LMA1" s="1">
        <v>17.746774677467752</v>
      </c>
      <c r="LMB1" s="1">
        <v>17.74887488748875</v>
      </c>
      <c r="LMC1" s="1">
        <v>17.750975097509748</v>
      </c>
      <c r="LMD1" s="1">
        <v>17.75307530753075</v>
      </c>
      <c r="LME1" s="1">
        <v>17.755175517551759</v>
      </c>
      <c r="LMF1" s="1">
        <v>17.757275727572761</v>
      </c>
      <c r="LMG1" s="1">
        <v>17.759375937593759</v>
      </c>
      <c r="LMH1" s="1">
        <v>17.761476147614761</v>
      </c>
      <c r="LMI1" s="1">
        <v>17.76357635763576</v>
      </c>
      <c r="LMJ1" s="1">
        <v>17.765676567656769</v>
      </c>
      <c r="LMK1" s="1">
        <v>17.767776777677771</v>
      </c>
      <c r="LML1" s="1">
        <v>17.769876987698769</v>
      </c>
      <c r="LMM1" s="1">
        <v>17.771977197719771</v>
      </c>
      <c r="LMN1" s="1">
        <v>17.774077407740769</v>
      </c>
      <c r="LMO1" s="1">
        <v>17.776177617761771</v>
      </c>
      <c r="LMP1" s="1">
        <v>17.77827782778278</v>
      </c>
      <c r="LMQ1" s="1">
        <v>17.780378037803779</v>
      </c>
      <c r="LMR1" s="1">
        <v>17.78247824782478</v>
      </c>
      <c r="LMS1" s="1">
        <v>17.784578457845779</v>
      </c>
      <c r="LMT1" s="1">
        <v>17.786678667866791</v>
      </c>
      <c r="LMU1" s="1">
        <v>17.78877887788779</v>
      </c>
      <c r="LMV1" s="1">
        <v>17.790879087908792</v>
      </c>
      <c r="LMW1" s="1">
        <v>17.79297929792979</v>
      </c>
      <c r="LMX1" s="1">
        <v>17.795079507950799</v>
      </c>
      <c r="LMY1" s="1">
        <v>17.797179717971801</v>
      </c>
      <c r="LMZ1" s="1">
        <v>17.799279927992799</v>
      </c>
      <c r="LNA1" s="1">
        <v>17.801380138013801</v>
      </c>
      <c r="LNB1" s="1">
        <v>17.8034803480348</v>
      </c>
      <c r="LNC1" s="1">
        <v>17.805580558055809</v>
      </c>
      <c r="LND1" s="1">
        <v>17.807680768076811</v>
      </c>
      <c r="LNE1" s="1">
        <v>17.809780978097809</v>
      </c>
      <c r="LNF1" s="1">
        <v>17.811881188118811</v>
      </c>
      <c r="LNG1" s="1">
        <v>17.813981398139809</v>
      </c>
      <c r="LNH1" s="1">
        <v>17.816081608160811</v>
      </c>
      <c r="LNI1" s="1">
        <v>17.81818181818182</v>
      </c>
      <c r="LNJ1" s="1">
        <v>17.820282028202818</v>
      </c>
      <c r="LNK1" s="1">
        <v>17.82238223822382</v>
      </c>
      <c r="LNL1" s="1">
        <v>17.824482448244819</v>
      </c>
      <c r="LNM1" s="1">
        <v>17.826582658265831</v>
      </c>
      <c r="LNN1" s="1">
        <v>17.82868286828683</v>
      </c>
      <c r="LNO1" s="1">
        <v>17.830783078307832</v>
      </c>
      <c r="LNP1" s="1">
        <v>17.83288328832883</v>
      </c>
      <c r="LNQ1" s="1">
        <v>17.834983498349839</v>
      </c>
      <c r="LNR1" s="1">
        <v>17.837083708370841</v>
      </c>
      <c r="LNS1" s="1">
        <v>17.839183918391839</v>
      </c>
      <c r="LNT1" s="1">
        <v>17.841284128412841</v>
      </c>
      <c r="LNU1" s="1">
        <v>17.84338433843384</v>
      </c>
      <c r="LNV1" s="1">
        <v>17.845484548454841</v>
      </c>
      <c r="LNW1" s="1">
        <v>17.84758475847585</v>
      </c>
      <c r="LNX1" s="1">
        <v>17.849684968496849</v>
      </c>
      <c r="LNY1" s="1">
        <v>17.851785178517851</v>
      </c>
      <c r="LNZ1" s="1">
        <v>17.853885388538849</v>
      </c>
      <c r="LOA1" s="1">
        <v>17.855985598559851</v>
      </c>
      <c r="LOB1" s="1">
        <v>17.85808580858086</v>
      </c>
      <c r="LOC1" s="1">
        <v>17.860186018601858</v>
      </c>
      <c r="LOD1" s="1">
        <v>17.86228622862286</v>
      </c>
      <c r="LOE1" s="1">
        <v>17.864386438643859</v>
      </c>
      <c r="LOF1" s="1">
        <v>17.866486648664871</v>
      </c>
      <c r="LOG1" s="1">
        <v>17.86858685868587</v>
      </c>
      <c r="LOH1" s="1">
        <v>17.870687068706872</v>
      </c>
      <c r="LOI1" s="1">
        <v>17.87278727872787</v>
      </c>
      <c r="LOJ1" s="1">
        <v>17.874887488748879</v>
      </c>
      <c r="LOK1" s="1">
        <v>17.876987698769881</v>
      </c>
      <c r="LOL1" s="1">
        <v>17.879087908790879</v>
      </c>
      <c r="LOM1" s="1">
        <v>17.881188118811881</v>
      </c>
      <c r="LON1" s="1">
        <v>17.883288328832879</v>
      </c>
      <c r="LOO1" s="1">
        <v>17.885388538853881</v>
      </c>
      <c r="LOP1" s="1">
        <v>17.88748874887489</v>
      </c>
      <c r="LOQ1" s="1">
        <v>17.889588958895889</v>
      </c>
      <c r="LOR1" s="1">
        <v>17.891689168916891</v>
      </c>
      <c r="LOS1" s="1">
        <v>17.893789378937889</v>
      </c>
      <c r="LOT1" s="1">
        <v>17.895889588958891</v>
      </c>
      <c r="LOU1" s="1">
        <v>17.8979897989799</v>
      </c>
      <c r="LOV1" s="1">
        <v>17.900090009000898</v>
      </c>
      <c r="LOW1" s="1">
        <v>17.9021902190219</v>
      </c>
      <c r="LOX1" s="1">
        <v>17.904290429042899</v>
      </c>
      <c r="LOY1" s="1">
        <v>17.906390639063911</v>
      </c>
      <c r="LOZ1" s="1">
        <v>17.90849084908491</v>
      </c>
      <c r="LPA1" s="1">
        <v>17.910591059105911</v>
      </c>
      <c r="LPB1" s="1">
        <v>17.91269126912691</v>
      </c>
      <c r="LPC1" s="1">
        <v>17.914791479147919</v>
      </c>
      <c r="LPD1" s="1">
        <v>17.916891689168921</v>
      </c>
      <c r="LPE1" s="1">
        <v>17.918991899189919</v>
      </c>
      <c r="LPF1" s="1">
        <v>17.921092109210921</v>
      </c>
      <c r="LPG1" s="1">
        <v>17.923192319231919</v>
      </c>
      <c r="LPH1" s="1">
        <v>17.925292529252921</v>
      </c>
      <c r="LPI1" s="1">
        <v>17.92739273927393</v>
      </c>
      <c r="LPJ1" s="1">
        <v>17.929492949294929</v>
      </c>
      <c r="LPK1" s="1">
        <v>17.931593159315931</v>
      </c>
      <c r="LPL1" s="1">
        <v>17.933693369336929</v>
      </c>
      <c r="LPM1" s="1">
        <v>17.935793579357931</v>
      </c>
      <c r="LPN1" s="1">
        <v>17.93789378937894</v>
      </c>
      <c r="LPO1" s="1">
        <v>17.939993999399942</v>
      </c>
      <c r="LPP1" s="1">
        <v>17.94209420942094</v>
      </c>
      <c r="LPQ1" s="1">
        <v>17.944194419441938</v>
      </c>
      <c r="LPR1" s="1">
        <v>17.946294629462951</v>
      </c>
      <c r="LPS1" s="1">
        <v>17.948394839483949</v>
      </c>
      <c r="LPT1" s="1">
        <v>17.950495049504951</v>
      </c>
      <c r="LPU1" s="1">
        <v>17.95259525952595</v>
      </c>
      <c r="LPV1" s="1">
        <v>17.954695469546959</v>
      </c>
      <c r="LPW1" s="1">
        <v>17.956795679567961</v>
      </c>
      <c r="LPX1" s="1">
        <v>17.958895889588959</v>
      </c>
      <c r="LPY1" s="1">
        <v>17.960996099609961</v>
      </c>
      <c r="LPZ1" s="1">
        <v>17.963096309630959</v>
      </c>
      <c r="LQA1" s="1">
        <v>17.965196519651961</v>
      </c>
      <c r="LQB1" s="1">
        <v>17.96729672967297</v>
      </c>
      <c r="LQC1" s="1">
        <v>17.969396939693969</v>
      </c>
      <c r="LQD1" s="1">
        <v>17.97149714971497</v>
      </c>
      <c r="LQE1" s="1">
        <v>17.973597359735969</v>
      </c>
      <c r="LQF1" s="1">
        <v>17.975697569756971</v>
      </c>
      <c r="LQG1" s="1">
        <v>17.97779777977798</v>
      </c>
      <c r="LQH1" s="1">
        <v>17.979897989798982</v>
      </c>
      <c r="LQI1" s="1">
        <v>17.98199819981998</v>
      </c>
      <c r="LQJ1" s="1">
        <v>17.984098409840978</v>
      </c>
      <c r="LQK1" s="1">
        <v>17.986198619861991</v>
      </c>
      <c r="LQL1" s="1">
        <v>17.988298829882989</v>
      </c>
      <c r="LQM1" s="1">
        <v>17.990399039903991</v>
      </c>
      <c r="LQN1" s="1">
        <v>17.99249924992499</v>
      </c>
      <c r="LQO1" s="1">
        <v>17.994599459945999</v>
      </c>
      <c r="LQP1" s="1">
        <v>17.996699669967001</v>
      </c>
      <c r="LQQ1" s="1">
        <v>17.998799879987999</v>
      </c>
      <c r="LQR1" s="1">
        <v>18.000900090009001</v>
      </c>
      <c r="LQS1" s="1">
        <v>18.003000300029999</v>
      </c>
      <c r="LQT1" s="1">
        <v>18.005100510051001</v>
      </c>
      <c r="LQU1" s="1">
        <v>18.00720072007201</v>
      </c>
      <c r="LQV1" s="1">
        <v>18.009300930093008</v>
      </c>
      <c r="LQW1" s="1">
        <v>18.01140114011401</v>
      </c>
      <c r="LQX1" s="1">
        <v>18.013501350135009</v>
      </c>
      <c r="LQY1" s="1">
        <v>18.015601560156011</v>
      </c>
      <c r="LQZ1" s="1">
        <v>18.01770177017702</v>
      </c>
      <c r="LRA1" s="1">
        <v>18.019801980198022</v>
      </c>
      <c r="LRB1" s="1">
        <v>18.02190219021902</v>
      </c>
      <c r="LRC1" s="1">
        <v>18.024002400240018</v>
      </c>
      <c r="LRD1" s="1">
        <v>18.026102610261031</v>
      </c>
      <c r="LRE1" s="1">
        <v>18.028202820282029</v>
      </c>
      <c r="LRF1" s="1">
        <v>18.030303030303031</v>
      </c>
      <c r="LRG1" s="1">
        <v>18.03240324032403</v>
      </c>
      <c r="LRH1" s="1">
        <v>18.034503450345031</v>
      </c>
      <c r="LRI1" s="1">
        <v>18.03660366036604</v>
      </c>
      <c r="LRJ1" s="1">
        <v>18.038703870387039</v>
      </c>
      <c r="LRK1" s="1">
        <v>18.040804080408041</v>
      </c>
      <c r="LRL1" s="1">
        <v>18.042904290429039</v>
      </c>
      <c r="LRM1" s="1">
        <v>18.045004500450041</v>
      </c>
      <c r="LRN1" s="1">
        <v>18.04710471047105</v>
      </c>
      <c r="LRO1" s="1">
        <v>18.049204920492048</v>
      </c>
      <c r="LRP1" s="1">
        <v>18.05130513051305</v>
      </c>
      <c r="LRQ1" s="1">
        <v>18.053405340534049</v>
      </c>
      <c r="LRR1" s="1">
        <v>18.055505550555051</v>
      </c>
      <c r="LRS1" s="1">
        <v>18.05760576057606</v>
      </c>
      <c r="LRT1" s="1">
        <v>18.059705970597062</v>
      </c>
      <c r="LRU1" s="1">
        <v>18.06180618061806</v>
      </c>
      <c r="LRV1" s="1">
        <v>18.063906390639058</v>
      </c>
      <c r="LRW1" s="1">
        <v>18.066006600660071</v>
      </c>
      <c r="LRX1" s="1">
        <v>18.068106810681069</v>
      </c>
      <c r="LRY1" s="1">
        <v>18.070207020702071</v>
      </c>
      <c r="LRZ1" s="1">
        <v>18.072307230723069</v>
      </c>
      <c r="LSA1" s="1">
        <v>18.074407440744071</v>
      </c>
      <c r="LSB1" s="1">
        <v>18.07650765076508</v>
      </c>
      <c r="LSC1" s="1">
        <v>18.078607860786079</v>
      </c>
      <c r="LSD1" s="1">
        <v>18.080708070807081</v>
      </c>
      <c r="LSE1" s="1">
        <v>18.082808280828079</v>
      </c>
      <c r="LSF1" s="1">
        <v>18.084908490849081</v>
      </c>
      <c r="LSG1" s="1">
        <v>18.08700870087009</v>
      </c>
      <c r="LSH1" s="1">
        <v>18.089108910891088</v>
      </c>
      <c r="LSI1" s="1">
        <v>18.09120912091209</v>
      </c>
      <c r="LSJ1" s="1">
        <v>18.093309330933089</v>
      </c>
      <c r="LSK1" s="1">
        <v>18.09540954095409</v>
      </c>
      <c r="LSL1" s="1">
        <v>18.0975097509751</v>
      </c>
      <c r="LSM1" s="1">
        <v>18.099609960996101</v>
      </c>
      <c r="LSN1" s="1">
        <v>18.1017101710171</v>
      </c>
      <c r="LSO1" s="1">
        <v>18.103810381038102</v>
      </c>
      <c r="LSP1" s="1">
        <v>18.105910591059111</v>
      </c>
      <c r="LSQ1" s="1">
        <v>18.108010801080109</v>
      </c>
      <c r="LSR1" s="1">
        <v>18.110111011101111</v>
      </c>
      <c r="LSS1" s="1">
        <v>18.112211221122109</v>
      </c>
      <c r="LST1" s="1">
        <v>18.114311431143111</v>
      </c>
      <c r="LSU1" s="1">
        <v>18.11641164116412</v>
      </c>
      <c r="LSV1" s="1">
        <v>18.118511851185119</v>
      </c>
      <c r="LSW1" s="1">
        <v>18.120612061206121</v>
      </c>
      <c r="LSX1" s="1">
        <v>18.122712271227119</v>
      </c>
      <c r="LSY1" s="1">
        <v>18.124812481248121</v>
      </c>
      <c r="LSZ1" s="1">
        <v>18.12691269126913</v>
      </c>
      <c r="LTA1" s="1">
        <v>18.129012901290132</v>
      </c>
      <c r="LTB1" s="1">
        <v>18.13111311131113</v>
      </c>
      <c r="LTC1" s="1">
        <v>18.133213321332128</v>
      </c>
      <c r="LTD1" s="1">
        <v>18.13531353135313</v>
      </c>
      <c r="LTE1" s="1">
        <v>18.137413741374139</v>
      </c>
      <c r="LTF1" s="1">
        <v>18.139513951395141</v>
      </c>
      <c r="LTG1" s="1">
        <v>18.14161416141614</v>
      </c>
      <c r="LTH1" s="1">
        <v>18.143714371437142</v>
      </c>
      <c r="LTI1" s="1">
        <v>18.145814581458151</v>
      </c>
      <c r="LTJ1" s="1">
        <v>18.147914791479149</v>
      </c>
      <c r="LTK1" s="1">
        <v>18.150015001500151</v>
      </c>
      <c r="LTL1" s="1">
        <v>18.152115211521149</v>
      </c>
      <c r="LTM1" s="1">
        <v>18.154215421542151</v>
      </c>
      <c r="LTN1" s="1">
        <v>18.15631563156316</v>
      </c>
      <c r="LTO1" s="1">
        <v>18.158415841584159</v>
      </c>
      <c r="LTP1" s="1">
        <v>18.16051605160516</v>
      </c>
      <c r="LTQ1" s="1">
        <v>18.162616261626159</v>
      </c>
      <c r="LTR1" s="1">
        <v>18.164716471647161</v>
      </c>
      <c r="LTS1" s="1">
        <v>18.16681668166817</v>
      </c>
      <c r="LTT1" s="1">
        <v>18.168916891689172</v>
      </c>
      <c r="LTU1" s="1">
        <v>18.17101710171017</v>
      </c>
      <c r="LTV1" s="1">
        <v>18.173117311731168</v>
      </c>
      <c r="LTW1" s="1">
        <v>18.17521752175217</v>
      </c>
      <c r="LTX1" s="1">
        <v>18.177317731773179</v>
      </c>
      <c r="LTY1" s="1">
        <v>18.179417941794181</v>
      </c>
      <c r="LTZ1" s="1">
        <v>18.18151815181518</v>
      </c>
      <c r="LUA1" s="1">
        <v>18.183618361836182</v>
      </c>
      <c r="LUB1" s="1">
        <v>18.185718571857191</v>
      </c>
      <c r="LUC1" s="1">
        <v>18.187818781878189</v>
      </c>
      <c r="LUD1" s="1">
        <v>18.189918991899191</v>
      </c>
      <c r="LUE1" s="1">
        <v>18.192019201920189</v>
      </c>
      <c r="LUF1" s="1">
        <v>18.194119411941191</v>
      </c>
      <c r="LUG1" s="1">
        <v>18.1962196219622</v>
      </c>
      <c r="LUH1" s="1">
        <v>18.198319831983198</v>
      </c>
      <c r="LUI1" s="1">
        <v>18.2004200420042</v>
      </c>
      <c r="LUJ1" s="1">
        <v>18.202520252025199</v>
      </c>
      <c r="LUK1" s="1">
        <v>18.204620462046201</v>
      </c>
      <c r="LUL1" s="1">
        <v>18.20672067206721</v>
      </c>
      <c r="LUM1" s="1">
        <v>18.208820882088212</v>
      </c>
      <c r="LUN1" s="1">
        <v>18.21092109210921</v>
      </c>
      <c r="LUO1" s="1">
        <v>18.213021302130208</v>
      </c>
      <c r="LUP1" s="1">
        <v>18.21512151215121</v>
      </c>
      <c r="LUQ1" s="1">
        <v>18.217221722172219</v>
      </c>
      <c r="LUR1" s="1">
        <v>18.219321932193221</v>
      </c>
      <c r="LUS1" s="1">
        <v>18.22142214221422</v>
      </c>
      <c r="LUT1" s="1">
        <v>18.223522352235221</v>
      </c>
      <c r="LUU1" s="1">
        <v>18.22562256225623</v>
      </c>
      <c r="LUV1" s="1">
        <v>18.227722772277229</v>
      </c>
      <c r="LUW1" s="1">
        <v>18.229822982298231</v>
      </c>
      <c r="LUX1" s="1">
        <v>18.231923192319229</v>
      </c>
      <c r="LUY1" s="1">
        <v>18.234023402340231</v>
      </c>
      <c r="LUZ1" s="1">
        <v>18.23612361236124</v>
      </c>
      <c r="LVA1" s="1">
        <v>18.238223822382238</v>
      </c>
      <c r="LVB1" s="1">
        <v>18.24032403240324</v>
      </c>
      <c r="LVC1" s="1">
        <v>18.242424242424239</v>
      </c>
      <c r="LVD1" s="1">
        <v>18.244524452445241</v>
      </c>
      <c r="LVE1" s="1">
        <v>18.24662466246625</v>
      </c>
      <c r="LVF1" s="1">
        <v>18.248724872487252</v>
      </c>
      <c r="LVG1" s="1">
        <v>18.25082508250825</v>
      </c>
      <c r="LVH1" s="1">
        <v>18.252925292529248</v>
      </c>
      <c r="LVI1" s="1">
        <v>18.25502550255025</v>
      </c>
      <c r="LVJ1" s="1">
        <v>18.257125712571259</v>
      </c>
      <c r="LVK1" s="1">
        <v>18.259225922592261</v>
      </c>
      <c r="LVL1" s="1">
        <v>18.261326132613259</v>
      </c>
      <c r="LVM1" s="1">
        <v>18.263426342634261</v>
      </c>
      <c r="LVN1" s="1">
        <v>18.26552655265527</v>
      </c>
      <c r="LVO1" s="1">
        <v>18.267626762676269</v>
      </c>
      <c r="LVP1" s="1">
        <v>18.269726972697271</v>
      </c>
      <c r="LVQ1" s="1">
        <v>18.271827182718269</v>
      </c>
      <c r="LVR1" s="1">
        <v>18.273927392739271</v>
      </c>
      <c r="LVS1" s="1">
        <v>18.27602760276028</v>
      </c>
      <c r="LVT1" s="1">
        <v>18.278127812781278</v>
      </c>
      <c r="LVU1" s="1">
        <v>18.28022802280228</v>
      </c>
      <c r="LVV1" s="1">
        <v>18.282328232823279</v>
      </c>
      <c r="LVW1" s="1">
        <v>18.28442844284428</v>
      </c>
      <c r="LVX1" s="1">
        <v>18.28652865286529</v>
      </c>
      <c r="LVY1" s="1">
        <v>18.288628862886291</v>
      </c>
      <c r="LVZ1" s="1">
        <v>18.29072907290729</v>
      </c>
      <c r="LWA1" s="1">
        <v>18.292829282928292</v>
      </c>
      <c r="LWB1" s="1">
        <v>18.29492949294929</v>
      </c>
      <c r="LWC1" s="1">
        <v>18.297029702970299</v>
      </c>
      <c r="LWD1" s="1">
        <v>18.299129912991301</v>
      </c>
      <c r="LWE1" s="1">
        <v>18.301230123012299</v>
      </c>
      <c r="LWF1" s="1">
        <v>18.303330333033301</v>
      </c>
      <c r="LWG1" s="1">
        <v>18.30543054305431</v>
      </c>
      <c r="LWH1" s="1">
        <v>18.307530753075309</v>
      </c>
      <c r="LWI1" s="1">
        <v>18.309630963096311</v>
      </c>
      <c r="LWJ1" s="1">
        <v>18.311731173117309</v>
      </c>
      <c r="LWK1" s="1">
        <v>18.313831383138311</v>
      </c>
      <c r="LWL1" s="1">
        <v>18.31593159315932</v>
      </c>
      <c r="LWM1" s="1">
        <v>18.318031803180322</v>
      </c>
      <c r="LWN1" s="1">
        <v>18.32013201320132</v>
      </c>
      <c r="LWO1" s="1">
        <v>18.322232223222318</v>
      </c>
      <c r="LWP1" s="1">
        <v>18.32433243324332</v>
      </c>
      <c r="LWQ1" s="1">
        <v>18.326432643264329</v>
      </c>
      <c r="LWR1" s="1">
        <v>18.328532853285331</v>
      </c>
      <c r="LWS1" s="1">
        <v>18.33063306330633</v>
      </c>
      <c r="LWT1" s="1">
        <v>18.332733273327332</v>
      </c>
      <c r="LWU1" s="1">
        <v>18.33483348334833</v>
      </c>
      <c r="LWV1" s="1">
        <v>18.336933693369339</v>
      </c>
      <c r="LWW1" s="1">
        <v>18.339033903390341</v>
      </c>
      <c r="LWX1" s="1">
        <v>18.341134113411339</v>
      </c>
      <c r="LWY1" s="1">
        <v>18.343234323432341</v>
      </c>
      <c r="LWZ1" s="1">
        <v>18.34533453345335</v>
      </c>
      <c r="LXA1" s="1">
        <v>18.347434743474349</v>
      </c>
      <c r="LXB1" s="1">
        <v>18.34953495349535</v>
      </c>
      <c r="LXC1" s="1">
        <v>18.351635163516349</v>
      </c>
      <c r="LXD1" s="1">
        <v>18.353735373537351</v>
      </c>
      <c r="LXE1" s="1">
        <v>18.35583558355836</v>
      </c>
      <c r="LXF1" s="1">
        <v>18.357935793579362</v>
      </c>
      <c r="LXG1" s="1">
        <v>18.36003600360036</v>
      </c>
      <c r="LXH1" s="1">
        <v>18.362136213621358</v>
      </c>
      <c r="LXI1" s="1">
        <v>18.36423642364236</v>
      </c>
      <c r="LXJ1" s="1">
        <v>18.366336633663369</v>
      </c>
      <c r="LXK1" s="1">
        <v>18.368436843684371</v>
      </c>
      <c r="LXL1" s="1">
        <v>18.37053705370537</v>
      </c>
      <c r="LXM1" s="1">
        <v>18.372637263726372</v>
      </c>
      <c r="LXN1" s="1">
        <v>18.37473747374737</v>
      </c>
      <c r="LXO1" s="1">
        <v>18.376837683768379</v>
      </c>
      <c r="LXP1" s="1">
        <v>18.378937893789381</v>
      </c>
      <c r="LXQ1" s="1">
        <v>18.381038103810379</v>
      </c>
      <c r="LXR1" s="1">
        <v>18.383138313831381</v>
      </c>
      <c r="LXS1" s="1">
        <v>18.385238523852379</v>
      </c>
      <c r="LXT1" s="1">
        <v>18.387338733873388</v>
      </c>
      <c r="LXU1" s="1">
        <v>18.38943894389439</v>
      </c>
      <c r="LXV1" s="1">
        <v>18.391539153915389</v>
      </c>
      <c r="LXW1" s="1">
        <v>18.393639363936391</v>
      </c>
      <c r="LXX1" s="1">
        <v>18.3957395739574</v>
      </c>
      <c r="LXY1" s="1">
        <v>18.397839783978402</v>
      </c>
      <c r="LXZ1" s="1">
        <v>18.3999399939994</v>
      </c>
      <c r="LYA1" s="1">
        <v>18.402040204020398</v>
      </c>
      <c r="LYB1" s="1">
        <v>18.4041404140414</v>
      </c>
      <c r="LYC1" s="1">
        <v>18.406240624062409</v>
      </c>
      <c r="LYD1" s="1">
        <v>18.408340834083411</v>
      </c>
      <c r="LYE1" s="1">
        <v>18.41044104410441</v>
      </c>
      <c r="LYF1" s="1">
        <v>18.412541254125411</v>
      </c>
      <c r="LYG1" s="1">
        <v>18.41464146414641</v>
      </c>
      <c r="LYH1" s="1">
        <v>18.416741674167419</v>
      </c>
      <c r="LYI1" s="1">
        <v>18.418841884188421</v>
      </c>
      <c r="LYJ1" s="1">
        <v>18.420942094209419</v>
      </c>
      <c r="LYK1" s="1">
        <v>18.423042304230421</v>
      </c>
      <c r="LYL1" s="1">
        <v>18.425142514251419</v>
      </c>
      <c r="LYM1" s="1">
        <v>18.427242724272428</v>
      </c>
      <c r="LYN1" s="1">
        <v>18.42934293429343</v>
      </c>
      <c r="LYO1" s="1">
        <v>18.431443144314429</v>
      </c>
      <c r="LYP1" s="1">
        <v>18.433543354335431</v>
      </c>
      <c r="LYQ1" s="1">
        <v>18.43564356435644</v>
      </c>
      <c r="LYR1" s="1">
        <v>18.437743774377441</v>
      </c>
      <c r="LYS1" s="1">
        <v>18.43984398439844</v>
      </c>
      <c r="LYT1" s="1">
        <v>18.441944194419442</v>
      </c>
      <c r="LYU1" s="1">
        <v>18.44404440444044</v>
      </c>
      <c r="LYV1" s="1">
        <v>18.446144614461449</v>
      </c>
      <c r="LYW1" s="1">
        <v>18.448244824482451</v>
      </c>
      <c r="LYX1" s="1">
        <v>18.450345034503449</v>
      </c>
      <c r="LYY1" s="1">
        <v>18.452445244524451</v>
      </c>
      <c r="LYZ1" s="1">
        <v>18.45454545454545</v>
      </c>
      <c r="LZA1" s="1">
        <v>18.456645664566459</v>
      </c>
      <c r="LZB1" s="1">
        <v>18.458745874587461</v>
      </c>
      <c r="LZC1" s="1">
        <v>18.460846084608459</v>
      </c>
      <c r="LZD1" s="1">
        <v>18.462946294629461</v>
      </c>
      <c r="LZE1" s="1">
        <v>18.465046504650459</v>
      </c>
      <c r="LZF1" s="1">
        <v>18.467146714671468</v>
      </c>
      <c r="LZG1" s="1">
        <v>18.46924692469247</v>
      </c>
      <c r="LZH1" s="1">
        <v>18.471347134713469</v>
      </c>
      <c r="LZI1" s="1">
        <v>18.47344734473447</v>
      </c>
      <c r="LZJ1" s="1">
        <v>18.475547554755479</v>
      </c>
      <c r="LZK1" s="1">
        <v>18.477647764776481</v>
      </c>
      <c r="LZL1" s="1">
        <v>18.47974797479748</v>
      </c>
      <c r="LZM1" s="1">
        <v>18.481848184818482</v>
      </c>
      <c r="LZN1" s="1">
        <v>18.48394839483948</v>
      </c>
      <c r="LZO1" s="1">
        <v>18.486048604860489</v>
      </c>
      <c r="LZP1" s="1">
        <v>18.488148814881491</v>
      </c>
      <c r="LZQ1" s="1">
        <v>18.490249024902489</v>
      </c>
      <c r="LZR1" s="1">
        <v>18.492349234923491</v>
      </c>
      <c r="LZS1" s="1">
        <v>18.49444944494449</v>
      </c>
      <c r="LZT1" s="1">
        <v>18.496549654965499</v>
      </c>
      <c r="LZU1" s="1">
        <v>18.498649864986501</v>
      </c>
      <c r="LZV1" s="1">
        <v>18.500750075007499</v>
      </c>
      <c r="LZW1" s="1">
        <v>18.502850285028501</v>
      </c>
      <c r="LZX1" s="1">
        <v>18.504950495049499</v>
      </c>
      <c r="LZY1" s="1">
        <v>18.507050705070512</v>
      </c>
      <c r="LZZ1" s="1">
        <v>18.50915091509151</v>
      </c>
      <c r="MAA1" s="1">
        <v>18.511251125112508</v>
      </c>
      <c r="MAB1" s="1">
        <v>18.51335133513351</v>
      </c>
      <c r="MAC1" s="1">
        <v>18.515451545154519</v>
      </c>
      <c r="MAD1" s="1">
        <v>18.517551755175521</v>
      </c>
      <c r="MAE1" s="1">
        <v>18.51965196519652</v>
      </c>
      <c r="MAF1" s="1">
        <v>18.521752175217522</v>
      </c>
      <c r="MAG1" s="1">
        <v>18.52385238523852</v>
      </c>
      <c r="MAH1" s="1">
        <v>18.525952595259529</v>
      </c>
      <c r="MAI1" s="1">
        <v>18.528052805280531</v>
      </c>
      <c r="MAJ1" s="1">
        <v>18.530153015301529</v>
      </c>
      <c r="MAK1" s="1">
        <v>18.532253225322531</v>
      </c>
      <c r="MAL1" s="1">
        <v>18.53435343534353</v>
      </c>
      <c r="MAM1" s="1">
        <v>18.536453645364531</v>
      </c>
      <c r="MAN1" s="1">
        <v>18.53855385538554</v>
      </c>
      <c r="MAO1" s="1">
        <v>18.540654065406539</v>
      </c>
      <c r="MAP1" s="1">
        <v>18.542754275427541</v>
      </c>
      <c r="MAQ1" s="1">
        <v>18.544854485448539</v>
      </c>
      <c r="MAR1" s="1">
        <v>18.546954695469552</v>
      </c>
      <c r="MAS1" s="1">
        <v>18.54905490549055</v>
      </c>
      <c r="MAT1" s="1">
        <v>18.551155115511548</v>
      </c>
      <c r="MAU1" s="1">
        <v>18.55325532553255</v>
      </c>
      <c r="MAV1" s="1">
        <v>18.555355535553559</v>
      </c>
      <c r="MAW1" s="1">
        <v>18.557455745574561</v>
      </c>
      <c r="MAX1" s="1">
        <v>18.55955595559556</v>
      </c>
      <c r="MAY1" s="1">
        <v>18.561656165616562</v>
      </c>
      <c r="MAZ1" s="1">
        <v>18.56375637563756</v>
      </c>
      <c r="MBA1" s="1">
        <v>18.565856585658569</v>
      </c>
      <c r="MBB1" s="1">
        <v>18.567956795679571</v>
      </c>
      <c r="MBC1" s="1">
        <v>18.570057005700569</v>
      </c>
      <c r="MBD1" s="1">
        <v>18.572157215721571</v>
      </c>
      <c r="MBE1" s="1">
        <v>18.574257425742569</v>
      </c>
      <c r="MBF1" s="1">
        <v>18.576357635763571</v>
      </c>
      <c r="MBG1" s="1">
        <v>18.57845784578458</v>
      </c>
      <c r="MBH1" s="1">
        <v>18.580558055805579</v>
      </c>
      <c r="MBI1" s="1">
        <v>18.582658265826581</v>
      </c>
      <c r="MBJ1" s="1">
        <v>18.584758475847579</v>
      </c>
      <c r="MBK1" s="1">
        <v>18.586858685868592</v>
      </c>
      <c r="MBL1" s="1">
        <v>18.58895889588959</v>
      </c>
      <c r="MBM1" s="1">
        <v>18.591059105910588</v>
      </c>
      <c r="MBN1" s="1">
        <v>18.59315931593159</v>
      </c>
      <c r="MBO1" s="1">
        <v>18.595259525952599</v>
      </c>
      <c r="MBP1" s="1">
        <v>18.597359735973601</v>
      </c>
      <c r="MBQ1" s="1">
        <v>18.5994599459946</v>
      </c>
      <c r="MBR1" s="1">
        <v>18.601560156015601</v>
      </c>
      <c r="MBS1" s="1">
        <v>18.6036603660366</v>
      </c>
      <c r="MBT1" s="1">
        <v>18.605760576057609</v>
      </c>
      <c r="MBU1" s="1">
        <v>18.607860786078611</v>
      </c>
      <c r="MBV1" s="1">
        <v>18.609960996099609</v>
      </c>
      <c r="MBW1" s="1">
        <v>18.612061206120611</v>
      </c>
      <c r="MBX1" s="1">
        <v>18.614161416141609</v>
      </c>
      <c r="MBY1" s="1">
        <v>18.616261626162611</v>
      </c>
      <c r="MBZ1" s="1">
        <v>18.61836183618362</v>
      </c>
      <c r="MCA1" s="1">
        <v>18.620462046204619</v>
      </c>
      <c r="MCB1" s="1">
        <v>18.622562256225621</v>
      </c>
      <c r="MCC1" s="1">
        <v>18.624662466246619</v>
      </c>
      <c r="MCD1" s="1">
        <v>18.626762676267631</v>
      </c>
      <c r="MCE1" s="1">
        <v>18.62886288628863</v>
      </c>
      <c r="MCF1" s="1">
        <v>18.630963096309632</v>
      </c>
      <c r="MCG1" s="1">
        <v>18.63306330633063</v>
      </c>
      <c r="MCH1" s="1">
        <v>18.635163516351639</v>
      </c>
      <c r="MCI1" s="1">
        <v>18.637263726372641</v>
      </c>
      <c r="MCJ1" s="1">
        <v>18.639363936393639</v>
      </c>
      <c r="MCK1" s="1">
        <v>18.641464146414641</v>
      </c>
      <c r="MCL1" s="1">
        <v>18.64356435643564</v>
      </c>
      <c r="MCM1" s="1">
        <v>18.645664566456649</v>
      </c>
      <c r="MCN1" s="1">
        <v>18.647764776477651</v>
      </c>
      <c r="MCO1" s="1">
        <v>18.649864986498649</v>
      </c>
      <c r="MCP1" s="1">
        <v>18.651965196519651</v>
      </c>
      <c r="MCQ1" s="1">
        <v>18.654065406540649</v>
      </c>
      <c r="MCR1" s="1">
        <v>18.656165616561651</v>
      </c>
      <c r="MCS1" s="1">
        <v>18.65826582658266</v>
      </c>
      <c r="MCT1" s="1">
        <v>18.660366036603659</v>
      </c>
      <c r="MCU1" s="1">
        <v>18.66246624662466</v>
      </c>
      <c r="MCV1" s="1">
        <v>18.664566456645659</v>
      </c>
      <c r="MCW1" s="1">
        <v>18.666666666666671</v>
      </c>
      <c r="MCX1" s="1">
        <v>18.66876687668767</v>
      </c>
      <c r="MCY1" s="1">
        <v>18.670867086708672</v>
      </c>
      <c r="MCZ1" s="1">
        <v>18.67296729672967</v>
      </c>
      <c r="MDA1" s="1">
        <v>18.675067506750679</v>
      </c>
      <c r="MDB1" s="1">
        <v>18.677167716771681</v>
      </c>
      <c r="MDC1" s="1">
        <v>18.679267926792679</v>
      </c>
      <c r="MDD1" s="1">
        <v>18.681368136813681</v>
      </c>
      <c r="MDE1" s="1">
        <v>18.68346834683468</v>
      </c>
      <c r="MDF1" s="1">
        <v>18.685568556855689</v>
      </c>
      <c r="MDG1" s="1">
        <v>18.687668766876691</v>
      </c>
      <c r="MDH1" s="1">
        <v>18.689768976897689</v>
      </c>
      <c r="MDI1" s="1">
        <v>18.691869186918691</v>
      </c>
      <c r="MDJ1" s="1">
        <v>18.693969396939689</v>
      </c>
      <c r="MDK1" s="1">
        <v>18.696069606960691</v>
      </c>
      <c r="MDL1" s="1">
        <v>18.6981698169817</v>
      </c>
      <c r="MDM1" s="1">
        <v>18.700270027002698</v>
      </c>
      <c r="MDN1" s="1">
        <v>18.7023702370237</v>
      </c>
      <c r="MDO1" s="1">
        <v>18.704470447044699</v>
      </c>
      <c r="MDP1" s="1">
        <v>18.706570657065711</v>
      </c>
      <c r="MDQ1" s="1">
        <v>18.70867086708671</v>
      </c>
      <c r="MDR1" s="1">
        <v>18.710771077107712</v>
      </c>
      <c r="MDS1" s="1">
        <v>18.71287128712871</v>
      </c>
      <c r="MDT1" s="1">
        <v>18.714971497149719</v>
      </c>
      <c r="MDU1" s="1">
        <v>18.717071707170721</v>
      </c>
      <c r="MDV1" s="1">
        <v>18.719171917191719</v>
      </c>
      <c r="MDW1" s="1">
        <v>18.721272127212721</v>
      </c>
      <c r="MDX1" s="1">
        <v>18.72337233723372</v>
      </c>
      <c r="MDY1" s="1">
        <v>18.725472547254721</v>
      </c>
      <c r="MDZ1" s="1">
        <v>18.72757275727573</v>
      </c>
      <c r="MEA1" s="1">
        <v>18.729672967296729</v>
      </c>
      <c r="MEB1" s="1">
        <v>18.731773177317731</v>
      </c>
      <c r="MEC1" s="1">
        <v>18.733873387338729</v>
      </c>
      <c r="MED1" s="1">
        <v>18.735973597359731</v>
      </c>
      <c r="MEE1" s="1">
        <v>18.73807380738074</v>
      </c>
      <c r="MEF1" s="1">
        <v>18.740174017401738</v>
      </c>
      <c r="MEG1" s="1">
        <v>18.74227422742274</v>
      </c>
      <c r="MEH1" s="1">
        <v>18.744374437443739</v>
      </c>
      <c r="MEI1" s="1">
        <v>18.746474647464751</v>
      </c>
      <c r="MEJ1" s="1">
        <v>18.74857485748575</v>
      </c>
      <c r="MEK1" s="1">
        <v>18.750675067506752</v>
      </c>
      <c r="MEL1" s="1">
        <v>18.75277527752775</v>
      </c>
      <c r="MEM1" s="1">
        <v>18.754875487548759</v>
      </c>
      <c r="MEN1" s="1">
        <v>18.756975697569761</v>
      </c>
      <c r="MEO1" s="1">
        <v>18.759075907590759</v>
      </c>
      <c r="MEP1" s="1">
        <v>18.761176117611761</v>
      </c>
      <c r="MEQ1" s="1">
        <v>18.763276327632759</v>
      </c>
      <c r="MER1" s="1">
        <v>18.765376537653761</v>
      </c>
      <c r="MES1" s="1">
        <v>18.76747674767477</v>
      </c>
      <c r="MET1" s="1">
        <v>18.769576957695769</v>
      </c>
      <c r="MEU1" s="1">
        <v>18.771677167716771</v>
      </c>
      <c r="MEV1" s="1">
        <v>18.773777377737769</v>
      </c>
      <c r="MEW1" s="1">
        <v>18.775877587758771</v>
      </c>
      <c r="MEX1" s="1">
        <v>18.77797779777978</v>
      </c>
      <c r="MEY1" s="1">
        <v>18.780078007800778</v>
      </c>
      <c r="MEZ1" s="1">
        <v>18.78217821782178</v>
      </c>
      <c r="MFA1" s="1">
        <v>18.784278427842779</v>
      </c>
      <c r="MFB1" s="1">
        <v>18.786378637863791</v>
      </c>
      <c r="MFC1" s="1">
        <v>18.78847884788479</v>
      </c>
      <c r="MFD1" s="1">
        <v>18.790579057905791</v>
      </c>
      <c r="MFE1" s="1">
        <v>18.79267926792679</v>
      </c>
      <c r="MFF1" s="1">
        <v>18.794779477947799</v>
      </c>
      <c r="MFG1" s="1">
        <v>18.796879687968801</v>
      </c>
      <c r="MFH1" s="1">
        <v>18.798979897989799</v>
      </c>
      <c r="MFI1" s="1">
        <v>18.801080108010801</v>
      </c>
      <c r="MFJ1" s="1">
        <v>18.803180318031799</v>
      </c>
      <c r="MFK1" s="1">
        <v>18.805280528052801</v>
      </c>
      <c r="MFL1" s="1">
        <v>18.80738073807381</v>
      </c>
      <c r="MFM1" s="1">
        <v>18.809480948094809</v>
      </c>
      <c r="MFN1" s="1">
        <v>18.811581158115811</v>
      </c>
      <c r="MFO1" s="1">
        <v>18.813681368136809</v>
      </c>
      <c r="MFP1" s="1">
        <v>18.815781578157811</v>
      </c>
      <c r="MFQ1" s="1">
        <v>18.81788178817882</v>
      </c>
      <c r="MFR1" s="1">
        <v>18.819981998199822</v>
      </c>
      <c r="MFS1" s="1">
        <v>18.82208220822082</v>
      </c>
      <c r="MFT1" s="1">
        <v>18.824182418241818</v>
      </c>
      <c r="MFU1" s="1">
        <v>18.826282628262831</v>
      </c>
      <c r="MFV1" s="1">
        <v>18.828382838283829</v>
      </c>
      <c r="MFW1" s="1">
        <v>18.830483048304831</v>
      </c>
      <c r="MFX1" s="1">
        <v>18.83258325832583</v>
      </c>
      <c r="MFY1" s="1">
        <v>18.834683468346839</v>
      </c>
      <c r="MFZ1" s="1">
        <v>18.836783678367841</v>
      </c>
      <c r="MGA1" s="1">
        <v>18.838883888388839</v>
      </c>
      <c r="MGB1" s="1">
        <v>18.840984098409841</v>
      </c>
      <c r="MGC1" s="1">
        <v>18.843084308430839</v>
      </c>
      <c r="MGD1" s="1">
        <v>18.845184518451841</v>
      </c>
      <c r="MGE1" s="1">
        <v>18.84728472847285</v>
      </c>
      <c r="MGF1" s="1">
        <v>18.849384938493849</v>
      </c>
      <c r="MGG1" s="1">
        <v>18.85148514851485</v>
      </c>
      <c r="MGH1" s="1">
        <v>18.853585358535849</v>
      </c>
      <c r="MGI1" s="1">
        <v>18.855685568556851</v>
      </c>
      <c r="MGJ1" s="1">
        <v>18.85778577857786</v>
      </c>
      <c r="MGK1" s="1">
        <v>18.859885988598862</v>
      </c>
      <c r="MGL1" s="1">
        <v>18.86198619861986</v>
      </c>
      <c r="MGM1" s="1">
        <v>18.864086408640858</v>
      </c>
      <c r="MGN1" s="1">
        <v>18.866186618661871</v>
      </c>
      <c r="MGO1" s="1">
        <v>18.868286828682869</v>
      </c>
      <c r="MGP1" s="1">
        <v>18.870387038703871</v>
      </c>
      <c r="MGQ1" s="1">
        <v>18.87248724872487</v>
      </c>
      <c r="MGR1" s="1">
        <v>18.874587458745879</v>
      </c>
      <c r="MGS1" s="1">
        <v>18.876687668766881</v>
      </c>
      <c r="MGT1" s="1">
        <v>18.878787878787879</v>
      </c>
      <c r="MGU1" s="1">
        <v>18.880888088808881</v>
      </c>
      <c r="MGV1" s="1">
        <v>18.882988298829879</v>
      </c>
      <c r="MGW1" s="1">
        <v>18.885088508850881</v>
      </c>
      <c r="MGX1" s="1">
        <v>18.88718871887189</v>
      </c>
      <c r="MGY1" s="1">
        <v>18.889288928892888</v>
      </c>
      <c r="MGZ1" s="1">
        <v>18.89138913891389</v>
      </c>
      <c r="MHA1" s="1">
        <v>18.893489348934889</v>
      </c>
      <c r="MHB1" s="1">
        <v>18.895589558955891</v>
      </c>
      <c r="MHC1" s="1">
        <v>18.8976897689769</v>
      </c>
      <c r="MHD1" s="1">
        <v>18.899789978997902</v>
      </c>
      <c r="MHE1" s="1">
        <v>18.9018901890189</v>
      </c>
      <c r="MHF1" s="1">
        <v>18.903990399039898</v>
      </c>
      <c r="MHG1" s="1">
        <v>18.906090609060911</v>
      </c>
      <c r="MHH1" s="1">
        <v>18.908190819081909</v>
      </c>
      <c r="MHI1" s="1">
        <v>18.910291029102911</v>
      </c>
      <c r="MHJ1" s="1">
        <v>18.91239123912391</v>
      </c>
      <c r="MHK1" s="1">
        <v>18.914491449144911</v>
      </c>
      <c r="MHL1" s="1">
        <v>18.91659165916592</v>
      </c>
      <c r="MHM1" s="1">
        <v>18.918691869186919</v>
      </c>
      <c r="MHN1" s="1">
        <v>18.920792079207921</v>
      </c>
      <c r="MHO1" s="1">
        <v>18.922892289228919</v>
      </c>
      <c r="MHP1" s="1">
        <v>18.924992499249921</v>
      </c>
      <c r="MHQ1" s="1">
        <v>18.92709270927093</v>
      </c>
      <c r="MHR1" s="1">
        <v>18.929192919291928</v>
      </c>
      <c r="MHS1" s="1">
        <v>18.93129312931293</v>
      </c>
      <c r="MHT1" s="1">
        <v>18.933393339333929</v>
      </c>
      <c r="MHU1" s="1">
        <v>18.935493549354931</v>
      </c>
      <c r="MHV1" s="1">
        <v>18.93759375937594</v>
      </c>
      <c r="MHW1" s="1">
        <v>18.939693969396941</v>
      </c>
      <c r="MHX1" s="1">
        <v>18.94179417941794</v>
      </c>
      <c r="MHY1" s="1">
        <v>18.943894389438942</v>
      </c>
      <c r="MHZ1" s="1">
        <v>18.945994599459951</v>
      </c>
      <c r="MIA1" s="1">
        <v>18.948094809480949</v>
      </c>
      <c r="MIB1" s="1">
        <v>18.950195019501951</v>
      </c>
      <c r="MIC1" s="1">
        <v>18.952295229522949</v>
      </c>
      <c r="MID1" s="1">
        <v>18.954395439543951</v>
      </c>
      <c r="MIE1" s="1">
        <v>18.95649564956496</v>
      </c>
      <c r="MIF1" s="1">
        <v>18.958595859585959</v>
      </c>
      <c r="MIG1" s="1">
        <v>18.960696069606961</v>
      </c>
      <c r="MIH1" s="1">
        <v>18.962796279627959</v>
      </c>
      <c r="MII1" s="1">
        <v>18.964896489648961</v>
      </c>
      <c r="MIJ1" s="1">
        <v>18.96699669966997</v>
      </c>
      <c r="MIK1" s="1">
        <v>18.969096909690968</v>
      </c>
      <c r="MIL1" s="1">
        <v>18.97119711971197</v>
      </c>
      <c r="MIM1" s="1">
        <v>18.973297329732969</v>
      </c>
      <c r="MIN1" s="1">
        <v>18.97539753975397</v>
      </c>
      <c r="MIO1" s="1">
        <v>18.977497749774979</v>
      </c>
      <c r="MIP1" s="1">
        <v>18.979597959795981</v>
      </c>
      <c r="MIQ1" s="1">
        <v>18.98169816981698</v>
      </c>
      <c r="MIR1" s="1">
        <v>18.983798379837982</v>
      </c>
      <c r="MIS1" s="1">
        <v>18.985898589858991</v>
      </c>
      <c r="MIT1" s="1">
        <v>18.987998799879989</v>
      </c>
      <c r="MIU1" s="1">
        <v>18.990099009900991</v>
      </c>
      <c r="MIV1" s="1">
        <v>18.992199219921989</v>
      </c>
      <c r="MIW1" s="1">
        <v>18.994299429942991</v>
      </c>
      <c r="MIX1" s="1">
        <v>18.996399639964</v>
      </c>
      <c r="MIY1" s="1">
        <v>18.998499849984999</v>
      </c>
      <c r="MIZ1" s="1">
        <v>19.000600060006001</v>
      </c>
      <c r="MJA1" s="1">
        <v>19.002700270026999</v>
      </c>
      <c r="MJB1" s="1">
        <v>19.004800480048001</v>
      </c>
      <c r="MJC1" s="1">
        <v>19.00690069006901</v>
      </c>
      <c r="MJD1" s="1">
        <v>19.009000900090012</v>
      </c>
      <c r="MJE1" s="1">
        <v>19.01110111011101</v>
      </c>
      <c r="MJF1" s="1">
        <v>19.013201320132008</v>
      </c>
      <c r="MJG1" s="1">
        <v>19.01530153015301</v>
      </c>
      <c r="MJH1" s="1">
        <v>19.017401740174019</v>
      </c>
      <c r="MJI1" s="1">
        <v>19.019501950195021</v>
      </c>
      <c r="MJJ1" s="1">
        <v>19.02160216021602</v>
      </c>
      <c r="MJK1" s="1">
        <v>19.023702370237022</v>
      </c>
      <c r="MJL1" s="1">
        <v>19.025802580258031</v>
      </c>
      <c r="MJM1" s="1">
        <v>19.027902790279029</v>
      </c>
      <c r="MJN1" s="1">
        <v>19.030003000300031</v>
      </c>
      <c r="MJO1" s="1">
        <v>19.032103210321029</v>
      </c>
      <c r="MJP1" s="1">
        <v>19.034203420342031</v>
      </c>
      <c r="MJQ1" s="1">
        <v>19.03630363036304</v>
      </c>
      <c r="MJR1" s="1">
        <v>19.038403840384039</v>
      </c>
      <c r="MJS1" s="1">
        <v>19.04050405040504</v>
      </c>
      <c r="MJT1" s="1">
        <v>19.042604260426039</v>
      </c>
      <c r="MJU1" s="1">
        <v>19.044704470447041</v>
      </c>
      <c r="MJV1" s="1">
        <v>19.04680468046805</v>
      </c>
      <c r="MJW1" s="1">
        <v>19.048904890489052</v>
      </c>
      <c r="MJX1" s="1">
        <v>19.05100510051005</v>
      </c>
      <c r="MJY1" s="1">
        <v>19.053105310531048</v>
      </c>
      <c r="MJZ1" s="1">
        <v>19.05520552055205</v>
      </c>
      <c r="MKA1" s="1">
        <v>19.057305730573059</v>
      </c>
      <c r="MKB1" s="1">
        <v>19.059405940594061</v>
      </c>
      <c r="MKC1" s="1">
        <v>19.06150615061506</v>
      </c>
      <c r="MKD1" s="1">
        <v>19.063606360636062</v>
      </c>
      <c r="MKE1" s="1">
        <v>19.065706570657071</v>
      </c>
      <c r="MKF1" s="1">
        <v>19.067806780678069</v>
      </c>
      <c r="MKG1" s="1">
        <v>19.069906990699071</v>
      </c>
      <c r="MKH1" s="1">
        <v>19.072007200720069</v>
      </c>
      <c r="MKI1" s="1">
        <v>19.074107410741071</v>
      </c>
      <c r="MKJ1" s="1">
        <v>19.07620762076208</v>
      </c>
      <c r="MKK1" s="1">
        <v>19.078307830783078</v>
      </c>
      <c r="MKL1" s="1">
        <v>19.08040804080408</v>
      </c>
      <c r="MKM1" s="1">
        <v>19.082508250825079</v>
      </c>
      <c r="MKN1" s="1">
        <v>19.084608460846081</v>
      </c>
      <c r="MKO1" s="1">
        <v>19.08670867086709</v>
      </c>
      <c r="MKP1" s="1">
        <v>19.088808880888092</v>
      </c>
      <c r="MKQ1" s="1">
        <v>19.09090909090909</v>
      </c>
      <c r="MKR1" s="1">
        <v>19.093009300930088</v>
      </c>
      <c r="MKS1" s="1">
        <v>19.09510951095109</v>
      </c>
      <c r="MKT1" s="1">
        <v>19.097209720972099</v>
      </c>
      <c r="MKU1" s="1">
        <v>19.099309930993101</v>
      </c>
      <c r="MKV1" s="1">
        <v>19.1014101410141</v>
      </c>
      <c r="MKW1" s="1">
        <v>19.103510351035101</v>
      </c>
      <c r="MKX1" s="1">
        <v>19.10561056105611</v>
      </c>
      <c r="MKY1" s="1">
        <v>19.107710771077109</v>
      </c>
      <c r="MKZ1" s="1">
        <v>19.109810981098111</v>
      </c>
      <c r="MLA1" s="1">
        <v>19.111911191119109</v>
      </c>
      <c r="MLB1" s="1">
        <v>19.114011401140111</v>
      </c>
      <c r="MLC1" s="1">
        <v>19.11611161116112</v>
      </c>
      <c r="MLD1" s="1">
        <v>19.118211821182118</v>
      </c>
      <c r="MLE1" s="1">
        <v>19.12031203120312</v>
      </c>
      <c r="MLF1" s="1">
        <v>19.122412241224119</v>
      </c>
      <c r="MLG1" s="1">
        <v>19.124512451245121</v>
      </c>
      <c r="MLH1" s="1">
        <v>19.12661266126613</v>
      </c>
      <c r="MLI1" s="1">
        <v>19.128712871287131</v>
      </c>
      <c r="MLJ1" s="1">
        <v>19.13081308130813</v>
      </c>
      <c r="MLK1" s="1">
        <v>19.132913291329132</v>
      </c>
      <c r="MLL1" s="1">
        <v>19.13501350135013</v>
      </c>
      <c r="MLM1" s="1">
        <v>19.137113711371139</v>
      </c>
      <c r="MLN1" s="1">
        <v>19.139213921392141</v>
      </c>
      <c r="MLO1" s="1">
        <v>19.141314131413139</v>
      </c>
      <c r="MLP1" s="1">
        <v>19.143414341434141</v>
      </c>
      <c r="MLQ1" s="1">
        <v>19.14551455145515</v>
      </c>
      <c r="MLR1" s="1">
        <v>19.147614761476149</v>
      </c>
      <c r="MLS1" s="1">
        <v>19.149714971497151</v>
      </c>
      <c r="MLT1" s="1">
        <v>19.151815181518149</v>
      </c>
      <c r="MLU1" s="1">
        <v>19.153915391539151</v>
      </c>
      <c r="MLV1" s="1">
        <v>19.15601560156016</v>
      </c>
      <c r="MLW1" s="1">
        <v>19.158115811581158</v>
      </c>
      <c r="MLX1" s="1">
        <v>19.16021602160216</v>
      </c>
      <c r="MLY1" s="1">
        <v>19.162316231623159</v>
      </c>
      <c r="MLZ1" s="1">
        <v>19.16441644164416</v>
      </c>
      <c r="MMA1" s="1">
        <v>19.166516651665169</v>
      </c>
      <c r="MMB1" s="1">
        <v>19.168616861686171</v>
      </c>
      <c r="MMC1" s="1">
        <v>19.17071707170717</v>
      </c>
      <c r="MMD1" s="1">
        <v>19.172817281728172</v>
      </c>
      <c r="MME1" s="1">
        <v>19.17491749174917</v>
      </c>
      <c r="MMF1" s="1">
        <v>19.177017701770179</v>
      </c>
      <c r="MMG1" s="1">
        <v>19.179117911791181</v>
      </c>
      <c r="MMH1" s="1">
        <v>19.181218121812179</v>
      </c>
      <c r="MMI1" s="1">
        <v>19.183318331833181</v>
      </c>
      <c r="MMJ1" s="1">
        <v>19.18541854185418</v>
      </c>
      <c r="MMK1" s="1">
        <v>19.187518751875189</v>
      </c>
      <c r="MML1" s="1">
        <v>19.189618961896191</v>
      </c>
      <c r="MMM1" s="1">
        <v>19.191719171917189</v>
      </c>
      <c r="MMN1" s="1">
        <v>19.193819381938191</v>
      </c>
      <c r="MMO1" s="1">
        <v>19.1959195919592</v>
      </c>
      <c r="MMP1" s="1">
        <v>19.198019801980202</v>
      </c>
      <c r="MMQ1" s="1">
        <v>19.2001200120012</v>
      </c>
      <c r="MMR1" s="1">
        <v>19.202220222022198</v>
      </c>
      <c r="MMS1" s="1">
        <v>19.2043204320432</v>
      </c>
      <c r="MMT1" s="1">
        <v>19.206420642064209</v>
      </c>
      <c r="MMU1" s="1">
        <v>19.208520852085211</v>
      </c>
      <c r="MMV1" s="1">
        <v>19.21062106210621</v>
      </c>
      <c r="MMW1" s="1">
        <v>19.212721272127212</v>
      </c>
      <c r="MMX1" s="1">
        <v>19.21482148214821</v>
      </c>
      <c r="MMY1" s="1">
        <v>19.216921692169219</v>
      </c>
      <c r="MMZ1" s="1">
        <v>19.219021902190221</v>
      </c>
      <c r="MNA1" s="1">
        <v>19.221122112211219</v>
      </c>
      <c r="MNB1" s="1">
        <v>19.223222322232221</v>
      </c>
      <c r="MNC1" s="1">
        <v>19.22532253225322</v>
      </c>
      <c r="MND1" s="1">
        <v>19.227422742274229</v>
      </c>
      <c r="MNE1" s="1">
        <v>19.22952295229523</v>
      </c>
      <c r="MNF1" s="1">
        <v>19.231623162316229</v>
      </c>
      <c r="MNG1" s="1">
        <v>19.233723372337231</v>
      </c>
      <c r="MNH1" s="1">
        <v>19.23582358235824</v>
      </c>
      <c r="MNI1" s="1">
        <v>19.237923792379242</v>
      </c>
      <c r="MNJ1" s="1">
        <v>19.24002400240024</v>
      </c>
      <c r="MNK1" s="1">
        <v>19.242124212421238</v>
      </c>
      <c r="MNL1" s="1">
        <v>19.24422442244224</v>
      </c>
      <c r="MNM1" s="1">
        <v>19.246324632463249</v>
      </c>
      <c r="MNN1" s="1">
        <v>19.248424842484251</v>
      </c>
      <c r="MNO1" s="1">
        <v>19.25052505250525</v>
      </c>
      <c r="MNP1" s="1">
        <v>19.252625262526252</v>
      </c>
      <c r="MNQ1" s="1">
        <v>19.25472547254725</v>
      </c>
      <c r="MNR1" s="1">
        <v>19.256825682568259</v>
      </c>
      <c r="MNS1" s="1">
        <v>19.258925892589261</v>
      </c>
      <c r="MNT1" s="1">
        <v>19.261026102610259</v>
      </c>
      <c r="MNU1" s="1">
        <v>19.263126312631261</v>
      </c>
      <c r="MNV1" s="1">
        <v>19.265226522652259</v>
      </c>
      <c r="MNW1" s="1">
        <v>19.267326732673268</v>
      </c>
      <c r="MNX1" s="1">
        <v>19.26942694269427</v>
      </c>
      <c r="MNY1" s="1">
        <v>19.271527152715269</v>
      </c>
      <c r="MNZ1" s="1">
        <v>19.273627362736271</v>
      </c>
      <c r="MOA1" s="1">
        <v>19.27572757275728</v>
      </c>
      <c r="MOB1" s="1">
        <v>19.277827782778282</v>
      </c>
      <c r="MOC1" s="1">
        <v>19.27992799279928</v>
      </c>
      <c r="MOD1" s="1">
        <v>19.282028202820278</v>
      </c>
      <c r="MOE1" s="1">
        <v>19.28412841284128</v>
      </c>
      <c r="MOF1" s="1">
        <v>19.286228622862289</v>
      </c>
      <c r="MOG1" s="1">
        <v>19.288328832883291</v>
      </c>
      <c r="MOH1" s="1">
        <v>19.29042904290429</v>
      </c>
      <c r="MOI1" s="1">
        <v>19.292529252925291</v>
      </c>
      <c r="MOJ1" s="1">
        <v>19.29462946294629</v>
      </c>
      <c r="MOK1" s="1">
        <v>19.296729672967299</v>
      </c>
      <c r="MOL1" s="1">
        <v>19.298829882988301</v>
      </c>
      <c r="MOM1" s="1">
        <v>19.300930093009299</v>
      </c>
      <c r="MON1" s="1">
        <v>19.303030303030301</v>
      </c>
      <c r="MOO1" s="1">
        <v>19.305130513051299</v>
      </c>
      <c r="MOP1" s="1">
        <v>19.307230723072308</v>
      </c>
      <c r="MOQ1" s="1">
        <v>19.30933093309331</v>
      </c>
      <c r="MOR1" s="1">
        <v>19.311431143114309</v>
      </c>
      <c r="MOS1" s="1">
        <v>19.313531353135311</v>
      </c>
      <c r="MOT1" s="1">
        <v>19.31563156315632</v>
      </c>
      <c r="MOU1" s="1">
        <v>19.317731773177321</v>
      </c>
      <c r="MOV1" s="1">
        <v>19.31983198319832</v>
      </c>
      <c r="MOW1" s="1">
        <v>19.321932193219322</v>
      </c>
      <c r="MOX1" s="1">
        <v>19.32403240324032</v>
      </c>
      <c r="MOY1" s="1">
        <v>19.326132613261329</v>
      </c>
      <c r="MOZ1" s="1">
        <v>19.328232823282331</v>
      </c>
      <c r="MPA1" s="1">
        <v>19.330333033303329</v>
      </c>
      <c r="MPB1" s="1">
        <v>19.332433243324331</v>
      </c>
      <c r="MPC1" s="1">
        <v>19.33453345334533</v>
      </c>
      <c r="MPD1" s="1">
        <v>19.336633663366339</v>
      </c>
      <c r="MPE1" s="1">
        <v>19.338733873387341</v>
      </c>
      <c r="MPF1" s="1">
        <v>19.340834083408339</v>
      </c>
      <c r="MPG1" s="1">
        <v>19.342934293429341</v>
      </c>
      <c r="MPH1" s="1">
        <v>19.345034503450339</v>
      </c>
      <c r="MPI1" s="1">
        <v>19.347134713471348</v>
      </c>
      <c r="MPJ1" s="1">
        <v>19.34923492349235</v>
      </c>
      <c r="MPK1" s="1">
        <v>19.351335133513349</v>
      </c>
      <c r="MPL1" s="1">
        <v>19.35343534353435</v>
      </c>
      <c r="MPM1" s="1">
        <v>19.355535553555359</v>
      </c>
      <c r="MPN1" s="1">
        <v>19.357635763576361</v>
      </c>
      <c r="MPO1" s="1">
        <v>19.35973597359736</v>
      </c>
      <c r="MPP1" s="1">
        <v>19.361836183618362</v>
      </c>
      <c r="MPQ1" s="1">
        <v>19.36393639363936</v>
      </c>
      <c r="MPR1" s="1">
        <v>19.366036603660369</v>
      </c>
      <c r="MPS1" s="1">
        <v>19.368136813681371</v>
      </c>
      <c r="MPT1" s="1">
        <v>19.370237023702369</v>
      </c>
      <c r="MPU1" s="1">
        <v>19.372337233723371</v>
      </c>
      <c r="MPV1" s="1">
        <v>19.37443744374437</v>
      </c>
      <c r="MPW1" s="1">
        <v>19.376537653765379</v>
      </c>
      <c r="MPX1" s="1">
        <v>19.378637863786381</v>
      </c>
      <c r="MPY1" s="1">
        <v>19.380738073807379</v>
      </c>
      <c r="MPZ1" s="1">
        <v>19.382838283828381</v>
      </c>
      <c r="MQA1" s="1">
        <v>19.384938493849379</v>
      </c>
      <c r="MQB1" s="1">
        <v>19.387038703870392</v>
      </c>
      <c r="MQC1" s="1">
        <v>19.38913891389139</v>
      </c>
      <c r="MQD1" s="1">
        <v>19.391239123912388</v>
      </c>
      <c r="MQE1" s="1">
        <v>19.39333933393339</v>
      </c>
      <c r="MQF1" s="1">
        <v>19.395439543954399</v>
      </c>
      <c r="MQG1" s="1">
        <v>19.397539753975401</v>
      </c>
      <c r="MQH1" s="1">
        <v>19.3996399639964</v>
      </c>
      <c r="MQI1" s="1">
        <v>19.401740174017402</v>
      </c>
      <c r="MQJ1" s="1">
        <v>19.4038403840384</v>
      </c>
      <c r="MQK1" s="1">
        <v>19.405940594059409</v>
      </c>
      <c r="MQL1" s="1">
        <v>19.408040804080411</v>
      </c>
      <c r="MQM1" s="1">
        <v>19.410141014101409</v>
      </c>
      <c r="MQN1" s="1">
        <v>19.412241224122411</v>
      </c>
      <c r="MQO1" s="1">
        <v>19.41434143414341</v>
      </c>
      <c r="MQP1" s="1">
        <v>19.416441644164411</v>
      </c>
      <c r="MQQ1" s="1">
        <v>19.41854185418542</v>
      </c>
      <c r="MQR1" s="1">
        <v>19.420642064206419</v>
      </c>
      <c r="MQS1" s="1">
        <v>19.422742274227421</v>
      </c>
      <c r="MQT1" s="1">
        <v>19.424842484248419</v>
      </c>
      <c r="MQU1" s="1">
        <v>19.426942694269432</v>
      </c>
      <c r="MQV1" s="1">
        <v>19.42904290429043</v>
      </c>
      <c r="MQW1" s="1">
        <v>19.431143114311428</v>
      </c>
      <c r="MQX1" s="1">
        <v>19.43324332433243</v>
      </c>
      <c r="MQY1" s="1">
        <v>19.435343534353439</v>
      </c>
      <c r="MQZ1" s="1">
        <v>19.437443744374441</v>
      </c>
      <c r="MRA1" s="1">
        <v>19.43954395439544</v>
      </c>
      <c r="MRB1" s="1">
        <v>19.441644164416441</v>
      </c>
      <c r="MRC1" s="1">
        <v>19.44374437443744</v>
      </c>
      <c r="MRD1" s="1">
        <v>19.445844584458449</v>
      </c>
      <c r="MRE1" s="1">
        <v>19.447944794479451</v>
      </c>
      <c r="MRF1" s="1">
        <v>19.450045004500449</v>
      </c>
      <c r="MRG1" s="1">
        <v>19.452145214521451</v>
      </c>
      <c r="MRH1" s="1">
        <v>19.454245424542449</v>
      </c>
      <c r="MRI1" s="1">
        <v>19.456345634563451</v>
      </c>
      <c r="MRJ1" s="1">
        <v>19.45844584458446</v>
      </c>
      <c r="MRK1" s="1">
        <v>19.460546054605459</v>
      </c>
      <c r="MRL1" s="1">
        <v>19.462646264626461</v>
      </c>
      <c r="MRM1" s="1">
        <v>19.464746474647459</v>
      </c>
      <c r="MRN1" s="1">
        <v>19.466846684668472</v>
      </c>
      <c r="MRO1" s="1">
        <v>19.46894689468947</v>
      </c>
      <c r="MRP1" s="1">
        <v>19.471047104710468</v>
      </c>
      <c r="MRQ1" s="1">
        <v>19.47314731473147</v>
      </c>
      <c r="MRR1" s="1">
        <v>19.475247524752479</v>
      </c>
      <c r="MRS1" s="1">
        <v>19.477347734773481</v>
      </c>
      <c r="MRT1" s="1">
        <v>19.479447944794479</v>
      </c>
      <c r="MRU1" s="1">
        <v>19.481548154815481</v>
      </c>
      <c r="MRV1" s="1">
        <v>19.48364836483648</v>
      </c>
      <c r="MRW1" s="1">
        <v>19.485748574857489</v>
      </c>
      <c r="MRX1" s="1">
        <v>19.487848784878491</v>
      </c>
      <c r="MRY1" s="1">
        <v>19.489948994899489</v>
      </c>
      <c r="MRZ1" s="1">
        <v>19.492049204920491</v>
      </c>
      <c r="MSA1" s="1">
        <v>19.494149414941489</v>
      </c>
      <c r="MSB1" s="1">
        <v>19.496249624962491</v>
      </c>
      <c r="MSC1" s="1">
        <v>19.4983498349835</v>
      </c>
      <c r="MSD1" s="1">
        <v>19.500450045004499</v>
      </c>
      <c r="MSE1" s="1">
        <v>19.502550255025501</v>
      </c>
      <c r="MSF1" s="1">
        <v>19.504650465046499</v>
      </c>
      <c r="MSG1" s="1">
        <v>19.506750675067511</v>
      </c>
      <c r="MSH1" s="1">
        <v>19.50885088508851</v>
      </c>
      <c r="MSI1" s="1">
        <v>19.510951095109512</v>
      </c>
      <c r="MSJ1" s="1">
        <v>19.51305130513051</v>
      </c>
      <c r="MSK1" s="1">
        <v>19.515151515151519</v>
      </c>
      <c r="MSL1" s="1">
        <v>19.517251725172521</v>
      </c>
      <c r="MSM1" s="1">
        <v>19.519351935193519</v>
      </c>
      <c r="MSN1" s="1">
        <v>19.521452145214521</v>
      </c>
      <c r="MSO1" s="1">
        <v>19.52355235523552</v>
      </c>
      <c r="MSP1" s="1">
        <v>19.525652565256529</v>
      </c>
      <c r="MSQ1" s="1">
        <v>19.527752775277531</v>
      </c>
      <c r="MSR1" s="1">
        <v>19.529852985298529</v>
      </c>
      <c r="MSS1" s="1">
        <v>19.531953195319531</v>
      </c>
      <c r="MST1" s="1">
        <v>19.534053405340529</v>
      </c>
      <c r="MSU1" s="1">
        <v>19.536153615361531</v>
      </c>
      <c r="MSV1" s="1">
        <v>19.53825382538254</v>
      </c>
      <c r="MSW1" s="1">
        <v>19.540354035403539</v>
      </c>
      <c r="MSX1" s="1">
        <v>19.54245424542454</v>
      </c>
      <c r="MSY1" s="1">
        <v>19.544554455445539</v>
      </c>
      <c r="MSZ1" s="1">
        <v>19.546654665466551</v>
      </c>
      <c r="MTA1" s="1">
        <v>19.54875487548755</v>
      </c>
      <c r="MTB1" s="1">
        <v>19.550855085508552</v>
      </c>
      <c r="MTC1" s="1">
        <v>19.55295529552955</v>
      </c>
      <c r="MTD1" s="1">
        <v>19.555055505550559</v>
      </c>
      <c r="MTE1" s="1">
        <v>19.557155715571561</v>
      </c>
      <c r="MTF1" s="1">
        <v>19.559255925592559</v>
      </c>
      <c r="MTG1" s="1">
        <v>19.561356135613561</v>
      </c>
      <c r="MTH1" s="1">
        <v>19.56345634563456</v>
      </c>
      <c r="MTI1" s="1">
        <v>19.565556555655569</v>
      </c>
      <c r="MTJ1" s="1">
        <v>19.567656765676571</v>
      </c>
      <c r="MTK1" s="1">
        <v>19.569756975697569</v>
      </c>
      <c r="MTL1" s="1">
        <v>19.571857185718571</v>
      </c>
      <c r="MTM1" s="1">
        <v>19.573957395739569</v>
      </c>
      <c r="MTN1" s="1">
        <v>19.576057605760571</v>
      </c>
      <c r="MTO1" s="1">
        <v>19.57815781578158</v>
      </c>
      <c r="MTP1" s="1">
        <v>19.580258025802578</v>
      </c>
      <c r="MTQ1" s="1">
        <v>19.58235823582358</v>
      </c>
      <c r="MTR1" s="1">
        <v>19.584458445844579</v>
      </c>
      <c r="MTS1" s="1">
        <v>19.586558655865591</v>
      </c>
      <c r="MTT1" s="1">
        <v>19.58865886588659</v>
      </c>
      <c r="MTU1" s="1">
        <v>19.590759075907592</v>
      </c>
      <c r="MTV1" s="1">
        <v>19.59285928592859</v>
      </c>
      <c r="MTW1" s="1">
        <v>19.594959495949599</v>
      </c>
      <c r="MTX1" s="1">
        <v>19.597059705970601</v>
      </c>
      <c r="MTY1" s="1">
        <v>19.599159915991599</v>
      </c>
      <c r="MTZ1" s="1">
        <v>19.601260126012601</v>
      </c>
      <c r="MUA1" s="1">
        <v>19.6033603360336</v>
      </c>
      <c r="MUB1" s="1">
        <v>19.605460546054601</v>
      </c>
      <c r="MUC1" s="1">
        <v>19.60756075607561</v>
      </c>
      <c r="MUD1" s="1">
        <v>19.609660966096609</v>
      </c>
      <c r="MUE1" s="1">
        <v>19.611761176117611</v>
      </c>
      <c r="MUF1" s="1">
        <v>19.613861386138609</v>
      </c>
      <c r="MUG1" s="1">
        <v>19.615961596159611</v>
      </c>
      <c r="MUH1" s="1">
        <v>19.61806180618062</v>
      </c>
      <c r="MUI1" s="1">
        <v>19.620162016201618</v>
      </c>
      <c r="MUJ1" s="1">
        <v>19.62226222622262</v>
      </c>
      <c r="MUK1" s="1">
        <v>19.624362436243619</v>
      </c>
      <c r="MUL1" s="1">
        <v>19.626462646264631</v>
      </c>
      <c r="MUM1" s="1">
        <v>19.62856285628563</v>
      </c>
      <c r="MUN1" s="1">
        <v>19.630663066306631</v>
      </c>
      <c r="MUO1" s="1">
        <v>19.63276327632763</v>
      </c>
      <c r="MUP1" s="1">
        <v>19.634863486348639</v>
      </c>
      <c r="MUQ1" s="1">
        <v>19.636963696369641</v>
      </c>
      <c r="MUR1" s="1">
        <v>19.639063906390639</v>
      </c>
      <c r="MUS1" s="1">
        <v>19.641164116411641</v>
      </c>
      <c r="MUT1" s="1">
        <v>19.643264326432639</v>
      </c>
      <c r="MUU1" s="1">
        <v>19.645364536453641</v>
      </c>
      <c r="MUV1" s="1">
        <v>19.64746474647465</v>
      </c>
      <c r="MUW1" s="1">
        <v>19.649564956495649</v>
      </c>
      <c r="MUX1" s="1">
        <v>19.651665166516651</v>
      </c>
      <c r="MUY1" s="1">
        <v>19.653765376537649</v>
      </c>
      <c r="MUZ1" s="1">
        <v>19.655865586558651</v>
      </c>
      <c r="MVA1" s="1">
        <v>19.65796579657966</v>
      </c>
      <c r="MVB1" s="1">
        <v>19.660066006600658</v>
      </c>
      <c r="MVC1" s="1">
        <v>19.66216621662166</v>
      </c>
      <c r="MVD1" s="1">
        <v>19.664266426642659</v>
      </c>
      <c r="MVE1" s="1">
        <v>19.666366636663671</v>
      </c>
      <c r="MVF1" s="1">
        <v>19.668466846684669</v>
      </c>
      <c r="MVG1" s="1">
        <v>19.670567056705671</v>
      </c>
      <c r="MVH1" s="1">
        <v>19.67266726672667</v>
      </c>
      <c r="MVI1" s="1">
        <v>19.674767476747679</v>
      </c>
      <c r="MVJ1" s="1">
        <v>19.676867686768681</v>
      </c>
      <c r="MVK1" s="1">
        <v>19.678967896789679</v>
      </c>
      <c r="MVL1" s="1">
        <v>19.681068106810681</v>
      </c>
      <c r="MVM1" s="1">
        <v>19.683168316831679</v>
      </c>
      <c r="MVN1" s="1">
        <v>19.685268526852681</v>
      </c>
      <c r="MVO1" s="1">
        <v>19.68736873687369</v>
      </c>
      <c r="MVP1" s="1">
        <v>19.689468946894689</v>
      </c>
      <c r="MVQ1" s="1">
        <v>19.691569156915691</v>
      </c>
      <c r="MVR1" s="1">
        <v>19.693669366936689</v>
      </c>
      <c r="MVS1" s="1">
        <v>19.695769576957691</v>
      </c>
      <c r="MVT1" s="1">
        <v>19.6978697869787</v>
      </c>
      <c r="MVU1" s="1">
        <v>19.699969996999702</v>
      </c>
      <c r="MVV1" s="1">
        <v>19.7020702070207</v>
      </c>
      <c r="MVW1" s="1">
        <v>19.704170417041698</v>
      </c>
      <c r="MVX1" s="1">
        <v>19.706270627062711</v>
      </c>
      <c r="MVY1" s="1">
        <v>19.708370837083709</v>
      </c>
      <c r="MVZ1" s="1">
        <v>19.710471047104711</v>
      </c>
      <c r="MWA1" s="1">
        <v>19.71257125712571</v>
      </c>
      <c r="MWB1" s="1">
        <v>19.714671467146719</v>
      </c>
      <c r="MWC1" s="1">
        <v>19.716771677167721</v>
      </c>
      <c r="MWD1" s="1">
        <v>19.718871887188719</v>
      </c>
      <c r="MWE1" s="1">
        <v>19.720972097209721</v>
      </c>
      <c r="MWF1" s="1">
        <v>19.723072307230719</v>
      </c>
      <c r="MWG1" s="1">
        <v>19.725172517251721</v>
      </c>
      <c r="MWH1" s="1">
        <v>19.72727272727273</v>
      </c>
      <c r="MWI1" s="1">
        <v>19.729372937293729</v>
      </c>
      <c r="MWJ1" s="1">
        <v>19.73147314731473</v>
      </c>
      <c r="MWK1" s="1">
        <v>19.733573357335729</v>
      </c>
      <c r="MWL1" s="1">
        <v>19.735673567356731</v>
      </c>
      <c r="MWM1" s="1">
        <v>19.73777377737774</v>
      </c>
      <c r="MWN1" s="1">
        <v>19.739873987398742</v>
      </c>
      <c r="MWO1" s="1">
        <v>19.74197419741974</v>
      </c>
      <c r="MWP1" s="1">
        <v>19.744074407440738</v>
      </c>
      <c r="MWQ1" s="1">
        <v>19.746174617461751</v>
      </c>
      <c r="MWR1" s="1">
        <v>19.748274827482749</v>
      </c>
      <c r="MWS1" s="1">
        <v>19.750375037503751</v>
      </c>
      <c r="MWT1" s="1">
        <v>19.75247524752475</v>
      </c>
      <c r="MWU1" s="1">
        <v>19.754575457545759</v>
      </c>
      <c r="MWV1" s="1">
        <v>19.756675667566761</v>
      </c>
      <c r="MWW1" s="1">
        <v>19.758775877587759</v>
      </c>
      <c r="MWX1" s="1">
        <v>19.760876087608761</v>
      </c>
      <c r="MWY1" s="1">
        <v>19.762976297629759</v>
      </c>
      <c r="MWZ1" s="1">
        <v>19.765076507650761</v>
      </c>
      <c r="MXA1" s="1">
        <v>19.76717671767177</v>
      </c>
      <c r="MXB1" s="1">
        <v>19.769276927692768</v>
      </c>
      <c r="MXC1" s="1">
        <v>19.77137713771377</v>
      </c>
      <c r="MXD1" s="1">
        <v>19.773477347734769</v>
      </c>
      <c r="MXE1" s="1">
        <v>19.775577557755771</v>
      </c>
      <c r="MXF1" s="1">
        <v>19.77767776777678</v>
      </c>
      <c r="MXG1" s="1">
        <v>19.779777977797782</v>
      </c>
      <c r="MXH1" s="1">
        <v>19.78187818781878</v>
      </c>
      <c r="MXI1" s="1">
        <v>19.783978397839778</v>
      </c>
      <c r="MXJ1" s="1">
        <v>19.786078607860791</v>
      </c>
      <c r="MXK1" s="1">
        <v>19.788178817881789</v>
      </c>
      <c r="MXL1" s="1">
        <v>19.790279027902791</v>
      </c>
      <c r="MXM1" s="1">
        <v>19.79237923792379</v>
      </c>
      <c r="MXN1" s="1">
        <v>19.794479447944791</v>
      </c>
      <c r="MXO1" s="1">
        <v>19.7965796579658</v>
      </c>
      <c r="MXP1" s="1">
        <v>19.798679867986799</v>
      </c>
      <c r="MXQ1" s="1">
        <v>19.800780078007801</v>
      </c>
      <c r="MXR1" s="1">
        <v>19.802880288028799</v>
      </c>
      <c r="MXS1" s="1">
        <v>19.804980498049801</v>
      </c>
      <c r="MXT1" s="1">
        <v>19.80708070807081</v>
      </c>
      <c r="MXU1" s="1">
        <v>19.809180918091808</v>
      </c>
      <c r="MXV1" s="1">
        <v>19.81128112811281</v>
      </c>
      <c r="MXW1" s="1">
        <v>19.813381338133809</v>
      </c>
      <c r="MXX1" s="1">
        <v>19.815481548154811</v>
      </c>
      <c r="MXY1" s="1">
        <v>19.81758175817582</v>
      </c>
      <c r="MXZ1" s="1">
        <v>19.819681968196821</v>
      </c>
      <c r="MYA1" s="1">
        <v>19.82178217821782</v>
      </c>
      <c r="MYB1" s="1">
        <v>19.823882388238822</v>
      </c>
      <c r="MYC1" s="1">
        <v>19.825982598259831</v>
      </c>
      <c r="MYD1" s="1">
        <v>19.828082808280829</v>
      </c>
      <c r="MYE1" s="1">
        <v>19.830183018301831</v>
      </c>
      <c r="MYF1" s="1">
        <v>19.832283228322829</v>
      </c>
      <c r="MYG1" s="1">
        <v>19.834383438343831</v>
      </c>
      <c r="MYH1" s="1">
        <v>19.83648364836484</v>
      </c>
      <c r="MYI1" s="1">
        <v>19.838583858385839</v>
      </c>
      <c r="MYJ1" s="1">
        <v>19.840684068406841</v>
      </c>
      <c r="MYK1" s="1">
        <v>19.842784278427839</v>
      </c>
      <c r="MYL1" s="1">
        <v>19.844884488448841</v>
      </c>
      <c r="MYM1" s="1">
        <v>19.84698469846985</v>
      </c>
      <c r="MYN1" s="1">
        <v>19.849084908490848</v>
      </c>
      <c r="MYO1" s="1">
        <v>19.85118511851185</v>
      </c>
      <c r="MYP1" s="1">
        <v>19.853285328532849</v>
      </c>
      <c r="MYQ1" s="1">
        <v>19.85538553855385</v>
      </c>
      <c r="MYR1" s="1">
        <v>19.857485748574859</v>
      </c>
      <c r="MYS1" s="1">
        <v>19.859585958595861</v>
      </c>
      <c r="MYT1" s="1">
        <v>19.86168616861686</v>
      </c>
      <c r="MYU1" s="1">
        <v>19.863786378637862</v>
      </c>
      <c r="MYV1" s="1">
        <v>19.865886588658871</v>
      </c>
      <c r="MYW1" s="1">
        <v>19.867986798679869</v>
      </c>
      <c r="MYX1" s="1">
        <v>19.870087008700871</v>
      </c>
      <c r="MYY1" s="1">
        <v>19.872187218721869</v>
      </c>
      <c r="MYZ1" s="1">
        <v>19.874287428742871</v>
      </c>
      <c r="MZA1" s="1">
        <v>19.87638763876388</v>
      </c>
      <c r="MZB1" s="1">
        <v>19.878487848784879</v>
      </c>
      <c r="MZC1" s="1">
        <v>19.880588058805881</v>
      </c>
      <c r="MZD1" s="1">
        <v>19.882688268826879</v>
      </c>
      <c r="MZE1" s="1">
        <v>19.884788478847881</v>
      </c>
      <c r="MZF1" s="1">
        <v>19.88688868886889</v>
      </c>
      <c r="MZG1" s="1">
        <v>19.888988898889892</v>
      </c>
      <c r="MZH1" s="1">
        <v>19.89108910891089</v>
      </c>
      <c r="MZI1" s="1">
        <v>19.893189318931888</v>
      </c>
      <c r="MZJ1" s="1">
        <v>19.89528952895289</v>
      </c>
      <c r="MZK1" s="1">
        <v>19.897389738973899</v>
      </c>
      <c r="MZL1" s="1">
        <v>19.899489948994901</v>
      </c>
      <c r="MZM1" s="1">
        <v>19.9015901590159</v>
      </c>
      <c r="MZN1" s="1">
        <v>19.903690369036902</v>
      </c>
      <c r="MZO1" s="1">
        <v>19.905790579057911</v>
      </c>
      <c r="MZP1" s="1">
        <v>19.907890789078909</v>
      </c>
      <c r="MZQ1" s="1">
        <v>19.909990999099911</v>
      </c>
      <c r="MZR1" s="1">
        <v>19.912091209120909</v>
      </c>
      <c r="MZS1" s="1">
        <v>19.914191419141911</v>
      </c>
      <c r="MZT1" s="1">
        <v>19.91629162916292</v>
      </c>
      <c r="MZU1" s="1">
        <v>19.918391839183919</v>
      </c>
      <c r="MZV1" s="1">
        <v>19.92049204920492</v>
      </c>
      <c r="MZW1" s="1">
        <v>19.922592259225919</v>
      </c>
      <c r="MZX1" s="1">
        <v>19.924692469246921</v>
      </c>
      <c r="MZY1" s="1">
        <v>19.92679267926793</v>
      </c>
      <c r="MZZ1" s="1">
        <v>19.928892889288932</v>
      </c>
      <c r="NAA1" s="1">
        <v>19.93099309930993</v>
      </c>
      <c r="NAB1" s="1">
        <v>19.933093309330928</v>
      </c>
      <c r="NAC1" s="1">
        <v>19.93519351935193</v>
      </c>
      <c r="NAD1" s="1">
        <v>19.937293729372939</v>
      </c>
      <c r="NAE1" s="1">
        <v>19.939393939393941</v>
      </c>
      <c r="NAF1" s="1">
        <v>19.94149414941494</v>
      </c>
      <c r="NAG1" s="1">
        <v>19.943594359435941</v>
      </c>
      <c r="NAH1" s="1">
        <v>19.94569456945694</v>
      </c>
      <c r="NAI1" s="1">
        <v>19.947794779477949</v>
      </c>
      <c r="NAJ1" s="1">
        <v>19.949894989498951</v>
      </c>
      <c r="NAK1" s="1">
        <v>19.951995199519949</v>
      </c>
      <c r="NAL1" s="1">
        <v>19.954095409540951</v>
      </c>
      <c r="NAM1" s="1">
        <v>19.95619561956196</v>
      </c>
      <c r="NAN1" s="1">
        <v>19.958295829582958</v>
      </c>
      <c r="NAO1" s="1">
        <v>19.96039603960396</v>
      </c>
      <c r="NAP1" s="1">
        <v>19.962496249624959</v>
      </c>
      <c r="NAQ1" s="1">
        <v>19.964596459645961</v>
      </c>
      <c r="NAR1" s="1">
        <v>19.96669666966697</v>
      </c>
      <c r="NAS1" s="1">
        <v>19.968796879687972</v>
      </c>
      <c r="NAT1" s="1">
        <v>19.97089708970897</v>
      </c>
      <c r="NAU1" s="1">
        <v>19.972997299729968</v>
      </c>
      <c r="NAV1" s="1">
        <v>19.97509750975097</v>
      </c>
      <c r="NAW1" s="1">
        <v>19.977197719771979</v>
      </c>
      <c r="NAX1" s="1">
        <v>19.979297929792981</v>
      </c>
      <c r="NAY1" s="1">
        <v>19.981398139813979</v>
      </c>
      <c r="NAZ1" s="1">
        <v>19.983498349834981</v>
      </c>
      <c r="NBA1" s="1">
        <v>19.98559855985598</v>
      </c>
      <c r="NBB1" s="1">
        <v>19.987698769876989</v>
      </c>
      <c r="NBC1" s="1">
        <v>19.989798979897991</v>
      </c>
      <c r="NBD1" s="1">
        <v>19.991899189918989</v>
      </c>
      <c r="NBE1" s="1">
        <v>19.993999399939991</v>
      </c>
      <c r="NBF1" s="1">
        <v>19.996099609961</v>
      </c>
      <c r="NBG1" s="1">
        <v>19.998199819981998</v>
      </c>
      <c r="NBH1" s="1">
        <v>20.000300030003</v>
      </c>
      <c r="NBI1" s="1">
        <v>20.002400240023999</v>
      </c>
      <c r="NBJ1" s="1">
        <v>20.004500450045001</v>
      </c>
      <c r="NBK1" s="1">
        <v>20.00660066006601</v>
      </c>
      <c r="NBL1" s="1">
        <v>20.008700870087011</v>
      </c>
      <c r="NBM1" s="1">
        <v>20.01080108010801</v>
      </c>
      <c r="NBN1" s="1">
        <v>20.012901290129012</v>
      </c>
      <c r="NBO1" s="1">
        <v>20.01500150015001</v>
      </c>
      <c r="NBP1" s="1">
        <v>20.017101710171019</v>
      </c>
      <c r="NBQ1" s="1">
        <v>20.019201920192021</v>
      </c>
      <c r="NBR1" s="1">
        <v>20.021302130213019</v>
      </c>
      <c r="NBS1" s="1">
        <v>20.023402340234021</v>
      </c>
      <c r="NBT1" s="1">
        <v>20.02550255025502</v>
      </c>
      <c r="NBU1" s="1">
        <v>20.027602760276029</v>
      </c>
      <c r="NBV1" s="1">
        <v>20.029702970297031</v>
      </c>
      <c r="NBW1" s="1">
        <v>20.031803180318029</v>
      </c>
      <c r="NBX1" s="1">
        <v>20.033903390339031</v>
      </c>
      <c r="NBY1" s="1">
        <v>20.03600360036004</v>
      </c>
      <c r="NBZ1" s="1">
        <v>20.038103810381038</v>
      </c>
      <c r="NCA1" s="1">
        <v>20.04020402040204</v>
      </c>
      <c r="NCB1" s="1">
        <v>20.042304230423039</v>
      </c>
      <c r="NCC1" s="1">
        <v>20.04440444044404</v>
      </c>
      <c r="NCD1" s="1">
        <v>20.046504650465049</v>
      </c>
      <c r="NCE1" s="1">
        <v>20.048604860486051</v>
      </c>
      <c r="NCF1" s="1">
        <v>20.05070507050705</v>
      </c>
      <c r="NCG1" s="1">
        <v>20.052805280528052</v>
      </c>
      <c r="NCH1" s="1">
        <v>20.05490549054905</v>
      </c>
      <c r="NCI1" s="1">
        <v>20.057005700570059</v>
      </c>
      <c r="NCJ1" s="1">
        <v>20.059105910591061</v>
      </c>
      <c r="NCK1" s="1">
        <v>20.061206120612059</v>
      </c>
      <c r="NCL1" s="1">
        <v>20.063306330633061</v>
      </c>
      <c r="NCM1" s="1">
        <v>20.06540654065406</v>
      </c>
      <c r="NCN1" s="1">
        <v>20.067506750675069</v>
      </c>
      <c r="NCO1" s="1">
        <v>20.069606960696071</v>
      </c>
      <c r="NCP1" s="1">
        <v>20.071707170717069</v>
      </c>
      <c r="NCQ1" s="1">
        <v>20.073807380738071</v>
      </c>
      <c r="NCR1" s="1">
        <v>20.07590759075908</v>
      </c>
      <c r="NCS1" s="1">
        <v>20.078007800780082</v>
      </c>
      <c r="NCT1" s="1">
        <v>20.08010801080108</v>
      </c>
      <c r="NCU1" s="1">
        <v>20.082208220822078</v>
      </c>
      <c r="NCV1" s="1">
        <v>20.08430843084308</v>
      </c>
      <c r="NCW1" s="1">
        <v>20.086408640864089</v>
      </c>
      <c r="NCX1" s="1">
        <v>20.088508850885091</v>
      </c>
      <c r="NCY1" s="1">
        <v>20.09060906090609</v>
      </c>
      <c r="NCZ1" s="1">
        <v>20.092709270927092</v>
      </c>
      <c r="NDA1" s="1">
        <v>20.09480948094809</v>
      </c>
      <c r="NDB1" s="1">
        <v>20.096909690969099</v>
      </c>
      <c r="NDC1" s="1">
        <v>20.099009900990101</v>
      </c>
      <c r="NDD1" s="1">
        <v>20.101110111011099</v>
      </c>
      <c r="NDE1" s="1">
        <v>20.103210321032101</v>
      </c>
      <c r="NDF1" s="1">
        <v>20.1053105310531</v>
      </c>
      <c r="NDG1" s="1">
        <v>20.107410741074109</v>
      </c>
      <c r="NDH1" s="1">
        <v>20.10951095109511</v>
      </c>
      <c r="NDI1" s="1">
        <v>20.111611161116109</v>
      </c>
      <c r="NDJ1" s="1">
        <v>20.113711371137111</v>
      </c>
      <c r="NDK1" s="1">
        <v>20.11581158115812</v>
      </c>
      <c r="NDL1" s="1">
        <v>20.117911791179122</v>
      </c>
      <c r="NDM1" s="1">
        <v>20.12001200120012</v>
      </c>
      <c r="NDN1" s="1">
        <v>20.122112211221118</v>
      </c>
      <c r="NDO1" s="1">
        <v>20.12421242124212</v>
      </c>
      <c r="NDP1" s="1">
        <v>20.126312631263129</v>
      </c>
      <c r="NDQ1" s="1">
        <v>20.128412841284131</v>
      </c>
      <c r="NDR1" s="1">
        <v>20.13051305130513</v>
      </c>
      <c r="NDS1" s="1">
        <v>20.132613261326131</v>
      </c>
      <c r="NDT1" s="1">
        <v>20.13471347134713</v>
      </c>
      <c r="NDU1" s="1">
        <v>20.136813681368139</v>
      </c>
      <c r="NDV1" s="1">
        <v>20.138913891389141</v>
      </c>
      <c r="NDW1" s="1">
        <v>20.141014101410139</v>
      </c>
      <c r="NDX1" s="1">
        <v>20.143114311431141</v>
      </c>
      <c r="NDY1" s="1">
        <v>20.145214521452139</v>
      </c>
      <c r="NDZ1" s="1">
        <v>20.147314731473148</v>
      </c>
      <c r="NEA1" s="1">
        <v>20.14941494149415</v>
      </c>
      <c r="NEB1" s="1">
        <v>20.151515151515149</v>
      </c>
      <c r="NEC1" s="1">
        <v>20.153615361536151</v>
      </c>
      <c r="NED1" s="1">
        <v>20.15571557155716</v>
      </c>
      <c r="NEE1" s="1">
        <v>20.157815781578162</v>
      </c>
      <c r="NEF1" s="1">
        <v>20.15991599159916</v>
      </c>
      <c r="NEG1" s="1">
        <v>20.162016201620158</v>
      </c>
      <c r="NEH1" s="1">
        <v>20.16411641164116</v>
      </c>
      <c r="NEI1" s="1">
        <v>20.166216621662169</v>
      </c>
      <c r="NEJ1" s="1">
        <v>20.168316831683171</v>
      </c>
      <c r="NEK1" s="1">
        <v>20.170417041704169</v>
      </c>
      <c r="NEL1" s="1">
        <v>20.172517251725171</v>
      </c>
      <c r="NEM1" s="1">
        <v>20.17461746174617</v>
      </c>
      <c r="NEN1" s="1">
        <v>20.176717671767179</v>
      </c>
      <c r="NEO1" s="1">
        <v>20.178817881788181</v>
      </c>
      <c r="NEP1" s="1">
        <v>20.180918091809179</v>
      </c>
      <c r="NEQ1" s="1">
        <v>20.183018301830181</v>
      </c>
      <c r="NER1" s="1">
        <v>20.185118511851179</v>
      </c>
      <c r="NES1" s="1">
        <v>20.187218721872188</v>
      </c>
      <c r="NET1" s="1">
        <v>20.18931893189319</v>
      </c>
      <c r="NEU1" s="1">
        <v>20.191419141914189</v>
      </c>
      <c r="NEV1" s="1">
        <v>20.193519351935191</v>
      </c>
      <c r="NEW1" s="1">
        <v>20.1956195619562</v>
      </c>
      <c r="NEX1" s="1">
        <v>20.197719771977201</v>
      </c>
      <c r="NEY1" s="1">
        <v>20.1998199819982</v>
      </c>
      <c r="NEZ1" s="1">
        <v>20.201920192019202</v>
      </c>
      <c r="NFA1" s="1">
        <v>20.2040204020402</v>
      </c>
      <c r="NFB1" s="1">
        <v>20.206120612061209</v>
      </c>
      <c r="NFC1" s="1">
        <v>20.208220822082211</v>
      </c>
      <c r="NFD1" s="1">
        <v>20.210321032103209</v>
      </c>
      <c r="NFE1" s="1">
        <v>20.212421242124211</v>
      </c>
      <c r="NFF1" s="1">
        <v>20.21452145214521</v>
      </c>
      <c r="NFG1" s="1">
        <v>20.216621662166219</v>
      </c>
      <c r="NFH1" s="1">
        <v>20.218721872187221</v>
      </c>
      <c r="NFI1" s="1">
        <v>20.220822082208219</v>
      </c>
      <c r="NFJ1" s="1">
        <v>20.222922292229221</v>
      </c>
      <c r="NFK1" s="1">
        <v>20.225022502250219</v>
      </c>
      <c r="NFL1" s="1">
        <v>20.227122712271228</v>
      </c>
      <c r="NFM1" s="1">
        <v>20.22922292229223</v>
      </c>
      <c r="NFN1" s="1">
        <v>20.231323132313229</v>
      </c>
      <c r="NFO1" s="1">
        <v>20.23342334233423</v>
      </c>
      <c r="NFP1" s="1">
        <v>20.235523552355239</v>
      </c>
      <c r="NFQ1" s="1">
        <v>20.237623762376241</v>
      </c>
      <c r="NFR1" s="1">
        <v>20.23972397239724</v>
      </c>
      <c r="NFS1" s="1">
        <v>20.241824182418242</v>
      </c>
      <c r="NFT1" s="1">
        <v>20.24392439243924</v>
      </c>
      <c r="NFU1" s="1">
        <v>20.246024602460249</v>
      </c>
      <c r="NFV1" s="1">
        <v>20.248124812481251</v>
      </c>
      <c r="NFW1" s="1">
        <v>20.250225022502249</v>
      </c>
      <c r="NFX1" s="1">
        <v>20.252325232523251</v>
      </c>
      <c r="NFY1" s="1">
        <v>20.25442544254425</v>
      </c>
      <c r="NFZ1" s="1">
        <v>20.256525652565259</v>
      </c>
      <c r="NGA1" s="1">
        <v>20.258625862586261</v>
      </c>
      <c r="NGB1" s="1">
        <v>20.260726072607259</v>
      </c>
      <c r="NGC1" s="1">
        <v>20.262826282628261</v>
      </c>
      <c r="NGD1" s="1">
        <v>20.264926492649259</v>
      </c>
      <c r="NGE1" s="1">
        <v>20.267026702670272</v>
      </c>
      <c r="NGF1" s="1">
        <v>20.26912691269127</v>
      </c>
      <c r="NGG1" s="1">
        <v>20.271227122712268</v>
      </c>
      <c r="NGH1" s="1">
        <v>20.27332733273327</v>
      </c>
      <c r="NGI1" s="1">
        <v>20.275427542754279</v>
      </c>
      <c r="NGJ1" s="1">
        <v>20.277527752775281</v>
      </c>
      <c r="NGK1" s="1">
        <v>20.27962796279628</v>
      </c>
      <c r="NGL1" s="1">
        <v>20.281728172817282</v>
      </c>
      <c r="NGM1" s="1">
        <v>20.28382838283828</v>
      </c>
      <c r="NGN1" s="1">
        <v>20.285928592859289</v>
      </c>
      <c r="NGO1" s="1">
        <v>20.288028802880291</v>
      </c>
      <c r="NGP1" s="1">
        <v>20.290129012901289</v>
      </c>
      <c r="NGQ1" s="1">
        <v>20.292229222922291</v>
      </c>
      <c r="NGR1" s="1">
        <v>20.29432943294329</v>
      </c>
      <c r="NGS1" s="1">
        <v>20.296429642964291</v>
      </c>
      <c r="NGT1" s="1">
        <v>20.2985298529853</v>
      </c>
      <c r="NGU1" s="1">
        <v>20.300630063006299</v>
      </c>
      <c r="NGV1" s="1">
        <v>20.302730273027301</v>
      </c>
      <c r="NGW1" s="1">
        <v>20.304830483048299</v>
      </c>
      <c r="NGX1" s="1">
        <v>20.306930693069312</v>
      </c>
      <c r="NGY1" s="1">
        <v>20.30903090309031</v>
      </c>
      <c r="NGZ1" s="1">
        <v>20.311131113111308</v>
      </c>
      <c r="NHA1" s="1">
        <v>20.31323132313231</v>
      </c>
      <c r="NHB1" s="1">
        <v>20.315331533153319</v>
      </c>
      <c r="NHC1" s="1">
        <v>20.317431743174321</v>
      </c>
      <c r="NHD1" s="1">
        <v>20.31953195319532</v>
      </c>
      <c r="NHE1" s="1">
        <v>20.321632163216321</v>
      </c>
      <c r="NHF1" s="1">
        <v>20.32373237323732</v>
      </c>
      <c r="NHG1" s="1">
        <v>20.325832583258329</v>
      </c>
      <c r="NHH1" s="1">
        <v>20.327932793279331</v>
      </c>
      <c r="NHI1" s="1">
        <v>20.330033003300329</v>
      </c>
      <c r="NHJ1" s="1">
        <v>20.332133213321331</v>
      </c>
      <c r="NHK1" s="1">
        <v>20.334233423342329</v>
      </c>
      <c r="NHL1" s="1">
        <v>20.336333633363331</v>
      </c>
      <c r="NHM1" s="1">
        <v>20.33843384338434</v>
      </c>
      <c r="NHN1" s="1">
        <v>20.340534053405339</v>
      </c>
      <c r="NHO1" s="1">
        <v>20.342634263426341</v>
      </c>
      <c r="NHP1" s="1">
        <v>20.344734473447339</v>
      </c>
      <c r="NHQ1" s="1">
        <v>20.346834683468352</v>
      </c>
      <c r="NHR1" s="1">
        <v>20.34893489348935</v>
      </c>
      <c r="NHS1" s="1">
        <v>20.351035103510348</v>
      </c>
      <c r="NHT1" s="1">
        <v>20.35313531353135</v>
      </c>
      <c r="NHU1" s="1">
        <v>20.355235523552359</v>
      </c>
      <c r="NHV1" s="1">
        <v>20.357335733573361</v>
      </c>
      <c r="NHW1" s="1">
        <v>20.359435943594359</v>
      </c>
      <c r="NHX1" s="1">
        <v>20.361536153615361</v>
      </c>
      <c r="NHY1" s="1">
        <v>20.36363636363636</v>
      </c>
      <c r="NHZ1" s="1">
        <v>20.365736573657369</v>
      </c>
      <c r="NIA1" s="1">
        <v>20.367836783678371</v>
      </c>
      <c r="NIB1" s="1">
        <v>20.369936993699369</v>
      </c>
      <c r="NIC1" s="1">
        <v>20.372037203720371</v>
      </c>
      <c r="NID1" s="1">
        <v>20.374137413741369</v>
      </c>
      <c r="NIE1" s="1">
        <v>20.376237623762371</v>
      </c>
      <c r="NIF1" s="1">
        <v>20.37833783378338</v>
      </c>
      <c r="NIG1" s="1">
        <v>20.380438043804379</v>
      </c>
      <c r="NIH1" s="1">
        <v>20.382538253825381</v>
      </c>
      <c r="NII1" s="1">
        <v>20.384638463846379</v>
      </c>
      <c r="NIJ1" s="1">
        <v>20.386738673867391</v>
      </c>
      <c r="NIK1" s="1">
        <v>20.38883888388839</v>
      </c>
      <c r="NIL1" s="1">
        <v>20.390939093909392</v>
      </c>
      <c r="NIM1" s="1">
        <v>20.39303930393039</v>
      </c>
      <c r="NIN1" s="1">
        <v>20.395139513951399</v>
      </c>
      <c r="NIO1" s="1">
        <v>20.397239723972401</v>
      </c>
      <c r="NIP1" s="1">
        <v>20.399339933993399</v>
      </c>
      <c r="NIQ1" s="1">
        <v>20.401440144014401</v>
      </c>
      <c r="NIR1" s="1">
        <v>20.4035403540354</v>
      </c>
      <c r="NIS1" s="1">
        <v>20.405640564056409</v>
      </c>
      <c r="NIT1" s="1">
        <v>20.407740774077411</v>
      </c>
      <c r="NIU1" s="1">
        <v>20.409840984098409</v>
      </c>
      <c r="NIV1" s="1">
        <v>20.411941194119411</v>
      </c>
      <c r="NIW1" s="1">
        <v>20.414041404140409</v>
      </c>
      <c r="NIX1" s="1">
        <v>20.416141614161411</v>
      </c>
      <c r="NIY1" s="1">
        <v>20.41824182418242</v>
      </c>
      <c r="NIZ1" s="1">
        <v>20.420342034203419</v>
      </c>
      <c r="NJA1" s="1">
        <v>20.42244224422442</v>
      </c>
      <c r="NJB1" s="1">
        <v>20.424542454245419</v>
      </c>
      <c r="NJC1" s="1">
        <v>20.426642664266431</v>
      </c>
      <c r="NJD1" s="1">
        <v>20.42874287428743</v>
      </c>
      <c r="NJE1" s="1">
        <v>20.430843084308432</v>
      </c>
      <c r="NJF1" s="1">
        <v>20.43294329432943</v>
      </c>
      <c r="NJG1" s="1">
        <v>20.435043504350439</v>
      </c>
      <c r="NJH1" s="1">
        <v>20.437143714371441</v>
      </c>
      <c r="NJI1" s="1">
        <v>20.439243924392439</v>
      </c>
      <c r="NJJ1" s="1">
        <v>20.441344134413441</v>
      </c>
      <c r="NJK1" s="1">
        <v>20.44344434443444</v>
      </c>
      <c r="NJL1" s="1">
        <v>20.445544554455449</v>
      </c>
      <c r="NJM1" s="1">
        <v>20.447644764476451</v>
      </c>
      <c r="NJN1" s="1">
        <v>20.449744974497449</v>
      </c>
      <c r="NJO1" s="1">
        <v>20.451845184518451</v>
      </c>
      <c r="NJP1" s="1">
        <v>20.453945394539449</v>
      </c>
      <c r="NJQ1" s="1">
        <v>20.456045604560451</v>
      </c>
      <c r="NJR1" s="1">
        <v>20.45814581458146</v>
      </c>
      <c r="NJS1" s="1">
        <v>20.460246024602458</v>
      </c>
      <c r="NJT1" s="1">
        <v>20.46234623462346</v>
      </c>
      <c r="NJU1" s="1">
        <v>20.464446444644459</v>
      </c>
      <c r="NJV1" s="1">
        <v>20.466546654665471</v>
      </c>
      <c r="NJW1" s="1">
        <v>20.46864686468647</v>
      </c>
      <c r="NJX1" s="1">
        <v>20.470747074707472</v>
      </c>
      <c r="NJY1" s="1">
        <v>20.47284728472847</v>
      </c>
      <c r="NJZ1" s="1">
        <v>20.474947494749479</v>
      </c>
      <c r="NKA1" s="1">
        <v>20.477047704770481</v>
      </c>
      <c r="NKB1" s="1">
        <v>20.479147914791479</v>
      </c>
      <c r="NKC1" s="1">
        <v>20.481248124812481</v>
      </c>
      <c r="NKD1" s="1">
        <v>20.483348334833479</v>
      </c>
      <c r="NKE1" s="1">
        <v>20.485448544854481</v>
      </c>
      <c r="NKF1" s="1">
        <v>20.48754875487549</v>
      </c>
      <c r="NKG1" s="1">
        <v>20.489648964896489</v>
      </c>
      <c r="NKH1" s="1">
        <v>20.491749174917491</v>
      </c>
      <c r="NKI1" s="1">
        <v>20.493849384938489</v>
      </c>
      <c r="NKJ1" s="1">
        <v>20.495949594959491</v>
      </c>
      <c r="NKK1" s="1">
        <v>20.4980498049805</v>
      </c>
      <c r="NKL1" s="1">
        <v>20.500150015001498</v>
      </c>
      <c r="NKM1" s="1">
        <v>20.5022502250225</v>
      </c>
      <c r="NKN1" s="1">
        <v>20.504350435043499</v>
      </c>
      <c r="NKO1" s="1">
        <v>20.506450645064511</v>
      </c>
      <c r="NKP1" s="1">
        <v>20.50855085508551</v>
      </c>
      <c r="NKQ1" s="1">
        <v>20.510651065106511</v>
      </c>
      <c r="NKR1" s="1">
        <v>20.51275127512751</v>
      </c>
      <c r="NKS1" s="1">
        <v>20.514851485148519</v>
      </c>
      <c r="NKT1" s="1">
        <v>20.516951695169521</v>
      </c>
      <c r="NKU1" s="1">
        <v>20.519051905190519</v>
      </c>
      <c r="NKV1" s="1">
        <v>20.521152115211521</v>
      </c>
      <c r="NKW1" s="1">
        <v>20.523252325232519</v>
      </c>
      <c r="NKX1" s="1">
        <v>20.525352535253521</v>
      </c>
      <c r="NKY1" s="1">
        <v>20.52745274527453</v>
      </c>
      <c r="NKZ1" s="1">
        <v>20.529552955295529</v>
      </c>
      <c r="NLA1" s="1">
        <v>20.531653165316531</v>
      </c>
      <c r="NLB1" s="1">
        <v>20.533753375337529</v>
      </c>
      <c r="NLC1" s="1">
        <v>20.535853585358531</v>
      </c>
      <c r="NLD1" s="1">
        <v>20.53795379537954</v>
      </c>
      <c r="NLE1" s="1">
        <v>20.540054005400538</v>
      </c>
      <c r="NLF1" s="1">
        <v>20.54215421542154</v>
      </c>
      <c r="NLG1" s="1">
        <v>20.544254425442539</v>
      </c>
      <c r="NLH1" s="1">
        <v>20.546354635463551</v>
      </c>
      <c r="NLI1" s="1">
        <v>20.548454845484549</v>
      </c>
      <c r="NLJ1" s="1">
        <v>20.550555055505551</v>
      </c>
      <c r="NLK1" s="1">
        <v>20.55265526552655</v>
      </c>
      <c r="NLL1" s="1">
        <v>20.554755475547559</v>
      </c>
      <c r="NLM1" s="1">
        <v>20.556855685568561</v>
      </c>
      <c r="NLN1" s="1">
        <v>20.558955895589559</v>
      </c>
      <c r="NLO1" s="1">
        <v>20.561056105610561</v>
      </c>
      <c r="NLP1" s="1">
        <v>20.563156315631559</v>
      </c>
      <c r="NLQ1" s="1">
        <v>20.565256525652561</v>
      </c>
      <c r="NLR1" s="1">
        <v>20.56735673567357</v>
      </c>
      <c r="NLS1" s="1">
        <v>20.569456945694569</v>
      </c>
      <c r="NLT1" s="1">
        <v>20.571557155715571</v>
      </c>
      <c r="NLU1" s="1">
        <v>20.573657365736569</v>
      </c>
      <c r="NLV1" s="1">
        <v>20.575757575757571</v>
      </c>
      <c r="NLW1" s="1">
        <v>20.57785778577858</v>
      </c>
      <c r="NLX1" s="1">
        <v>20.579957995799582</v>
      </c>
      <c r="NLY1" s="1">
        <v>20.58205820582058</v>
      </c>
      <c r="NLZ1" s="1">
        <v>20.584158415841578</v>
      </c>
      <c r="NMA1" s="1">
        <v>20.586258625862591</v>
      </c>
      <c r="NMB1" s="1">
        <v>20.588358835883589</v>
      </c>
      <c r="NMC1" s="1">
        <v>20.590459045904591</v>
      </c>
      <c r="NMD1" s="1">
        <v>20.59255925592559</v>
      </c>
      <c r="NME1" s="1">
        <v>20.594659465946599</v>
      </c>
      <c r="NMF1" s="1">
        <v>20.596759675967601</v>
      </c>
      <c r="NMG1" s="1">
        <v>20.598859885988599</v>
      </c>
      <c r="NMH1" s="1">
        <v>20.600960096009601</v>
      </c>
      <c r="NMI1" s="1">
        <v>20.603060306030599</v>
      </c>
      <c r="NMJ1" s="1">
        <v>20.605160516051601</v>
      </c>
      <c r="NMK1" s="1">
        <v>20.60726072607261</v>
      </c>
      <c r="NML1" s="1">
        <v>20.609360936093609</v>
      </c>
      <c r="NMM1" s="1">
        <v>20.61146114611461</v>
      </c>
      <c r="NMN1" s="1">
        <v>20.613561356135609</v>
      </c>
      <c r="NMO1" s="1">
        <v>20.615661566156611</v>
      </c>
      <c r="NMP1" s="1">
        <v>20.61776177617762</v>
      </c>
      <c r="NMQ1" s="1">
        <v>20.619861986198622</v>
      </c>
      <c r="NMR1" s="1">
        <v>20.62196219621962</v>
      </c>
      <c r="NMS1" s="1">
        <v>20.624062406240618</v>
      </c>
      <c r="NMT1" s="1">
        <v>20.626162616261631</v>
      </c>
      <c r="NMU1" s="1">
        <v>20.628262826282629</v>
      </c>
      <c r="NMV1" s="1">
        <v>20.630363036303631</v>
      </c>
      <c r="NMW1" s="1">
        <v>20.63246324632463</v>
      </c>
      <c r="NMX1" s="1">
        <v>20.634563456345639</v>
      </c>
      <c r="NMY1" s="1">
        <v>20.636663666366641</v>
      </c>
      <c r="NMZ1" s="1">
        <v>20.638763876387639</v>
      </c>
      <c r="NNA1" s="1">
        <v>20.640864086408641</v>
      </c>
      <c r="NNB1" s="1">
        <v>20.642964296429639</v>
      </c>
      <c r="NNC1" s="1">
        <v>20.645064506450641</v>
      </c>
      <c r="NND1" s="1">
        <v>20.64716471647165</v>
      </c>
      <c r="NNE1" s="1">
        <v>20.649264926492648</v>
      </c>
      <c r="NNF1" s="1">
        <v>20.65136513651365</v>
      </c>
      <c r="NNG1" s="1">
        <v>20.653465346534649</v>
      </c>
      <c r="NNH1" s="1">
        <v>20.655565556555651</v>
      </c>
      <c r="NNI1" s="1">
        <v>20.65766576657666</v>
      </c>
      <c r="NNJ1" s="1">
        <v>20.659765976597662</v>
      </c>
      <c r="NNK1" s="1">
        <v>20.66186618661866</v>
      </c>
      <c r="NNL1" s="1">
        <v>20.663966396639658</v>
      </c>
      <c r="NNM1" s="1">
        <v>20.666066606660671</v>
      </c>
      <c r="NNN1" s="1">
        <v>20.668166816681669</v>
      </c>
      <c r="NNO1" s="1">
        <v>20.670267026702671</v>
      </c>
      <c r="NNP1" s="1">
        <v>20.672367236723669</v>
      </c>
      <c r="NNQ1" s="1">
        <v>20.674467446744671</v>
      </c>
      <c r="NNR1" s="1">
        <v>20.67656765676568</v>
      </c>
      <c r="NNS1" s="1">
        <v>20.678667866786679</v>
      </c>
      <c r="NNT1" s="1">
        <v>20.680768076807681</v>
      </c>
      <c r="NNU1" s="1">
        <v>20.682868286828679</v>
      </c>
      <c r="NNV1" s="1">
        <v>20.684968496849681</v>
      </c>
      <c r="NNW1" s="1">
        <v>20.68706870687069</v>
      </c>
      <c r="NNX1" s="1">
        <v>20.689168916891688</v>
      </c>
      <c r="NNY1" s="1">
        <v>20.69126912691269</v>
      </c>
      <c r="NNZ1" s="1">
        <v>20.693369336933689</v>
      </c>
      <c r="NOA1" s="1">
        <v>20.695469546954691</v>
      </c>
      <c r="NOB1" s="1">
        <v>20.6975697569757</v>
      </c>
      <c r="NOC1" s="1">
        <v>20.699669966996701</v>
      </c>
      <c r="NOD1" s="1">
        <v>20.7017701770177</v>
      </c>
      <c r="NOE1" s="1">
        <v>20.703870387038702</v>
      </c>
      <c r="NOF1" s="1">
        <v>20.705970597059711</v>
      </c>
      <c r="NOG1" s="1">
        <v>20.708070807080709</v>
      </c>
      <c r="NOH1" s="1">
        <v>20.710171017101711</v>
      </c>
      <c r="NOI1" s="1">
        <v>20.712271227122709</v>
      </c>
      <c r="NOJ1" s="1">
        <v>20.714371437143711</v>
      </c>
      <c r="NOK1" s="1">
        <v>20.71647164716472</v>
      </c>
      <c r="NOL1" s="1">
        <v>20.718571857185719</v>
      </c>
      <c r="NOM1" s="1">
        <v>20.720672067206721</v>
      </c>
      <c r="NON1" s="1">
        <v>20.722772277227719</v>
      </c>
      <c r="NOO1" s="1">
        <v>20.724872487248721</v>
      </c>
      <c r="NOP1" s="1">
        <v>20.72697269726973</v>
      </c>
      <c r="NOQ1" s="1">
        <v>20.729072907290728</v>
      </c>
      <c r="NOR1" s="1">
        <v>20.73117311731173</v>
      </c>
      <c r="NOS1" s="1">
        <v>20.733273327332729</v>
      </c>
      <c r="NOT1" s="1">
        <v>20.73537353735373</v>
      </c>
      <c r="NOU1" s="1">
        <v>20.737473747374739</v>
      </c>
      <c r="NOV1" s="1">
        <v>20.739573957395741</v>
      </c>
      <c r="NOW1" s="1">
        <v>20.74167416741674</v>
      </c>
      <c r="NOX1" s="1">
        <v>20.743774377437742</v>
      </c>
      <c r="NOY1" s="1">
        <v>20.74587458745874</v>
      </c>
      <c r="NOZ1" s="1">
        <v>20.747974797479749</v>
      </c>
      <c r="NPA1" s="1">
        <v>20.750075007500751</v>
      </c>
      <c r="NPB1" s="1">
        <v>20.752175217521749</v>
      </c>
      <c r="NPC1" s="1">
        <v>20.754275427542751</v>
      </c>
      <c r="NPD1" s="1">
        <v>20.75637563756376</v>
      </c>
      <c r="NPE1" s="1">
        <v>20.758475847584759</v>
      </c>
      <c r="NPF1" s="1">
        <v>20.760576057605761</v>
      </c>
      <c r="NPG1" s="1">
        <v>20.762676267626759</v>
      </c>
      <c r="NPH1" s="1">
        <v>20.764776477647761</v>
      </c>
      <c r="NPI1" s="1">
        <v>20.76687668766877</v>
      </c>
      <c r="NPJ1" s="1">
        <v>20.768976897689772</v>
      </c>
      <c r="NPK1" s="1">
        <v>20.77107710771077</v>
      </c>
      <c r="NPL1" s="1">
        <v>20.773177317731768</v>
      </c>
      <c r="NPM1" s="1">
        <v>20.77527752775277</v>
      </c>
      <c r="NPN1" s="1">
        <v>20.777377737773779</v>
      </c>
      <c r="NPO1" s="1">
        <v>20.779477947794781</v>
      </c>
      <c r="NPP1" s="1">
        <v>20.78157815781578</v>
      </c>
      <c r="NPQ1" s="1">
        <v>20.783678367836782</v>
      </c>
      <c r="NPR1" s="1">
        <v>20.78577857785778</v>
      </c>
      <c r="NPS1" s="1">
        <v>20.787878787878789</v>
      </c>
      <c r="NPT1" s="1">
        <v>20.789978997899791</v>
      </c>
      <c r="NPU1" s="1">
        <v>20.792079207920789</v>
      </c>
      <c r="NPV1" s="1">
        <v>20.794179417941791</v>
      </c>
      <c r="NPW1" s="1">
        <v>20.7962796279628</v>
      </c>
      <c r="NPX1" s="1">
        <v>20.798379837983799</v>
      </c>
      <c r="NPY1" s="1">
        <v>20.8004800480048</v>
      </c>
      <c r="NPZ1" s="1">
        <v>20.802580258025799</v>
      </c>
      <c r="NQA1" s="1">
        <v>20.804680468046801</v>
      </c>
      <c r="NQB1" s="1">
        <v>20.80678067806781</v>
      </c>
      <c r="NQC1" s="1">
        <v>20.808880888088812</v>
      </c>
      <c r="NQD1" s="1">
        <v>20.81098109810981</v>
      </c>
      <c r="NQE1" s="1">
        <v>20.813081308130808</v>
      </c>
      <c r="NQF1" s="1">
        <v>20.81518151815181</v>
      </c>
      <c r="NQG1" s="1">
        <v>20.817281728172819</v>
      </c>
      <c r="NQH1" s="1">
        <v>20.819381938193821</v>
      </c>
      <c r="NQI1" s="1">
        <v>20.82148214821482</v>
      </c>
      <c r="NQJ1" s="1">
        <v>20.823582358235821</v>
      </c>
      <c r="NQK1" s="1">
        <v>20.82568256825682</v>
      </c>
      <c r="NQL1" s="1">
        <v>20.827782778277829</v>
      </c>
      <c r="NQM1" s="1">
        <v>20.829882988298831</v>
      </c>
      <c r="NQN1" s="1">
        <v>20.831983198319829</v>
      </c>
      <c r="NQO1" s="1">
        <v>20.834083408340831</v>
      </c>
      <c r="NQP1" s="1">
        <v>20.83618361836184</v>
      </c>
      <c r="NQQ1" s="1">
        <v>20.838283828382838</v>
      </c>
      <c r="NQR1" s="1">
        <v>20.84038403840384</v>
      </c>
      <c r="NQS1" s="1">
        <v>20.842484248424839</v>
      </c>
      <c r="NQT1" s="1">
        <v>20.844584458445841</v>
      </c>
      <c r="NQU1" s="1">
        <v>20.84668466846685</v>
      </c>
      <c r="NQV1" s="1">
        <v>20.848784878487852</v>
      </c>
      <c r="NQW1" s="1">
        <v>20.85088508850885</v>
      </c>
      <c r="NQX1" s="1">
        <v>20.852985298529848</v>
      </c>
      <c r="NQY1" s="1">
        <v>20.85508550855085</v>
      </c>
      <c r="NQZ1" s="1">
        <v>20.857185718571859</v>
      </c>
      <c r="NRA1" s="1">
        <v>20.859285928592861</v>
      </c>
      <c r="NRB1" s="1">
        <v>20.861386138613859</v>
      </c>
      <c r="NRC1" s="1">
        <v>20.863486348634861</v>
      </c>
      <c r="NRD1" s="1">
        <v>20.86558655865586</v>
      </c>
      <c r="NRE1" s="1">
        <v>20.867686768676869</v>
      </c>
      <c r="NRF1" s="1">
        <v>20.869786978697871</v>
      </c>
      <c r="NRG1" s="1">
        <v>20.871887188718869</v>
      </c>
      <c r="NRH1" s="1">
        <v>20.873987398739871</v>
      </c>
      <c r="NRI1" s="1">
        <v>20.87608760876088</v>
      </c>
      <c r="NRJ1" s="1">
        <v>20.878187818781878</v>
      </c>
      <c r="NRK1" s="1">
        <v>20.88028802880288</v>
      </c>
      <c r="NRL1" s="1">
        <v>20.882388238823879</v>
      </c>
      <c r="NRM1" s="1">
        <v>20.884488448844881</v>
      </c>
      <c r="NRN1" s="1">
        <v>20.88658865886589</v>
      </c>
      <c r="NRO1" s="1">
        <v>20.888688868886891</v>
      </c>
      <c r="NRP1" s="1">
        <v>20.89078907890789</v>
      </c>
      <c r="NRQ1" s="1">
        <v>20.892889288928892</v>
      </c>
      <c r="NRR1" s="1">
        <v>20.89498949894989</v>
      </c>
      <c r="NRS1" s="1">
        <v>20.897089708970899</v>
      </c>
      <c r="NRT1" s="1">
        <v>20.899189918991901</v>
      </c>
      <c r="NRU1" s="1">
        <v>20.901290129012899</v>
      </c>
      <c r="NRV1" s="1">
        <v>20.903390339033901</v>
      </c>
      <c r="NRW1" s="1">
        <v>20.9054905490549</v>
      </c>
      <c r="NRX1" s="1">
        <v>20.907590759075909</v>
      </c>
      <c r="NRY1" s="1">
        <v>20.909690969096911</v>
      </c>
      <c r="NRZ1" s="1">
        <v>20.911791179117909</v>
      </c>
      <c r="NSA1" s="1">
        <v>20.913891389138911</v>
      </c>
      <c r="NSB1" s="1">
        <v>20.91599159915992</v>
      </c>
      <c r="NSC1" s="1">
        <v>20.918091809180918</v>
      </c>
      <c r="NSD1" s="1">
        <v>20.92019201920192</v>
      </c>
      <c r="NSE1" s="1">
        <v>20.922292229222919</v>
      </c>
      <c r="NSF1" s="1">
        <v>20.92439243924392</v>
      </c>
      <c r="NSG1" s="1">
        <v>20.926492649264929</v>
      </c>
      <c r="NSH1" s="1">
        <v>20.928592859285931</v>
      </c>
      <c r="NSI1" s="1">
        <v>20.93069306930693</v>
      </c>
      <c r="NSJ1" s="1">
        <v>20.932793279327932</v>
      </c>
      <c r="NSK1" s="1">
        <v>20.93489348934893</v>
      </c>
      <c r="NSL1" s="1">
        <v>20.936993699369939</v>
      </c>
      <c r="NSM1" s="1">
        <v>20.939093909390941</v>
      </c>
      <c r="NSN1" s="1">
        <v>20.941194119411939</v>
      </c>
      <c r="NSO1" s="1">
        <v>20.943294329432941</v>
      </c>
      <c r="NSP1" s="1">
        <v>20.94539453945394</v>
      </c>
      <c r="NSQ1" s="1">
        <v>20.947494749474949</v>
      </c>
      <c r="NSR1" s="1">
        <v>20.949594959495951</v>
      </c>
      <c r="NSS1" s="1">
        <v>20.951695169516949</v>
      </c>
      <c r="NST1" s="1">
        <v>20.953795379537951</v>
      </c>
      <c r="NSU1" s="1">
        <v>20.95589558955896</v>
      </c>
      <c r="NSV1" s="1">
        <v>20.957995799579962</v>
      </c>
      <c r="NSW1" s="1">
        <v>20.96009600960096</v>
      </c>
      <c r="NSX1" s="1">
        <v>20.962196219621958</v>
      </c>
      <c r="NSY1" s="1">
        <v>20.96429642964296</v>
      </c>
      <c r="NSZ1" s="1">
        <v>20.966396639663969</v>
      </c>
      <c r="NTA1" s="1">
        <v>20.968496849684971</v>
      </c>
      <c r="NTB1" s="1">
        <v>20.97059705970597</v>
      </c>
      <c r="NTC1" s="1">
        <v>20.972697269726972</v>
      </c>
      <c r="NTD1" s="1">
        <v>20.97479747974797</v>
      </c>
      <c r="NTE1" s="1">
        <v>20.976897689768979</v>
      </c>
      <c r="NTF1" s="1">
        <v>20.978997899789981</v>
      </c>
      <c r="NTG1" s="1">
        <v>20.981098109810979</v>
      </c>
      <c r="NTH1" s="1">
        <v>20.983198319831981</v>
      </c>
      <c r="NTI1" s="1">
        <v>20.985298529852979</v>
      </c>
      <c r="NTJ1" s="1">
        <v>20.987398739873989</v>
      </c>
      <c r="NTK1" s="1">
        <v>20.98949894989499</v>
      </c>
      <c r="NTL1" s="1">
        <v>20.991599159915989</v>
      </c>
      <c r="NTM1" s="1">
        <v>20.993699369936991</v>
      </c>
      <c r="NTN1" s="1">
        <v>20.995799579958</v>
      </c>
      <c r="NTO1" s="1">
        <v>20.997899789979002</v>
      </c>
      <c r="NTP1" s="1">
        <v>21</v>
      </c>
    </row>
    <row r="2" spans="1:10000" x14ac:dyDescent="0.3">
      <c r="A2">
        <v>6.9999999999999956</v>
      </c>
      <c r="B2">
        <v>7.0042002423951244</v>
      </c>
      <c r="C2">
        <v>7.0084001246504526</v>
      </c>
      <c r="D2">
        <v>7.0125996394979451</v>
      </c>
      <c r="E2">
        <v>7.0167987796707516</v>
      </c>
      <c r="F2">
        <v>7.02099753790334</v>
      </c>
      <c r="G2">
        <v>7.0251959069313914</v>
      </c>
      <c r="H2">
        <v>7.0293938794918676</v>
      </c>
      <c r="I2">
        <v>7.0335914483230919</v>
      </c>
      <c r="J2">
        <v>7.0377886061646544</v>
      </c>
      <c r="K2">
        <v>7.0419853457574346</v>
      </c>
      <c r="L2">
        <v>7.046181659843727</v>
      </c>
      <c r="M2">
        <v>7.0503775411670802</v>
      </c>
      <c r="N2">
        <v>7.0545729824724797</v>
      </c>
      <c r="O2">
        <v>7.0587679765062488</v>
      </c>
      <c r="P2">
        <v>7.0629625160160616</v>
      </c>
      <c r="Q2">
        <v>7.0671565937510659</v>
      </c>
      <c r="R2">
        <v>7.0713502024617378</v>
      </c>
      <c r="S2">
        <v>7.0755433349000096</v>
      </c>
      <c r="T2">
        <v>7.0797359838192806</v>
      </c>
      <c r="U2">
        <v>7.0839281419743152</v>
      </c>
      <c r="V2">
        <v>7.0881198021214278</v>
      </c>
      <c r="W2">
        <v>7.0923109570183236</v>
      </c>
      <c r="X2">
        <v>7.096501599424224</v>
      </c>
      <c r="Y2">
        <v>7.1006917220998806</v>
      </c>
      <c r="Z2">
        <v>7.1048813178074939</v>
      </c>
      <c r="AA2">
        <v>7.1090703793107881</v>
      </c>
      <c r="AB2">
        <v>7.1132588993750723</v>
      </c>
      <c r="AC2">
        <v>7.1174468707671474</v>
      </c>
      <c r="AD2">
        <v>7.1216342862554258</v>
      </c>
      <c r="AE2">
        <v>7.1258211386098331</v>
      </c>
      <c r="AF2">
        <v>7.1300074206018786</v>
      </c>
      <c r="AG2">
        <v>7.134193125004721</v>
      </c>
      <c r="AH2">
        <v>7.1383782445930697</v>
      </c>
      <c r="AI2">
        <v>7.1425627721433091</v>
      </c>
      <c r="AJ2">
        <v>7.1467467004333987</v>
      </c>
      <c r="AK2">
        <v>7.1509300222429442</v>
      </c>
      <c r="AL2">
        <v>7.1551127303532596</v>
      </c>
      <c r="AM2">
        <v>7.1592948175472984</v>
      </c>
      <c r="AN2">
        <v>7.1634762766096571</v>
      </c>
      <c r="AO2">
        <v>7.1676571003267062</v>
      </c>
      <c r="AP2">
        <v>7.1718372814864324</v>
      </c>
      <c r="AQ2">
        <v>7.1760168128786166</v>
      </c>
      <c r="AR2">
        <v>7.1801956872947406</v>
      </c>
      <c r="AS2">
        <v>7.1843738975279896</v>
      </c>
      <c r="AT2">
        <v>7.1885514363733867</v>
      </c>
      <c r="AU2">
        <v>7.1927282966276413</v>
      </c>
      <c r="AV2">
        <v>7.1969044710892769</v>
      </c>
      <c r="AW2">
        <v>7.2010799525586444</v>
      </c>
      <c r="AX2">
        <v>7.2052547338378146</v>
      </c>
      <c r="AY2">
        <v>7.2094288077307729</v>
      </c>
      <c r="AZ2">
        <v>7.2136021670432484</v>
      </c>
      <c r="BA2">
        <v>7.217774804582846</v>
      </c>
      <c r="BB2">
        <v>7.2219467131590598</v>
      </c>
      <c r="BC2">
        <v>7.2261178855831929</v>
      </c>
      <c r="BD2">
        <v>7.2302883146684254</v>
      </c>
      <c r="BE2">
        <v>7.2344579932298849</v>
      </c>
      <c r="BF2">
        <v>7.2386269140845556</v>
      </c>
      <c r="BG2">
        <v>7.2427950700513479</v>
      </c>
      <c r="BH2">
        <v>7.2469624539511113</v>
      </c>
      <c r="BI2">
        <v>7.2511290586065904</v>
      </c>
      <c r="BJ2">
        <v>7.2552948768425436</v>
      </c>
      <c r="BK2">
        <v>7.259459901485668</v>
      </c>
      <c r="BL2">
        <v>7.263624125364597</v>
      </c>
      <c r="BM2">
        <v>7.2677875413100317</v>
      </c>
      <c r="BN2">
        <v>7.2719501421545862</v>
      </c>
      <c r="BO2">
        <v>7.2761119207329648</v>
      </c>
      <c r="BP2">
        <v>7.2802728698818626</v>
      </c>
      <c r="BQ2">
        <v>7.2844329824399781</v>
      </c>
      <c r="BR2">
        <v>7.28859225124814</v>
      </c>
      <c r="BS2">
        <v>7.2927506691491466</v>
      </c>
      <c r="BT2">
        <v>7.2969082289879621</v>
      </c>
      <c r="BU2">
        <v>7.3010649236115563</v>
      </c>
      <c r="BV2">
        <v>7.3052207458690326</v>
      </c>
      <c r="BW2">
        <v>7.3093756886116372</v>
      </c>
      <c r="BX2">
        <v>7.3135297446926728</v>
      </c>
      <c r="BY2">
        <v>7.3176829069676224</v>
      </c>
      <c r="BZ2">
        <v>7.3218351682941032</v>
      </c>
      <c r="CA2">
        <v>7.3259865215318829</v>
      </c>
      <c r="CB2">
        <v>7.3301369595429433</v>
      </c>
      <c r="CC2">
        <v>7.3342864751913952</v>
      </c>
      <c r="CD2">
        <v>7.338435061343545</v>
      </c>
      <c r="CE2">
        <v>7.342582710867962</v>
      </c>
      <c r="CF2">
        <v>7.3467294166354051</v>
      </c>
      <c r="CG2">
        <v>7.3508751715188279</v>
      </c>
      <c r="CH2">
        <v>7.3550199683935098</v>
      </c>
      <c r="CI2">
        <v>7.3591638001368969</v>
      </c>
      <c r="CJ2">
        <v>7.3633066596287824</v>
      </c>
      <c r="CK2">
        <v>7.3674485397512042</v>
      </c>
      <c r="CL2">
        <v>7.3715894333884631</v>
      </c>
      <c r="CM2">
        <v>7.3757293334272429</v>
      </c>
      <c r="CN2">
        <v>7.379868232756464</v>
      </c>
      <c r="CO2">
        <v>7.3840061242674144</v>
      </c>
      <c r="CP2">
        <v>7.3881430008537494</v>
      </c>
      <c r="CQ2">
        <v>7.3922788554114076</v>
      </c>
      <c r="CR2">
        <v>7.3964136808387799</v>
      </c>
      <c r="CS2">
        <v>7.400547470036555</v>
      </c>
      <c r="CT2">
        <v>7.4046802159078462</v>
      </c>
      <c r="CU2">
        <v>7.4088119113582032</v>
      </c>
      <c r="CV2">
        <v>7.4129425492955114</v>
      </c>
      <c r="CW2">
        <v>7.4170721226301701</v>
      </c>
      <c r="CX2">
        <v>7.42120062427494</v>
      </c>
      <c r="CY2">
        <v>7.4253280471450651</v>
      </c>
      <c r="CZ2">
        <v>7.4294543841582863</v>
      </c>
      <c r="DA2">
        <v>7.433579628234761</v>
      </c>
      <c r="DB2">
        <v>7.4377037722971346</v>
      </c>
      <c r="DC2">
        <v>7.4418268092706068</v>
      </c>
      <c r="DD2">
        <v>7.4459487320828313</v>
      </c>
      <c r="DE2">
        <v>7.4500695336640392</v>
      </c>
      <c r="DF2">
        <v>7.4541892069469426</v>
      </c>
      <c r="DG2">
        <v>7.4583077448667998</v>
      </c>
      <c r="DH2">
        <v>7.4624251403614812</v>
      </c>
      <c r="DI2">
        <v>7.4665413863713974</v>
      </c>
      <c r="DJ2">
        <v>7.4706564758395064</v>
      </c>
      <c r="DK2">
        <v>7.4747704017114369</v>
      </c>
      <c r="DL2">
        <v>7.4788831569353409</v>
      </c>
      <c r="DM2">
        <v>7.4829947344620606</v>
      </c>
      <c r="DN2">
        <v>7.4871051272450408</v>
      </c>
      <c r="DO2">
        <v>7.4912143282403303</v>
      </c>
      <c r="DP2">
        <v>7.4953223304067134</v>
      </c>
      <c r="DQ2">
        <v>7.4994291267055644</v>
      </c>
      <c r="DR2">
        <v>7.5035347101009648</v>
      </c>
      <c r="DS2">
        <v>7.5076390735597238</v>
      </c>
      <c r="DT2">
        <v>7.511742210051275</v>
      </c>
      <c r="DU2">
        <v>7.5158441125478523</v>
      </c>
      <c r="DV2">
        <v>7.5199447740243404</v>
      </c>
      <c r="DW2">
        <v>7.5240441874583954</v>
      </c>
      <c r="DX2">
        <v>7.5281423458304557</v>
      </c>
      <c r="DY2">
        <v>7.5322392421236462</v>
      </c>
      <c r="DZ2">
        <v>7.5363348693239516</v>
      </c>
      <c r="EA2">
        <v>7.5404292204200658</v>
      </c>
      <c r="EB2">
        <v>7.5445222884035159</v>
      </c>
      <c r="EC2">
        <v>7.5486140662686694</v>
      </c>
      <c r="ED2">
        <v>7.5527045470126586</v>
      </c>
      <c r="EE2">
        <v>7.5567937236354563</v>
      </c>
      <c r="EF2">
        <v>7.5608815891399264</v>
      </c>
      <c r="EG2">
        <v>7.5649681365317401</v>
      </c>
      <c r="EH2">
        <v>7.5690533588194926</v>
      </c>
      <c r="EI2">
        <v>7.5731372490146054</v>
      </c>
      <c r="EJ2">
        <v>7.57721980013139</v>
      </c>
      <c r="EK2">
        <v>7.5813010051871199</v>
      </c>
      <c r="EL2">
        <v>7.585380857201951</v>
      </c>
      <c r="EM2">
        <v>7.5894593491989344</v>
      </c>
      <c r="EN2">
        <v>7.5935364742041402</v>
      </c>
      <c r="EO2">
        <v>7.5976122252464986</v>
      </c>
      <c r="EP2">
        <v>7.6016865953579877</v>
      </c>
      <c r="EQ2">
        <v>7.6057595775735187</v>
      </c>
      <c r="ER2">
        <v>7.6098311649309638</v>
      </c>
      <c r="ES2">
        <v>7.61390135047127</v>
      </c>
      <c r="ET2">
        <v>7.6179701272383182</v>
      </c>
      <c r="EU2">
        <v>7.6220374882790436</v>
      </c>
      <c r="EV2">
        <v>7.6261034266434509</v>
      </c>
      <c r="EW2">
        <v>7.6301679353845131</v>
      </c>
      <c r="EX2">
        <v>7.634231007558351</v>
      </c>
      <c r="EY2">
        <v>7.6382926362240751</v>
      </c>
      <c r="EZ2">
        <v>7.6423528144439139</v>
      </c>
      <c r="FA2">
        <v>7.64641153528322</v>
      </c>
      <c r="FB2">
        <v>7.6504687918103746</v>
      </c>
      <c r="FC2">
        <v>7.6545245770969652</v>
      </c>
      <c r="FD2">
        <v>7.6585788842176292</v>
      </c>
      <c r="FE2">
        <v>7.6626317062501794</v>
      </c>
      <c r="FF2">
        <v>7.6666830362756091</v>
      </c>
      <c r="FG2">
        <v>7.6707328673780264</v>
      </c>
      <c r="FH2">
        <v>7.6747811926447111</v>
      </c>
      <c r="FI2">
        <v>7.6788280051661859</v>
      </c>
      <c r="FJ2">
        <v>7.6828732980361174</v>
      </c>
      <c r="FK2">
        <v>7.6869170643514391</v>
      </c>
      <c r="FL2">
        <v>7.6909592972122498</v>
      </c>
      <c r="FM2">
        <v>7.6949999897218833</v>
      </c>
      <c r="FN2">
        <v>7.6990391349869736</v>
      </c>
      <c r="FO2">
        <v>7.703076726117378</v>
      </c>
      <c r="FP2">
        <v>7.7071127562261932</v>
      </c>
      <c r="FQ2">
        <v>7.7111472184298702</v>
      </c>
      <c r="FR2">
        <v>7.7151801058480638</v>
      </c>
      <c r="FS2">
        <v>7.719211411603812</v>
      </c>
      <c r="FT2">
        <v>7.7232411288234344</v>
      </c>
      <c r="FU2">
        <v>7.7272692506365441</v>
      </c>
      <c r="FV2">
        <v>7.7312957701761702</v>
      </c>
      <c r="FW2">
        <v>7.7353206805786154</v>
      </c>
      <c r="FX2">
        <v>7.7393439749835773</v>
      </c>
      <c r="FY2">
        <v>7.7433656465341594</v>
      </c>
      <c r="FZ2">
        <v>7.7473856883767738</v>
      </c>
      <c r="GA2">
        <v>7.7514040936613178</v>
      </c>
      <c r="GB2">
        <v>7.7554208555410193</v>
      </c>
      <c r="GC2">
        <v>7.7594359671725588</v>
      </c>
      <c r="GD2">
        <v>7.7634494217160812</v>
      </c>
      <c r="GE2">
        <v>7.7674612123351201</v>
      </c>
      <c r="GF2">
        <v>7.7714713321966631</v>
      </c>
      <c r="GG2">
        <v>7.7754797744712194</v>
      </c>
      <c r="GH2">
        <v>7.7794865323327302</v>
      </c>
      <c r="GI2">
        <v>7.783491598958638</v>
      </c>
      <c r="GJ2">
        <v>7.7874949675298968</v>
      </c>
      <c r="GK2">
        <v>7.7914966312309302</v>
      </c>
      <c r="GL2">
        <v>7.795496583249748</v>
      </c>
      <c r="GM2">
        <v>7.7994948167778544</v>
      </c>
      <c r="GN2">
        <v>7.8034913250103068</v>
      </c>
      <c r="GO2">
        <v>7.8074861011457388</v>
      </c>
      <c r="GP2">
        <v>7.8114791383863036</v>
      </c>
      <c r="GQ2">
        <v>7.8154704299378031</v>
      </c>
      <c r="GR2">
        <v>7.8194599690095989</v>
      </c>
      <c r="GS2">
        <v>7.8234477488146252</v>
      </c>
      <c r="GT2">
        <v>7.8274337625695054</v>
      </c>
      <c r="GU2">
        <v>7.831418003494405</v>
      </c>
      <c r="GV2">
        <v>7.8354004648132118</v>
      </c>
      <c r="GW2">
        <v>7.8393811397533906</v>
      </c>
      <c r="GX2">
        <v>7.8433600215460997</v>
      </c>
      <c r="GY2">
        <v>7.8473371034261987</v>
      </c>
      <c r="GZ2">
        <v>7.8513123786321701</v>
      </c>
      <c r="HA2">
        <v>7.8552858404062338</v>
      </c>
      <c r="HB2">
        <v>7.8592574819943044</v>
      </c>
      <c r="HC2">
        <v>7.8632272966460066</v>
      </c>
      <c r="HD2">
        <v>7.8671952776147336</v>
      </c>
      <c r="HE2">
        <v>7.8711614181575609</v>
      </c>
      <c r="HF2">
        <v>7.8751257115353539</v>
      </c>
      <c r="HG2">
        <v>7.8790881510127324</v>
      </c>
      <c r="HH2">
        <v>7.8830487298581016</v>
      </c>
      <c r="HI2">
        <v>7.887007441343612</v>
      </c>
      <c r="HJ2">
        <v>7.8909642787452849</v>
      </c>
      <c r="HK2">
        <v>7.894919235342865</v>
      </c>
      <c r="HL2">
        <v>7.8988723044199922</v>
      </c>
      <c r="HM2">
        <v>7.9028234792641072</v>
      </c>
      <c r="HN2">
        <v>7.90677275316646</v>
      </c>
      <c r="HO2">
        <v>7.9107201194222299</v>
      </c>
      <c r="HP2">
        <v>7.9146655713303762</v>
      </c>
      <c r="HQ2">
        <v>7.918609102193809</v>
      </c>
      <c r="HR2">
        <v>7.9225507053192974</v>
      </c>
      <c r="HS2">
        <v>7.9264903740174724</v>
      </c>
      <c r="HT2">
        <v>7.9304281016029554</v>
      </c>
      <c r="HU2">
        <v>7.934363881394213</v>
      </c>
      <c r="HV2">
        <v>7.9382977067136746</v>
      </c>
      <c r="HW2">
        <v>7.9422295708877497</v>
      </c>
      <c r="HX2">
        <v>7.9461594672467264</v>
      </c>
      <c r="HY2">
        <v>7.9500873891249437</v>
      </c>
      <c r="HZ2">
        <v>7.9540133298606461</v>
      </c>
      <c r="IA2">
        <v>7.9579372827960979</v>
      </c>
      <c r="IB2">
        <v>7.9618592412775966</v>
      </c>
      <c r="IC2">
        <v>7.9657791986553974</v>
      </c>
      <c r="ID2">
        <v>7.9696971482837782</v>
      </c>
      <c r="IE2">
        <v>7.9736130835211023</v>
      </c>
      <c r="IF2">
        <v>7.9775269977297274</v>
      </c>
      <c r="IG2">
        <v>7.9814388842761197</v>
      </c>
      <c r="IH2">
        <v>7.9853487365307583</v>
      </c>
      <c r="II2">
        <v>7.9892565478682016</v>
      </c>
      <c r="IJ2">
        <v>7.9931623116671524</v>
      </c>
      <c r="IK2">
        <v>7.9970660213103786</v>
      </c>
      <c r="IL2">
        <v>8.0009676701847319</v>
      </c>
      <c r="IM2">
        <v>8.004867251681258</v>
      </c>
      <c r="IN2">
        <v>8.008764759195051</v>
      </c>
      <c r="IO2">
        <v>8.0126601861254301</v>
      </c>
      <c r="IP2">
        <v>8.0165535258758336</v>
      </c>
      <c r="IQ2">
        <v>8.0204447718538372</v>
      </c>
      <c r="IR2">
        <v>8.0243339174712673</v>
      </c>
      <c r="IS2">
        <v>8.0282209561440574</v>
      </c>
      <c r="IT2">
        <v>8.0321058812924129</v>
      </c>
      <c r="IU2">
        <v>8.0359886863407226</v>
      </c>
      <c r="IV2">
        <v>8.0398693647175623</v>
      </c>
      <c r="IW2">
        <v>8.0437479098558171</v>
      </c>
      <c r="IX2">
        <v>8.0476243151925413</v>
      </c>
      <c r="IY2">
        <v>8.051498574169079</v>
      </c>
      <c r="IZ2">
        <v>8.0553706802310714</v>
      </c>
      <c r="JA2">
        <v>8.0592406268283607</v>
      </c>
      <c r="JB2">
        <v>8.063108407415168</v>
      </c>
      <c r="JC2">
        <v>8.066974015449933</v>
      </c>
      <c r="JD2">
        <v>8.0708374443954405</v>
      </c>
      <c r="JE2">
        <v>8.0746986877188327</v>
      </c>
      <c r="JF2">
        <v>8.0785577388915222</v>
      </c>
      <c r="JG2">
        <v>8.0824145913892753</v>
      </c>
      <c r="JH2">
        <v>8.0862692386922568</v>
      </c>
      <c r="JI2">
        <v>8.0901216742849478</v>
      </c>
      <c r="JJ2">
        <v>8.093971891656258</v>
      </c>
      <c r="JK2">
        <v>8.0978198842994313</v>
      </c>
      <c r="JL2">
        <v>8.1016656457121101</v>
      </c>
      <c r="JM2">
        <v>8.1055091693963952</v>
      </c>
      <c r="JN2">
        <v>8.1093504488587786</v>
      </c>
      <c r="JO2">
        <v>8.1131894776101525</v>
      </c>
      <c r="JP2">
        <v>8.1170262491659173</v>
      </c>
      <c r="JQ2">
        <v>8.1208607570458522</v>
      </c>
      <c r="JR2">
        <v>8.1246929947742625</v>
      </c>
      <c r="JS2">
        <v>8.1285229558799017</v>
      </c>
      <c r="JT2">
        <v>8.1323506338959781</v>
      </c>
      <c r="JU2">
        <v>8.1361760223602619</v>
      </c>
      <c r="JV2">
        <v>8.139999114814966</v>
      </c>
      <c r="JW2">
        <v>8.1438199048068434</v>
      </c>
      <c r="JX2">
        <v>8.1476383858872108</v>
      </c>
      <c r="JY2">
        <v>8.1514545516118488</v>
      </c>
      <c r="JZ2">
        <v>8.1552683955411744</v>
      </c>
      <c r="KA2">
        <v>8.1590799112400898</v>
      </c>
      <c r="KB2">
        <v>8.1628890922780961</v>
      </c>
      <c r="KC2">
        <v>8.1666959322293131</v>
      </c>
      <c r="KD2">
        <v>8.1705004246723796</v>
      </c>
      <c r="KE2">
        <v>8.1743025631906168</v>
      </c>
      <c r="KF2">
        <v>8.1781023413718898</v>
      </c>
      <c r="KG2">
        <v>8.1818997528087234</v>
      </c>
      <c r="KH2">
        <v>8.1856947910983013</v>
      </c>
      <c r="KI2">
        <v>8.1894874498424084</v>
      </c>
      <c r="KJ2">
        <v>8.1932777226474833</v>
      </c>
      <c r="KK2">
        <v>8.1970656031246847</v>
      </c>
      <c r="KL2">
        <v>8.2008510848897966</v>
      </c>
      <c r="KM2">
        <v>8.2046341615633445</v>
      </c>
      <c r="KN2">
        <v>8.2084148267705039</v>
      </c>
      <c r="KO2">
        <v>8.21219307414116</v>
      </c>
      <c r="KP2">
        <v>8.2159688973099652</v>
      </c>
      <c r="KQ2">
        <v>8.2197422899162778</v>
      </c>
      <c r="KR2">
        <v>8.2235132456041669</v>
      </c>
      <c r="KS2">
        <v>8.2272817580225261</v>
      </c>
      <c r="KT2">
        <v>8.2310478208249265</v>
      </c>
      <c r="KU2">
        <v>8.2348114276697917</v>
      </c>
      <c r="KV2">
        <v>8.238572572220292</v>
      </c>
      <c r="KW2">
        <v>8.2423312481443674</v>
      </c>
      <c r="KX2">
        <v>8.2460874491148317</v>
      </c>
      <c r="KY2">
        <v>8.2498411688092457</v>
      </c>
      <c r="KZ2">
        <v>8.2535924009100263</v>
      </c>
      <c r="LA2">
        <v>8.257341139104458</v>
      </c>
      <c r="LB2">
        <v>8.2610873770846052</v>
      </c>
      <c r="LC2">
        <v>8.2648311085474653</v>
      </c>
      <c r="LD2">
        <v>8.2685723271948408</v>
      </c>
      <c r="LE2">
        <v>8.2723110267334388</v>
      </c>
      <c r="LF2">
        <v>8.2760472008748884</v>
      </c>
      <c r="LG2">
        <v>8.279780843335649</v>
      </c>
      <c r="LH2">
        <v>8.2835119478371695</v>
      </c>
      <c r="LI2">
        <v>8.2872405081057536</v>
      </c>
      <c r="LJ2">
        <v>8.2909665178726719</v>
      </c>
      <c r="LK2">
        <v>8.2946899708741295</v>
      </c>
      <c r="LL2">
        <v>8.2984108608512948</v>
      </c>
      <c r="LM2">
        <v>8.3021291815502565</v>
      </c>
      <c r="LN2">
        <v>8.305844926722143</v>
      </c>
      <c r="LO2">
        <v>8.3095580901230175</v>
      </c>
      <c r="LP2">
        <v>8.313268665513954</v>
      </c>
      <c r="LQ2">
        <v>8.3169766466610398</v>
      </c>
      <c r="LR2">
        <v>8.3206820273353355</v>
      </c>
      <c r="LS2">
        <v>8.3243848013129895</v>
      </c>
      <c r="LT2">
        <v>8.3280849623751543</v>
      </c>
      <c r="LU2">
        <v>8.3317825043079967</v>
      </c>
      <c r="LV2">
        <v>8.3354774209028157</v>
      </c>
      <c r="LW2">
        <v>8.3391697059558894</v>
      </c>
      <c r="LX2">
        <v>8.3428593532686612</v>
      </c>
      <c r="LY2">
        <v>8.3465463566475844</v>
      </c>
      <c r="LZ2">
        <v>8.3502307099042454</v>
      </c>
      <c r="MA2">
        <v>8.3539124068553647</v>
      </c>
      <c r="MB2">
        <v>8.3575914413227235</v>
      </c>
      <c r="MC2">
        <v>8.361267807133272</v>
      </c>
      <c r="MD2">
        <v>8.3649414981190855</v>
      </c>
      <c r="ME2">
        <v>8.3686125081173834</v>
      </c>
      <c r="MF2">
        <v>8.3722808309705794</v>
      </c>
      <c r="MG2">
        <v>8.3759464605262011</v>
      </c>
      <c r="MH2">
        <v>8.3796093906369951</v>
      </c>
      <c r="MI2">
        <v>8.3832696151608843</v>
      </c>
      <c r="MJ2">
        <v>8.3869271279609841</v>
      </c>
      <c r="MK2">
        <v>8.3905819229056622</v>
      </c>
      <c r="ML2">
        <v>8.394233993868454</v>
      </c>
      <c r="MM2">
        <v>8.3978833347281281</v>
      </c>
      <c r="MN2">
        <v>8.4015299393687393</v>
      </c>
      <c r="MO2">
        <v>8.4051738016795703</v>
      </c>
      <c r="MP2">
        <v>8.4088149155551317</v>
      </c>
      <c r="MQ2">
        <v>8.4124532748952738</v>
      </c>
      <c r="MR2">
        <v>8.4160888736050481</v>
      </c>
      <c r="MS2">
        <v>8.4197217055948705</v>
      </c>
      <c r="MT2">
        <v>8.4233517647804295</v>
      </c>
      <c r="MU2">
        <v>8.4269790450826907</v>
      </c>
      <c r="MV2">
        <v>8.4306035404280149</v>
      </c>
      <c r="MW2">
        <v>8.4342252447480242</v>
      </c>
      <c r="MX2">
        <v>8.4378441519797125</v>
      </c>
      <c r="MY2">
        <v>8.4414602560654544</v>
      </c>
      <c r="MZ2">
        <v>8.4450735509529213</v>
      </c>
      <c r="NA2">
        <v>8.4486840305952295</v>
      </c>
      <c r="NB2">
        <v>8.4522916889508153</v>
      </c>
      <c r="NC2">
        <v>8.4558965199835292</v>
      </c>
      <c r="ND2">
        <v>8.4594985176626611</v>
      </c>
      <c r="NE2">
        <v>8.4630976759628584</v>
      </c>
      <c r="NF2">
        <v>8.4666939888641934</v>
      </c>
      <c r="NG2">
        <v>8.4702874503522168</v>
      </c>
      <c r="NH2">
        <v>8.4738780544178756</v>
      </c>
      <c r="NI2">
        <v>8.4774657950576167</v>
      </c>
      <c r="NJ2">
        <v>8.4810506662733012</v>
      </c>
      <c r="NK2">
        <v>8.4846326620722579</v>
      </c>
      <c r="NL2">
        <v>8.4882117764673506</v>
      </c>
      <c r="NM2">
        <v>8.4917880034769038</v>
      </c>
      <c r="NN2">
        <v>8.4953613371247148</v>
      </c>
      <c r="NO2">
        <v>8.4989317714401622</v>
      </c>
      <c r="NP2">
        <v>8.502499300458064</v>
      </c>
      <c r="NQ2">
        <v>8.5060639182188424</v>
      </c>
      <c r="NR2">
        <v>8.5096256187684283</v>
      </c>
      <c r="NS2">
        <v>8.5131843961582749</v>
      </c>
      <c r="NT2">
        <v>8.516740244445467</v>
      </c>
      <c r="NU2">
        <v>8.5202931576925796</v>
      </c>
      <c r="NV2">
        <v>8.523843129967835</v>
      </c>
      <c r="NW2">
        <v>8.5273901553450209</v>
      </c>
      <c r="NX2">
        <v>8.5309342279034936</v>
      </c>
      <c r="NY2">
        <v>8.534475341728287</v>
      </c>
      <c r="NZ2">
        <v>8.5380134909099876</v>
      </c>
      <c r="OA2">
        <v>8.5415486695448379</v>
      </c>
      <c r="OB2">
        <v>8.5450808717347542</v>
      </c>
      <c r="OC2">
        <v>8.5486100915872267</v>
      </c>
      <c r="OD2">
        <v>8.552136323215489</v>
      </c>
      <c r="OE2">
        <v>8.5556595607383699</v>
      </c>
      <c r="OF2">
        <v>8.5591797982804074</v>
      </c>
      <c r="OG2">
        <v>8.5626970299718597</v>
      </c>
      <c r="OH2">
        <v>8.5662112499486263</v>
      </c>
      <c r="OI2">
        <v>8.5697224523523214</v>
      </c>
      <c r="OJ2">
        <v>8.5732306313303202</v>
      </c>
      <c r="OK2">
        <v>8.5767357810356781</v>
      </c>
      <c r="OL2">
        <v>8.5802378956272349</v>
      </c>
      <c r="OM2">
        <v>8.5837369692695269</v>
      </c>
      <c r="ON2">
        <v>8.5872329961328457</v>
      </c>
      <c r="OO2">
        <v>8.5907259703932972</v>
      </c>
      <c r="OP2">
        <v>8.594215886232714</v>
      </c>
      <c r="OQ2">
        <v>8.5977027378387607</v>
      </c>
      <c r="OR2">
        <v>8.6011865194048465</v>
      </c>
      <c r="OS2">
        <v>8.6046672251301874</v>
      </c>
      <c r="OT2">
        <v>8.6081448492198565</v>
      </c>
      <c r="OU2">
        <v>8.6116193858847225</v>
      </c>
      <c r="OV2">
        <v>8.6150908293414581</v>
      </c>
      <c r="OW2">
        <v>8.6185591738126437</v>
      </c>
      <c r="OX2">
        <v>8.6220244135266348</v>
      </c>
      <c r="OY2">
        <v>8.625486542717713</v>
      </c>
      <c r="OZ2">
        <v>8.6289455556260037</v>
      </c>
      <c r="PA2">
        <v>8.6324014464974823</v>
      </c>
      <c r="PB2">
        <v>8.6358542095840818</v>
      </c>
      <c r="PC2">
        <v>8.6393038391435617</v>
      </c>
      <c r="PD2">
        <v>8.6427503294396253</v>
      </c>
      <c r="PE2">
        <v>8.6461936747419177</v>
      </c>
      <c r="PF2">
        <v>8.6496338693259442</v>
      </c>
      <c r="PG2">
        <v>8.653070907473225</v>
      </c>
      <c r="PH2">
        <v>8.6565047834711564</v>
      </c>
      <c r="PI2">
        <v>8.6599354916131226</v>
      </c>
      <c r="PJ2">
        <v>8.6633630261984944</v>
      </c>
      <c r="PK2">
        <v>8.6667873815325773</v>
      </c>
      <c r="PL2">
        <v>8.6702085519266543</v>
      </c>
      <c r="PM2">
        <v>8.6736265316980496</v>
      </c>
      <c r="PN2">
        <v>8.6770413151700438</v>
      </c>
      <c r="PO2">
        <v>8.680452896671973</v>
      </c>
      <c r="PP2">
        <v>8.6838612705391487</v>
      </c>
      <c r="PQ2">
        <v>8.6872664311129153</v>
      </c>
      <c r="PR2">
        <v>8.6906683727406975</v>
      </c>
      <c r="PS2">
        <v>8.6940670897759436</v>
      </c>
      <c r="PT2">
        <v>8.6974625765781344</v>
      </c>
      <c r="PU2">
        <v>8.7008548275128774</v>
      </c>
      <c r="PV2">
        <v>8.7042438369517861</v>
      </c>
      <c r="PW2">
        <v>8.7076295992726234</v>
      </c>
      <c r="PX2">
        <v>8.7110121088592205</v>
      </c>
      <c r="PY2">
        <v>8.7143913601014802</v>
      </c>
      <c r="PZ2">
        <v>8.7177673473954904</v>
      </c>
      <c r="QA2">
        <v>8.7211400651433841</v>
      </c>
      <c r="QB2">
        <v>8.7245095077534884</v>
      </c>
      <c r="QC2">
        <v>8.7278756696402553</v>
      </c>
      <c r="QD2">
        <v>8.7312385452242243</v>
      </c>
      <c r="QE2">
        <v>8.7345981289321983</v>
      </c>
      <c r="QF2">
        <v>8.7379544151971018</v>
      </c>
      <c r="QG2">
        <v>8.7413073984579732</v>
      </c>
      <c r="QH2">
        <v>8.7446570731601732</v>
      </c>
      <c r="QI2">
        <v>8.7480034337551054</v>
      </c>
      <c r="QJ2">
        <v>8.7513464747005099</v>
      </c>
      <c r="QK2">
        <v>8.7546861904602853</v>
      </c>
      <c r="QL2">
        <v>8.7580225755044996</v>
      </c>
      <c r="QM2">
        <v>8.7613556243095747</v>
      </c>
      <c r="QN2">
        <v>8.7646853313580557</v>
      </c>
      <c r="QO2">
        <v>8.7680116911387831</v>
      </c>
      <c r="QP2">
        <v>8.7713346981469158</v>
      </c>
      <c r="QQ2">
        <v>8.7746543468837537</v>
      </c>
      <c r="QR2">
        <v>8.7779706318570181</v>
      </c>
      <c r="QS2">
        <v>8.7812835475805873</v>
      </c>
      <c r="QT2">
        <v>8.7845930885746952</v>
      </c>
      <c r="QU2">
        <v>8.7878992493659265</v>
      </c>
      <c r="QV2">
        <v>8.7912020244870757</v>
      </c>
      <c r="QW2">
        <v>8.7945014084773305</v>
      </c>
      <c r="QX2">
        <v>8.7977973958821902</v>
      </c>
      <c r="QY2">
        <v>8.801089981253476</v>
      </c>
      <c r="QZ2">
        <v>8.8043791591494323</v>
      </c>
      <c r="RA2">
        <v>8.8076649241345493</v>
      </c>
      <c r="RB2">
        <v>8.81094727077976</v>
      </c>
      <c r="RC2">
        <v>8.8142261936623498</v>
      </c>
      <c r="RD2">
        <v>8.8175016873659953</v>
      </c>
      <c r="RE2">
        <v>8.8207737464807607</v>
      </c>
      <c r="RF2">
        <v>8.8240423656031126</v>
      </c>
      <c r="RG2">
        <v>8.8273075393359282</v>
      </c>
      <c r="RH2">
        <v>8.8305692622885097</v>
      </c>
      <c r="RI2">
        <v>8.8338275290765793</v>
      </c>
      <c r="RJ2">
        <v>8.8370823343223055</v>
      </c>
      <c r="RK2">
        <v>8.8403336726542943</v>
      </c>
      <c r="RL2">
        <v>8.8435815387076122</v>
      </c>
      <c r="RM2">
        <v>8.8468259271237866</v>
      </c>
      <c r="RN2">
        <v>8.8500668325508194</v>
      </c>
      <c r="RO2">
        <v>8.8533042496431893</v>
      </c>
      <c r="RP2">
        <v>8.8565381730618693</v>
      </c>
      <c r="RQ2">
        <v>8.8597685974743303</v>
      </c>
      <c r="RR2">
        <v>8.8629955175545465</v>
      </c>
      <c r="RS2">
        <v>8.866218927983013</v>
      </c>
      <c r="RT2">
        <v>8.8694388234467443</v>
      </c>
      <c r="RU2">
        <v>8.8726551986392934</v>
      </c>
      <c r="RV2">
        <v>8.8758680482607524</v>
      </c>
      <c r="RW2">
        <v>8.8790773670177625</v>
      </c>
      <c r="RX2">
        <v>8.8822831496235271</v>
      </c>
      <c r="RY2">
        <v>8.8854853907978306</v>
      </c>
      <c r="RZ2">
        <v>8.88868408526697</v>
      </c>
      <c r="SA2">
        <v>8.8918792277639263</v>
      </c>
      <c r="SB2">
        <v>8.8950708130282052</v>
      </c>
      <c r="SC2">
        <v>8.8982588358059367</v>
      </c>
      <c r="SD2">
        <v>8.9014432908498708</v>
      </c>
      <c r="SE2">
        <v>8.9046241729193145</v>
      </c>
      <c r="SF2">
        <v>8.9078014767803033</v>
      </c>
      <c r="SG2">
        <v>8.9109751972054383</v>
      </c>
      <c r="SH2">
        <v>8.9141453289739854</v>
      </c>
      <c r="SI2">
        <v>8.9173118668718807</v>
      </c>
      <c r="SJ2">
        <v>8.920474805691649</v>
      </c>
      <c r="SK2">
        <v>8.9236341402325952</v>
      </c>
      <c r="SL2">
        <v>8.9267898653006448</v>
      </c>
      <c r="SM2">
        <v>8.9299419757083633</v>
      </c>
      <c r="SN2">
        <v>8.9330904662751305</v>
      </c>
      <c r="SO2">
        <v>8.9362353318268912</v>
      </c>
      <c r="SP2">
        <v>8.939376567196426</v>
      </c>
      <c r="SQ2">
        <v>8.9425141672231803</v>
      </c>
      <c r="SR2">
        <v>8.9456481267532801</v>
      </c>
      <c r="SS2">
        <v>8.9487784406397104</v>
      </c>
      <c r="ST2">
        <v>8.9519051037420798</v>
      </c>
      <c r="SU2">
        <v>8.9550281109268006</v>
      </c>
      <c r="SV2">
        <v>8.9581474570671009</v>
      </c>
      <c r="SW2">
        <v>8.9612631370428648</v>
      </c>
      <c r="SX2">
        <v>8.9643751457408811</v>
      </c>
      <c r="SY2">
        <v>8.9674834780546178</v>
      </c>
      <c r="SZ2">
        <v>8.9705881288843834</v>
      </c>
      <c r="TA2">
        <v>8.9736890931373416</v>
      </c>
      <c r="TB2">
        <v>8.976786365727369</v>
      </c>
      <c r="TC2">
        <v>8.9798799415752324</v>
      </c>
      <c r="TD2">
        <v>8.9829698156085023</v>
      </c>
      <c r="TE2">
        <v>8.9860559827615951</v>
      </c>
      <c r="TF2">
        <v>8.9891384379757664</v>
      </c>
      <c r="TG2">
        <v>8.9922171761991283</v>
      </c>
      <c r="TH2">
        <v>8.9952921923866533</v>
      </c>
      <c r="TI2">
        <v>8.9983634815001832</v>
      </c>
      <c r="TJ2">
        <v>9.0014310385084393</v>
      </c>
      <c r="TK2">
        <v>9.0044948583870301</v>
      </c>
      <c r="TL2">
        <v>9.0075549361184528</v>
      </c>
      <c r="TM2">
        <v>9.0106112666921092</v>
      </c>
      <c r="TN2">
        <v>9.0136638451043165</v>
      </c>
      <c r="TO2">
        <v>9.0167126663583055</v>
      </c>
      <c r="TP2">
        <v>9.0197577254642312</v>
      </c>
      <c r="TQ2">
        <v>9.0227990174391905</v>
      </c>
      <c r="TR2">
        <v>9.0258365373072191</v>
      </c>
      <c r="TS2">
        <v>9.0288702800993015</v>
      </c>
      <c r="TT2">
        <v>9.0319002408533855</v>
      </c>
      <c r="TU2">
        <v>9.0349264146143788</v>
      </c>
      <c r="TV2">
        <v>9.0379487964341738</v>
      </c>
      <c r="TW2">
        <v>9.0409673813716367</v>
      </c>
      <c r="TX2">
        <v>9.043982164492629</v>
      </c>
      <c r="TY2">
        <v>9.0469931408700113</v>
      </c>
      <c r="TZ2">
        <v>9.0500003055836498</v>
      </c>
      <c r="UA2">
        <v>9.0530036537204239</v>
      </c>
      <c r="UB2">
        <v>9.0560031803742547</v>
      </c>
      <c r="UC2">
        <v>9.0589988806460262</v>
      </c>
      <c r="UD2">
        <v>9.0619907496437602</v>
      </c>
      <c r="UE2">
        <v>9.064978782482477</v>
      </c>
      <c r="UF2">
        <v>9.0679629742841978</v>
      </c>
      <c r="UG2">
        <v>9.0709433201781273</v>
      </c>
      <c r="UH2">
        <v>9.0739198153004015</v>
      </c>
      <c r="UI2">
        <v>9.0768924547943541</v>
      </c>
      <c r="UJ2">
        <v>9.0798612338103517</v>
      </c>
      <c r="UK2">
        <v>9.082826147505811</v>
      </c>
      <c r="UL2">
        <v>9.0857871910453571</v>
      </c>
      <c r="UM2">
        <v>9.0887443596006143</v>
      </c>
      <c r="UN2">
        <v>9.0916976483503742</v>
      </c>
      <c r="UO2">
        <v>9.094647052480596</v>
      </c>
      <c r="UP2">
        <v>9.097592567184261</v>
      </c>
      <c r="UQ2">
        <v>9.1005341876616228</v>
      </c>
      <c r="UR2">
        <v>9.1034719091199623</v>
      </c>
      <c r="US2">
        <v>9.1064057267737741</v>
      </c>
      <c r="UT2">
        <v>9.1093356358447544</v>
      </c>
      <c r="UU2">
        <v>9.1122616315616671</v>
      </c>
      <c r="UV2">
        <v>9.1151837091605739</v>
      </c>
      <c r="UW2">
        <v>9.1181018638846165</v>
      </c>
      <c r="UX2">
        <v>9.1210160909841793</v>
      </c>
      <c r="UY2">
        <v>9.1239263857168922</v>
      </c>
      <c r="UZ2">
        <v>9.1268327433474994</v>
      </c>
      <c r="VA2">
        <v>9.1297351591480265</v>
      </c>
      <c r="VB2">
        <v>9.1326336283977092</v>
      </c>
      <c r="VC2">
        <v>9.1355281463829989</v>
      </c>
      <c r="VD2">
        <v>9.1384187083976425</v>
      </c>
      <c r="VE2">
        <v>9.1413053097425507</v>
      </c>
      <c r="VF2">
        <v>9.1441879457259425</v>
      </c>
      <c r="VG2">
        <v>9.1470666116632913</v>
      </c>
      <c r="VH2">
        <v>9.1499413028773322</v>
      </c>
      <c r="VI2">
        <v>9.1528120146980836</v>
      </c>
      <c r="VJ2">
        <v>9.155678742462845</v>
      </c>
      <c r="VK2">
        <v>9.1585414815162096</v>
      </c>
      <c r="VL2">
        <v>9.1614002272100681</v>
      </c>
      <c r="VM2">
        <v>9.1642549749036224</v>
      </c>
      <c r="VN2">
        <v>9.1671057199633861</v>
      </c>
      <c r="VO2">
        <v>9.1699524577631912</v>
      </c>
      <c r="VP2">
        <v>9.1727951836842081</v>
      </c>
      <c r="VQ2">
        <v>9.1756338931149362</v>
      </c>
      <c r="VR2">
        <v>9.1784685814512219</v>
      </c>
      <c r="VS2">
        <v>9.1812992440962624</v>
      </c>
      <c r="VT2">
        <v>9.1841258764606124</v>
      </c>
      <c r="VU2">
        <v>9.1869484739621967</v>
      </c>
      <c r="VV2">
        <v>9.1897670320263085</v>
      </c>
      <c r="VW2">
        <v>9.1925815460856271</v>
      </c>
      <c r="VX2">
        <v>9.1953920115802177</v>
      </c>
      <c r="VY2">
        <v>9.1981984239575389</v>
      </c>
      <c r="VZ2">
        <v>9.2010007786724533</v>
      </c>
      <c r="WA2">
        <v>9.2037990711872339</v>
      </c>
      <c r="WB2">
        <v>9.2065932969715742</v>
      </c>
      <c r="WC2">
        <v>9.2093834515025996</v>
      </c>
      <c r="WD2">
        <v>9.2121695302648146</v>
      </c>
      <c r="WE2">
        <v>9.2149515287502464</v>
      </c>
      <c r="WF2">
        <v>9.2177294424583138</v>
      </c>
      <c r="WG2">
        <v>9.2205032668958999</v>
      </c>
      <c r="WH2">
        <v>9.223272997577368</v>
      </c>
      <c r="WI2">
        <v>9.2260386300244797</v>
      </c>
      <c r="WJ2">
        <v>9.228800159766573</v>
      </c>
      <c r="WK2">
        <v>9.2315575823404146</v>
      </c>
      <c r="WL2">
        <v>9.2343108932902176</v>
      </c>
      <c r="WM2">
        <v>9.237060088167798</v>
      </c>
      <c r="WN2">
        <v>9.2398051625323525</v>
      </c>
      <c r="WO2">
        <v>9.2425461119506931</v>
      </c>
      <c r="WP2">
        <v>9.2452829319971048</v>
      </c>
      <c r="WQ2">
        <v>9.2480156182533548</v>
      </c>
      <c r="WR2">
        <v>9.2507441663088432</v>
      </c>
      <c r="WS2">
        <v>9.2534685717604024</v>
      </c>
      <c r="WT2">
        <v>9.2561888302124604</v>
      </c>
      <c r="WU2">
        <v>9.2589049372770358</v>
      </c>
      <c r="WV2">
        <v>9.2616168885736094</v>
      </c>
      <c r="WW2">
        <v>9.2643246797293415</v>
      </c>
      <c r="WX2">
        <v>9.2670283063788634</v>
      </c>
      <c r="WY2">
        <v>9.2697277641644344</v>
      </c>
      <c r="WZ2">
        <v>9.2724230487359414</v>
      </c>
      <c r="XA2">
        <v>9.2751141557507779</v>
      </c>
      <c r="XB2">
        <v>9.2778010808739992</v>
      </c>
      <c r="XC2">
        <v>9.2804838197782544</v>
      </c>
      <c r="XD2">
        <v>9.2831623681437847</v>
      </c>
      <c r="XE2">
        <v>9.2858367216585229</v>
      </c>
      <c r="XF2">
        <v>9.2885068760179337</v>
      </c>
      <c r="XG2">
        <v>9.2911728269251821</v>
      </c>
      <c r="XH2">
        <v>9.2938345700910556</v>
      </c>
      <c r="XI2">
        <v>9.2964921012339801</v>
      </c>
      <c r="XJ2">
        <v>9.2991454160800906</v>
      </c>
      <c r="XK2">
        <v>9.3017945103631021</v>
      </c>
      <c r="XL2">
        <v>9.3044393798244549</v>
      </c>
      <c r="XM2">
        <v>9.3070800202132524</v>
      </c>
      <c r="XN2">
        <v>9.3097164272862756</v>
      </c>
      <c r="XO2">
        <v>9.3123485968080022</v>
      </c>
      <c r="XP2">
        <v>9.3149765245506018</v>
      </c>
      <c r="XQ2">
        <v>9.317600206293946</v>
      </c>
      <c r="XR2">
        <v>9.3202196378256215</v>
      </c>
      <c r="XS2">
        <v>9.3228348149409239</v>
      </c>
      <c r="XT2">
        <v>9.3254457334428764</v>
      </c>
      <c r="XU2">
        <v>9.3280523891422291</v>
      </c>
      <c r="XV2">
        <v>9.3306547778574735</v>
      </c>
      <c r="XW2">
        <v>9.3332528954148373</v>
      </c>
      <c r="XX2">
        <v>9.3358467376482999</v>
      </c>
      <c r="XY2">
        <v>9.3384363003995965</v>
      </c>
      <c r="XZ2">
        <v>9.3410215795182268</v>
      </c>
      <c r="YA2">
        <v>9.3436025708614583</v>
      </c>
      <c r="YB2">
        <v>9.3461792702943338</v>
      </c>
      <c r="YC2">
        <v>9.3487516736896765</v>
      </c>
      <c r="YD2">
        <v>9.3513197769281007</v>
      </c>
      <c r="YE2">
        <v>9.353883575898017</v>
      </c>
      <c r="YF2">
        <v>9.3564430664956326</v>
      </c>
      <c r="YG2">
        <v>9.3589982446249671</v>
      </c>
      <c r="YH2">
        <v>9.3615491061978542</v>
      </c>
      <c r="YI2">
        <v>9.3640956471339596</v>
      </c>
      <c r="YJ2">
        <v>9.3666378633607259</v>
      </c>
      <c r="YK2">
        <v>9.3691757508135094</v>
      </c>
      <c r="YL2">
        <v>9.3717093054354486</v>
      </c>
      <c r="YM2">
        <v>9.3742385231775494</v>
      </c>
      <c r="YN2">
        <v>9.3767633999986764</v>
      </c>
      <c r="YO2">
        <v>9.3792839318655066</v>
      </c>
      <c r="YP2">
        <v>9.3818001147526591</v>
      </c>
      <c r="YQ2">
        <v>9.3843119446425849</v>
      </c>
      <c r="YR2">
        <v>9.3868194175255759</v>
      </c>
      <c r="YS2">
        <v>9.3893225293998999</v>
      </c>
      <c r="YT2">
        <v>9.3918212762716085</v>
      </c>
      <c r="YU2">
        <v>9.3943156541547594</v>
      </c>
      <c r="YV2">
        <v>9.3968056590712177</v>
      </c>
      <c r="YW2">
        <v>9.3992912870508007</v>
      </c>
      <c r="YX2">
        <v>9.4017725341312808</v>
      </c>
      <c r="YY2">
        <v>9.4042493963582707</v>
      </c>
      <c r="YZ2">
        <v>9.4067218697853683</v>
      </c>
      <c r="ZA2">
        <v>9.4091899504740901</v>
      </c>
      <c r="ZB2">
        <v>9.411653634493879</v>
      </c>
      <c r="ZC2">
        <v>9.4141129179221821</v>
      </c>
      <c r="ZD2">
        <v>9.4165677968443156</v>
      </c>
      <c r="ZE2">
        <v>9.4190182673536089</v>
      </c>
      <c r="ZF2">
        <v>9.4214643255513479</v>
      </c>
      <c r="ZG2">
        <v>9.4239059675467818</v>
      </c>
      <c r="ZH2">
        <v>9.4263431894571443</v>
      </c>
      <c r="ZI2">
        <v>9.4287759874076489</v>
      </c>
      <c r="ZJ2">
        <v>9.4312043575315005</v>
      </c>
      <c r="ZK2">
        <v>9.4336282959698963</v>
      </c>
      <c r="ZL2">
        <v>9.4360477988720408</v>
      </c>
      <c r="ZM2">
        <v>9.4384628623951432</v>
      </c>
      <c r="ZN2">
        <v>9.4408734827044221</v>
      </c>
      <c r="ZO2">
        <v>9.4432796559731251</v>
      </c>
      <c r="ZP2">
        <v>9.4456813783825169</v>
      </c>
      <c r="ZQ2">
        <v>9.448078646121898</v>
      </c>
      <c r="ZR2">
        <v>9.4504714553886053</v>
      </c>
      <c r="ZS2">
        <v>9.452859802388021</v>
      </c>
      <c r="ZT2">
        <v>9.455243683333574</v>
      </c>
      <c r="ZU2">
        <v>9.457623094446749</v>
      </c>
      <c r="ZV2">
        <v>9.4599980319570953</v>
      </c>
      <c r="ZW2">
        <v>9.4623684921022235</v>
      </c>
      <c r="ZX2">
        <v>9.4647344711278212</v>
      </c>
      <c r="ZY2">
        <v>9.4670959652876547</v>
      </c>
      <c r="ZZ2">
        <v>9.4694529708435731</v>
      </c>
      <c r="AAA2">
        <v>9.4718054840655181</v>
      </c>
      <c r="AAB2">
        <v>9.4741535012315374</v>
      </c>
      <c r="AAC2">
        <v>9.4764970186277324</v>
      </c>
      <c r="AAD2">
        <v>9.4788360325483865</v>
      </c>
      <c r="AAE2">
        <v>9.4811705392958476</v>
      </c>
      <c r="AAF2">
        <v>9.4835005351805961</v>
      </c>
      <c r="AAG2">
        <v>9.485826016521246</v>
      </c>
      <c r="AAH2">
        <v>9.4881469796444975</v>
      </c>
      <c r="AAI2">
        <v>9.4904634208852574</v>
      </c>
      <c r="AAJ2">
        <v>9.4927753365865399</v>
      </c>
      <c r="AAK2">
        <v>9.4950827230994701</v>
      </c>
      <c r="AAL2">
        <v>9.4973855767834099</v>
      </c>
      <c r="AAM2">
        <v>9.4996838940057842</v>
      </c>
      <c r="AAN2">
        <v>9.5019776711422708</v>
      </c>
      <c r="AAO2">
        <v>9.5042669045766743</v>
      </c>
      <c r="AAP2">
        <v>9.5065515907009477</v>
      </c>
      <c r="AAQ2">
        <v>9.5088317259153001</v>
      </c>
      <c r="AAR2">
        <v>9.5111073066280518</v>
      </c>
      <c r="AAS2">
        <v>9.5133783292557492</v>
      </c>
      <c r="AAT2">
        <v>9.5156447902231704</v>
      </c>
      <c r="AAU2">
        <v>9.5179066859632169</v>
      </c>
      <c r="AAV2">
        <v>9.5201640129170926</v>
      </c>
      <c r="AAW2">
        <v>9.522416767534132</v>
      </c>
      <c r="AAX2">
        <v>9.5246649462719279</v>
      </c>
      <c r="AAY2">
        <v>9.5269085455963349</v>
      </c>
      <c r="AAZ2">
        <v>9.5291475619813504</v>
      </c>
      <c r="ABA2">
        <v>9.5313819919093099</v>
      </c>
      <c r="ABB2">
        <v>9.5336118318707044</v>
      </c>
      <c r="ABC2">
        <v>9.5358370783643061</v>
      </c>
      <c r="ABD2">
        <v>9.5380577278971792</v>
      </c>
      <c r="ABE2">
        <v>9.5402737769845736</v>
      </c>
      <c r="ABF2">
        <v>9.5424852221500487</v>
      </c>
      <c r="ABG2">
        <v>9.5446920599254241</v>
      </c>
      <c r="ABH2">
        <v>9.546894286850776</v>
      </c>
      <c r="ABI2">
        <v>9.5490918994745151</v>
      </c>
      <c r="ABJ2">
        <v>9.5512848943532589</v>
      </c>
      <c r="ABK2">
        <v>9.5534732680519667</v>
      </c>
      <c r="ABL2">
        <v>9.555657017143881</v>
      </c>
      <c r="ABM2">
        <v>9.5578361382105399</v>
      </c>
      <c r="ABN2">
        <v>9.5600106278417964</v>
      </c>
      <c r="ABO2">
        <v>9.5621804826358066</v>
      </c>
      <c r="ABP2">
        <v>9.5643456991990448</v>
      </c>
      <c r="ABQ2">
        <v>9.5665062741463114</v>
      </c>
      <c r="ABR2">
        <v>9.5686622041007272</v>
      </c>
      <c r="ABS2">
        <v>9.5708134856937495</v>
      </c>
      <c r="ABT2">
        <v>9.5729601155651682</v>
      </c>
      <c r="ABU2">
        <v>9.5751020903631208</v>
      </c>
      <c r="ABV2">
        <v>9.5772394067440896</v>
      </c>
      <c r="ABW2">
        <v>9.5793720613729061</v>
      </c>
      <c r="ABX2">
        <v>9.581500050922763</v>
      </c>
      <c r="ABY2">
        <v>9.583623372075218</v>
      </c>
      <c r="ABZ2">
        <v>9.5857420215201898</v>
      </c>
      <c r="ACA2">
        <v>9.587855995955973</v>
      </c>
      <c r="ACB2">
        <v>9.5899652920892446</v>
      </c>
      <c r="ACC2">
        <v>9.5920699066350679</v>
      </c>
      <c r="ACD2">
        <v>9.5941698363168531</v>
      </c>
      <c r="ACE2">
        <v>9.5962650778664695</v>
      </c>
      <c r="ACF2">
        <v>9.5983556280241409</v>
      </c>
      <c r="ACG2">
        <v>9.6004414835385035</v>
      </c>
      <c r="ACH2">
        <v>9.6025226411666118</v>
      </c>
      <c r="ACI2">
        <v>9.6045990976738906</v>
      </c>
      <c r="ACJ2">
        <v>9.6066708498342468</v>
      </c>
      <c r="ACK2">
        <v>9.6087378944299662</v>
      </c>
      <c r="ACL2">
        <v>9.6108002282517742</v>
      </c>
      <c r="ACM2">
        <v>9.6128578480988374</v>
      </c>
      <c r="ACN2">
        <v>9.6149107507787157</v>
      </c>
      <c r="ACO2">
        <v>9.6169589331074761</v>
      </c>
      <c r="ACP2">
        <v>9.6190023919096035</v>
      </c>
      <c r="ACQ2">
        <v>9.6210411240179994</v>
      </c>
      <c r="ACR2">
        <v>9.6230751262740934</v>
      </c>
      <c r="ACS2">
        <v>9.6251043955276963</v>
      </c>
      <c r="ACT2">
        <v>9.6271289286371555</v>
      </c>
      <c r="ACU2">
        <v>9.629148722469262</v>
      </c>
      <c r="ACV2">
        <v>9.6311637738992424</v>
      </c>
      <c r="ACW2">
        <v>9.6331740798108854</v>
      </c>
      <c r="ACX2">
        <v>9.6351796370963854</v>
      </c>
      <c r="ACY2">
        <v>9.6371804426564616</v>
      </c>
      <c r="ACZ2">
        <v>9.6391764934003561</v>
      </c>
      <c r="ADA2">
        <v>9.6411677862457381</v>
      </c>
      <c r="ADB2">
        <v>9.6431543181188655</v>
      </c>
      <c r="ADC2">
        <v>9.6451360859544248</v>
      </c>
      <c r="ADD2">
        <v>9.6471130866956543</v>
      </c>
      <c r="ADE2">
        <v>9.6490853172943378</v>
      </c>
      <c r="ADF2">
        <v>9.6510527747107062</v>
      </c>
      <c r="ADG2">
        <v>9.6530154559136019</v>
      </c>
      <c r="ADH2">
        <v>9.6549733578803281</v>
      </c>
      <c r="ADI2">
        <v>9.6569264775967607</v>
      </c>
      <c r="ADJ2">
        <v>9.6588748120573094</v>
      </c>
      <c r="ADK2">
        <v>9.6608183582649243</v>
      </c>
      <c r="ADL2">
        <v>9.662757113231109</v>
      </c>
      <c r="ADM2">
        <v>9.6646910739759164</v>
      </c>
      <c r="ADN2">
        <v>9.6666202375279635</v>
      </c>
      <c r="ADO2">
        <v>9.6685446009244238</v>
      </c>
      <c r="ADP2">
        <v>9.6704641612110418</v>
      </c>
      <c r="ADQ2">
        <v>9.6723789154421294</v>
      </c>
      <c r="ADR2">
        <v>9.6742888606805799</v>
      </c>
      <c r="ADS2">
        <v>9.6761939939978632</v>
      </c>
      <c r="ADT2">
        <v>9.6780943124740322</v>
      </c>
      <c r="ADU2">
        <v>9.679989813197734</v>
      </c>
      <c r="ADV2">
        <v>9.6818804932662044</v>
      </c>
      <c r="ADW2">
        <v>9.6837663497852802</v>
      </c>
      <c r="ADX2">
        <v>9.6856473798693958</v>
      </c>
      <c r="ADY2">
        <v>9.6875235806415976</v>
      </c>
      <c r="ADZ2">
        <v>9.6893949492335363</v>
      </c>
      <c r="AEA2">
        <v>9.6912614827854835</v>
      </c>
      <c r="AEB2">
        <v>9.6931231784463261</v>
      </c>
      <c r="AEC2">
        <v>9.6949800333735752</v>
      </c>
      <c r="AED2">
        <v>9.6968320447333678</v>
      </c>
      <c r="AEE2">
        <v>9.6986792097004777</v>
      </c>
      <c r="AEF2">
        <v>9.7005215254583099</v>
      </c>
      <c r="AEG2">
        <v>9.7023589891989097</v>
      </c>
      <c r="AEH2">
        <v>9.7041915981229696</v>
      </c>
      <c r="AEI2">
        <v>9.7060193494398384</v>
      </c>
      <c r="AEJ2">
        <v>9.7078422403674764</v>
      </c>
      <c r="AEK2">
        <v>9.709660268132577</v>
      </c>
      <c r="AEL2">
        <v>9.711473429970404</v>
      </c>
      <c r="AEM2">
        <v>9.7132817231249646</v>
      </c>
      <c r="AEN2">
        <v>9.7150851448488993</v>
      </c>
      <c r="AEO2">
        <v>9.7168836924034991</v>
      </c>
      <c r="AEP2">
        <v>9.7186773630587915</v>
      </c>
      <c r="AEQ2">
        <v>9.7204661540934172</v>
      </c>
      <c r="AER2">
        <v>9.7222500627947603</v>
      </c>
      <c r="AES2">
        <v>9.7240290864588719</v>
      </c>
      <c r="AET2">
        <v>9.7258032223904625</v>
      </c>
      <c r="AEU2">
        <v>9.7275724679030109</v>
      </c>
      <c r="AEV2">
        <v>9.7293368203186272</v>
      </c>
      <c r="AEW2">
        <v>9.7310962769681577</v>
      </c>
      <c r="AEX2">
        <v>9.7328508351911811</v>
      </c>
      <c r="AEY2">
        <v>9.7346004923359288</v>
      </c>
      <c r="AEZ2">
        <v>9.7363452457594182</v>
      </c>
      <c r="AFA2">
        <v>9.7380850928273262</v>
      </c>
      <c r="AFB2">
        <v>9.7398200309140801</v>
      </c>
      <c r="AFC2">
        <v>9.7415500574028631</v>
      </c>
      <c r="AFD2">
        <v>9.7432751696855355</v>
      </c>
      <c r="AFE2">
        <v>9.7449953651627315</v>
      </c>
      <c r="AFF2">
        <v>9.746710641243812</v>
      </c>
      <c r="AFG2">
        <v>9.7484209953468763</v>
      </c>
      <c r="AFH2">
        <v>9.750126424898804</v>
      </c>
      <c r="AFI2">
        <v>9.7518269273351734</v>
      </c>
      <c r="AFJ2">
        <v>9.7535225001003525</v>
      </c>
      <c r="AFK2">
        <v>9.7552131406474594</v>
      </c>
      <c r="AFL2">
        <v>9.7568988464383644</v>
      </c>
      <c r="AFM2">
        <v>9.7585796149437414</v>
      </c>
      <c r="AFN2">
        <v>9.7602554436429791</v>
      </c>
      <c r="AFO2">
        <v>9.76192633002427</v>
      </c>
      <c r="AFP2">
        <v>9.7635922715845851</v>
      </c>
      <c r="AFQ2">
        <v>9.7652532658296654</v>
      </c>
      <c r="AFR2">
        <v>9.7669093102740412</v>
      </c>
      <c r="AFS2">
        <v>9.7685604024410289</v>
      </c>
      <c r="AFT2">
        <v>9.7702065398627393</v>
      </c>
      <c r="AFU2">
        <v>9.7718477200800713</v>
      </c>
      <c r="AFV2">
        <v>9.773483940642727</v>
      </c>
      <c r="AFW2">
        <v>9.7751151991092087</v>
      </c>
      <c r="AFX2">
        <v>9.7767414930468259</v>
      </c>
      <c r="AFY2">
        <v>9.7783628200316937</v>
      </c>
      <c r="AFZ2">
        <v>9.779979177648741</v>
      </c>
      <c r="AGA2">
        <v>9.7815905634917151</v>
      </c>
      <c r="AGB2">
        <v>9.7831969751631789</v>
      </c>
      <c r="AGC2">
        <v>9.7847984102745169</v>
      </c>
      <c r="AGD2">
        <v>9.7863948664459439</v>
      </c>
      <c r="AGE2">
        <v>9.7879863413065031</v>
      </c>
      <c r="AGF2">
        <v>9.7895728324940681</v>
      </c>
      <c r="AGG2">
        <v>9.7911543376553585</v>
      </c>
      <c r="AGH2">
        <v>9.7927308544459013</v>
      </c>
      <c r="AGI2">
        <v>9.7943023805301159</v>
      </c>
      <c r="AGJ2">
        <v>9.7958689135812342</v>
      </c>
      <c r="AGK2">
        <v>9.7974304512813433</v>
      </c>
      <c r="AGL2">
        <v>9.7989869913213994</v>
      </c>
      <c r="AGM2">
        <v>9.8005385314011733</v>
      </c>
      <c r="AGN2">
        <v>9.8020850692293493</v>
      </c>
      <c r="AGO2">
        <v>9.8036266025234493</v>
      </c>
      <c r="AGP2">
        <v>9.8051631290098342</v>
      </c>
      <c r="AGQ2">
        <v>9.8066946464237947</v>
      </c>
      <c r="AGR2">
        <v>9.8082211525094269</v>
      </c>
      <c r="AGS2">
        <v>9.8097426450197602</v>
      </c>
      <c r="AGT2">
        <v>9.8112591217166774</v>
      </c>
      <c r="AGU2">
        <v>9.812770580370918</v>
      </c>
      <c r="AGV2">
        <v>9.8142770187621657</v>
      </c>
      <c r="AGW2">
        <v>9.8157784346789256</v>
      </c>
      <c r="AGX2">
        <v>9.8172748259186537</v>
      </c>
      <c r="AGY2">
        <v>9.8187661902876737</v>
      </c>
      <c r="AGZ2">
        <v>9.8202525256011803</v>
      </c>
      <c r="AHA2">
        <v>9.8217338296833319</v>
      </c>
      <c r="AHB2">
        <v>9.8232101003671275</v>
      </c>
      <c r="AHC2">
        <v>9.8246813354944997</v>
      </c>
      <c r="AHD2">
        <v>9.8261475329163144</v>
      </c>
      <c r="AHE2">
        <v>9.8276086904922941</v>
      </c>
      <c r="AHF2">
        <v>9.829064806091143</v>
      </c>
      <c r="AHG2">
        <v>9.8305158775904253</v>
      </c>
      <c r="AHH2">
        <v>9.8319619028766514</v>
      </c>
      <c r="AHI2">
        <v>9.8334028798452788</v>
      </c>
      <c r="AHJ2">
        <v>9.8348388064006489</v>
      </c>
      <c r="AHK2">
        <v>9.8362696804560592</v>
      </c>
      <c r="AHL2">
        <v>9.8376954999337407</v>
      </c>
      <c r="AHM2">
        <v>9.8391162627648416</v>
      </c>
      <c r="AHN2">
        <v>9.8405319668894915</v>
      </c>
      <c r="AHO2">
        <v>9.8419426102567069</v>
      </c>
      <c r="AHP2">
        <v>9.8433481908244858</v>
      </c>
      <c r="AHQ2">
        <v>9.8447487065597628</v>
      </c>
      <c r="AHR2">
        <v>9.8461441554384219</v>
      </c>
      <c r="AHS2">
        <v>9.8475345354453019</v>
      </c>
      <c r="AHT2">
        <v>9.8489198445741977</v>
      </c>
      <c r="AHU2">
        <v>9.8503000808278642</v>
      </c>
      <c r="AHV2">
        <v>9.8516752422180129</v>
      </c>
      <c r="AHW2">
        <v>9.853045326765324</v>
      </c>
      <c r="AHX2">
        <v>9.854410332499441</v>
      </c>
      <c r="AHY2">
        <v>9.8557702574589801</v>
      </c>
      <c r="AHZ2">
        <v>9.8571250996915261</v>
      </c>
      <c r="AIA2">
        <v>9.8584748572536434</v>
      </c>
      <c r="AIB2">
        <v>9.8598195282108669</v>
      </c>
      <c r="AIC2">
        <v>9.8611591106377183</v>
      </c>
      <c r="AID2">
        <v>9.8624936026176986</v>
      </c>
      <c r="AIE2">
        <v>9.8638230022432936</v>
      </c>
      <c r="AIF2">
        <v>9.8651473076159792</v>
      </c>
      <c r="AIG2">
        <v>9.86646651684622</v>
      </c>
      <c r="AIH2">
        <v>9.8677806280534721</v>
      </c>
      <c r="AII2">
        <v>9.8690896393661927</v>
      </c>
      <c r="AIJ2">
        <v>9.8703935489218306</v>
      </c>
      <c r="AIK2">
        <v>9.8716923548668376</v>
      </c>
      <c r="AIL2">
        <v>9.8729860553566713</v>
      </c>
      <c r="AIM2">
        <v>9.8742746485557955</v>
      </c>
      <c r="AIN2">
        <v>9.8755581326376589</v>
      </c>
      <c r="AIO2">
        <v>9.8768365057847625</v>
      </c>
      <c r="AIP2">
        <v>9.8781097661885902</v>
      </c>
      <c r="AIQ2">
        <v>9.8793779120496446</v>
      </c>
      <c r="AIR2">
        <v>9.8806409415774628</v>
      </c>
      <c r="AIS2">
        <v>9.8818988529905631</v>
      </c>
      <c r="AIT2">
        <v>9.8831516445165377</v>
      </c>
      <c r="AIU2">
        <v>9.8843993143919722</v>
      </c>
      <c r="AIV2">
        <v>9.8856418608624672</v>
      </c>
      <c r="AIW2">
        <v>9.8868792821826954</v>
      </c>
      <c r="AIX2">
        <v>9.8881115766163106</v>
      </c>
      <c r="AIY2">
        <v>9.889338742436049</v>
      </c>
      <c r="AIZ2">
        <v>9.8905607779236444</v>
      </c>
      <c r="AJA2">
        <v>9.8917776813698808</v>
      </c>
      <c r="AJB2">
        <v>9.8929894510746035</v>
      </c>
      <c r="AJC2">
        <v>9.8941960853466622</v>
      </c>
      <c r="AJD2">
        <v>9.8953975825039944</v>
      </c>
      <c r="AJE2">
        <v>9.8965939408735437</v>
      </c>
      <c r="AJF2">
        <v>9.8977851587913257</v>
      </c>
      <c r="AJG2">
        <v>9.8989712346024188</v>
      </c>
      <c r="AJH2">
        <v>9.9001521666609253</v>
      </c>
      <c r="AJI2">
        <v>9.9013279533300214</v>
      </c>
      <c r="AJJ2">
        <v>9.9024985929819405</v>
      </c>
      <c r="AJK2">
        <v>9.9036640839979651</v>
      </c>
      <c r="AJL2">
        <v>9.9048244247684707</v>
      </c>
      <c r="AJM2">
        <v>9.9059796136928515</v>
      </c>
      <c r="AJN2">
        <v>9.9071296491795984</v>
      </c>
      <c r="AJO2">
        <v>9.9082745296462669</v>
      </c>
      <c r="AJP2">
        <v>9.909414253519472</v>
      </c>
      <c r="AJQ2">
        <v>9.9105488192349149</v>
      </c>
      <c r="AJR2">
        <v>9.9116782252373561</v>
      </c>
      <c r="AJS2">
        <v>9.9128024699806474</v>
      </c>
      <c r="AJT2">
        <v>9.9139215519277073</v>
      </c>
      <c r="AJU2">
        <v>9.9150354695505367</v>
      </c>
      <c r="AJV2">
        <v>9.9161442213302227</v>
      </c>
      <c r="AJW2">
        <v>9.9172478057569329</v>
      </c>
      <c r="AJX2">
        <v>9.9183462213299229</v>
      </c>
      <c r="AJY2">
        <v>9.9194394665575309</v>
      </c>
      <c r="AJZ2">
        <v>9.9205275399571882</v>
      </c>
      <c r="AKA2">
        <v>9.9216104400554208</v>
      </c>
      <c r="AKB2">
        <v>9.9226881653878394</v>
      </c>
      <c r="AKC2">
        <v>9.9237607144991564</v>
      </c>
      <c r="AKD2">
        <v>9.9248280859431794</v>
      </c>
      <c r="AKE2">
        <v>9.9258902782828127</v>
      </c>
      <c r="AKF2">
        <v>9.9269472900900677</v>
      </c>
      <c r="AKG2">
        <v>9.9279991199460369</v>
      </c>
      <c r="AKH2">
        <v>9.9290457664409466</v>
      </c>
      <c r="AKI2">
        <v>9.9300872281741075</v>
      </c>
      <c r="AKJ2">
        <v>9.9311235037539465</v>
      </c>
      <c r="AKK2">
        <v>9.9321545917979979</v>
      </c>
      <c r="AKL2">
        <v>9.9331804909328909</v>
      </c>
      <c r="AKM2">
        <v>9.934201199794396</v>
      </c>
      <c r="AKN2">
        <v>9.9352167170273766</v>
      </c>
      <c r="AKO2">
        <v>9.936227041285818</v>
      </c>
      <c r="AKP2">
        <v>9.9372321712328269</v>
      </c>
      <c r="AKQ2">
        <v>9.9382321055406067</v>
      </c>
      <c r="AKR2">
        <v>9.9392268428905108</v>
      </c>
      <c r="AKS2">
        <v>9.9402163819730038</v>
      </c>
      <c r="AKT2">
        <v>9.9412007214876521</v>
      </c>
      <c r="AKU2">
        <v>9.9421798601431881</v>
      </c>
      <c r="AKV2">
        <v>9.943153796657425</v>
      </c>
      <c r="AKW2">
        <v>9.9441225297573439</v>
      </c>
      <c r="AKX2">
        <v>9.945086058179033</v>
      </c>
      <c r="AKY2">
        <v>9.9460443806677024</v>
      </c>
      <c r="AKZ2">
        <v>9.9469974959777296</v>
      </c>
      <c r="ALA2">
        <v>9.947945402872584</v>
      </c>
      <c r="ALB2">
        <v>9.9488881001248899</v>
      </c>
      <c r="ALC2">
        <v>9.9498255865164253</v>
      </c>
      <c r="ALD2">
        <v>9.9507578608380634</v>
      </c>
      <c r="ALE2">
        <v>9.9516849218898606</v>
      </c>
      <c r="ALF2">
        <v>9.9526067684809831</v>
      </c>
      <c r="ALG2">
        <v>9.953523399429745</v>
      </c>
      <c r="ALH2">
        <v>9.9544348135636262</v>
      </c>
      <c r="ALI2">
        <v>9.9553410097192092</v>
      </c>
      <c r="ALJ2">
        <v>9.9562419867422651</v>
      </c>
      <c r="ALK2">
        <v>9.9571377434876798</v>
      </c>
      <c r="ALL2">
        <v>9.9580282788194978</v>
      </c>
      <c r="ALM2">
        <v>9.9589135916109299</v>
      </c>
      <c r="ALN2">
        <v>9.9597936807443084</v>
      </c>
      <c r="ALO2">
        <v>9.960668545111135</v>
      </c>
      <c r="ALP2">
        <v>9.9615381836120616</v>
      </c>
      <c r="ALQ2">
        <v>9.9624025951568917</v>
      </c>
      <c r="ALR2">
        <v>9.9632617786645845</v>
      </c>
      <c r="ALS2">
        <v>9.9641157330632613</v>
      </c>
      <c r="ALT2">
        <v>9.9649644572901916</v>
      </c>
      <c r="ALU2">
        <v>9.9658079502918095</v>
      </c>
      <c r="ALV2">
        <v>9.9666462110237077</v>
      </c>
      <c r="ALW2">
        <v>9.9674792384506397</v>
      </c>
      <c r="ALX2">
        <v>9.9683070315465194</v>
      </c>
      <c r="ALY2">
        <v>9.9691295892944272</v>
      </c>
      <c r="ALZ2">
        <v>9.9699469106866037</v>
      </c>
      <c r="AMA2">
        <v>9.9707589947244557</v>
      </c>
      <c r="AMB2">
        <v>9.9715658404185525</v>
      </c>
      <c r="AMC2">
        <v>9.9723674467886418</v>
      </c>
      <c r="AMD2">
        <v>9.9731638128636231</v>
      </c>
      <c r="AME2">
        <v>9.9739549376815759</v>
      </c>
      <c r="AMF2">
        <v>9.9747408202897496</v>
      </c>
      <c r="AMG2">
        <v>9.9755214597445558</v>
      </c>
      <c r="AMH2">
        <v>9.9762968551115847</v>
      </c>
      <c r="AMI2">
        <v>9.9770670054655977</v>
      </c>
      <c r="AMJ2">
        <v>9.9778319098905275</v>
      </c>
      <c r="AMK2">
        <v>9.9785915674794836</v>
      </c>
      <c r="AML2">
        <v>9.9793459773347539</v>
      </c>
      <c r="AMM2">
        <v>9.9800951385677834</v>
      </c>
      <c r="AMN2">
        <v>9.9808390502992204</v>
      </c>
      <c r="AMO2">
        <v>9.9815777116588755</v>
      </c>
      <c r="AMP2">
        <v>9.9823111217857381</v>
      </c>
      <c r="AMQ2">
        <v>9.9830392798279828</v>
      </c>
      <c r="AMR2">
        <v>9.9837621849429468</v>
      </c>
      <c r="AMS2">
        <v>9.9844798362971741</v>
      </c>
      <c r="AMT2">
        <v>9.9851922330663712</v>
      </c>
      <c r="AMU2">
        <v>9.9858993744354301</v>
      </c>
      <c r="AMV2">
        <v>9.9866012595984337</v>
      </c>
      <c r="AMW2">
        <v>9.9872978877586256</v>
      </c>
      <c r="AMX2">
        <v>9.9879892581284615</v>
      </c>
      <c r="AMY2">
        <v>9.9886753699295667</v>
      </c>
      <c r="AMZ2">
        <v>9.9893562223927432</v>
      </c>
      <c r="ANA2">
        <v>9.9900318147580052</v>
      </c>
      <c r="ANB2">
        <v>9.9907021462745185</v>
      </c>
      <c r="ANC2">
        <v>9.9913672162006684</v>
      </c>
      <c r="AND2">
        <v>9.9920270238040079</v>
      </c>
      <c r="ANE2">
        <v>9.9926815683612773</v>
      </c>
      <c r="ANF2">
        <v>9.9933308491584185</v>
      </c>
      <c r="ANG2">
        <v>9.99397486549055</v>
      </c>
      <c r="ANH2">
        <v>9.9946136166619812</v>
      </c>
      <c r="ANI2">
        <v>9.9952471019862266</v>
      </c>
      <c r="ANJ2">
        <v>9.9958753207859612</v>
      </c>
      <c r="ANK2">
        <v>9.9964982723930831</v>
      </c>
      <c r="ANL2">
        <v>9.9971159561486598</v>
      </c>
      <c r="ANM2">
        <v>9.9977283714029532</v>
      </c>
      <c r="ANN2">
        <v>9.9983355175154323</v>
      </c>
      <c r="ANO2">
        <v>9.9989373938547352</v>
      </c>
      <c r="ANP2">
        <v>9.9995339997987109</v>
      </c>
      <c r="ANQ2">
        <v>10.000125334734401</v>
      </c>
      <c r="ANR2">
        <v>10.00071139805801</v>
      </c>
      <c r="ANS2">
        <v>10.00129218917499</v>
      </c>
      <c r="ANT2">
        <v>10.00186770749994</v>
      </c>
      <c r="ANU2">
        <v>10.002437952456679</v>
      </c>
      <c r="ANV2">
        <v>10.00300292347821</v>
      </c>
      <c r="ANW2">
        <v>10.00356262000674</v>
      </c>
      <c r="ANX2">
        <v>10.00411704149364</v>
      </c>
      <c r="ANY2">
        <v>10.004666187399531</v>
      </c>
      <c r="ANZ2">
        <v>10.005210057194169</v>
      </c>
      <c r="AOA2">
        <v>10.00574865035656</v>
      </c>
      <c r="AOB2">
        <v>10.006281966374861</v>
      </c>
      <c r="AOC2">
        <v>10.006810004746461</v>
      </c>
      <c r="AOD2">
        <v>10.007332764977919</v>
      </c>
      <c r="AOE2">
        <v>10.007850246585001</v>
      </c>
      <c r="AOF2">
        <v>10.008362449092671</v>
      </c>
      <c r="AOG2">
        <v>10.008869372035081</v>
      </c>
      <c r="AOH2">
        <v>10.00937101495559</v>
      </c>
      <c r="AOI2">
        <v>10.00986737740674</v>
      </c>
      <c r="AOJ2">
        <v>10.010358458950289</v>
      </c>
      <c r="AOK2">
        <v>10.010844259157169</v>
      </c>
      <c r="AOL2">
        <v>10.01132477760753</v>
      </c>
      <c r="AOM2">
        <v>10.01180001389069</v>
      </c>
      <c r="AON2">
        <v>10.012269967605199</v>
      </c>
      <c r="AOO2">
        <v>10.01273463835879</v>
      </c>
      <c r="AOP2">
        <v>10.013194025768369</v>
      </c>
      <c r="AOQ2">
        <v>10.013648129460069</v>
      </c>
      <c r="AOR2">
        <v>10.014096949069209</v>
      </c>
      <c r="AOS2">
        <v>10.014540484240291</v>
      </c>
      <c r="AOT2">
        <v>10.014978734627039</v>
      </c>
      <c r="AOU2">
        <v>10.015411699892351</v>
      </c>
      <c r="AOV2">
        <v>10.01583937970833</v>
      </c>
      <c r="AOW2">
        <v>10.01626177375628</v>
      </c>
      <c r="AOX2">
        <v>10.016678881726669</v>
      </c>
      <c r="AOY2">
        <v>10.017090703319219</v>
      </c>
      <c r="AOZ2">
        <v>10.01749723824279</v>
      </c>
      <c r="APA2">
        <v>10.01789848621547</v>
      </c>
      <c r="APB2">
        <v>10.01829444696452</v>
      </c>
      <c r="APC2">
        <v>10.01868512022641</v>
      </c>
      <c r="APD2">
        <v>10.019070505746811</v>
      </c>
      <c r="APE2">
        <v>10.019450603280561</v>
      </c>
      <c r="APF2">
        <v>10.0198254125917</v>
      </c>
      <c r="APG2">
        <v>10.020194933453499</v>
      </c>
      <c r="APH2">
        <v>10.020559165648359</v>
      </c>
      <c r="API2">
        <v>10.020918108967919</v>
      </c>
      <c r="APJ2">
        <v>10.021271763213001</v>
      </c>
      <c r="APK2">
        <v>10.021620128193589</v>
      </c>
      <c r="APL2">
        <v>10.021963203728919</v>
      </c>
      <c r="APM2">
        <v>10.02230098964735</v>
      </c>
      <c r="APN2">
        <v>10.02263348578647</v>
      </c>
      <c r="APO2">
        <v>10.02296069199306</v>
      </c>
      <c r="APP2">
        <v>10.02328260812307</v>
      </c>
      <c r="APQ2">
        <v>10.023599234041651</v>
      </c>
      <c r="APR2">
        <v>10.023910569623141</v>
      </c>
      <c r="APS2">
        <v>10.024216614751049</v>
      </c>
      <c r="APT2">
        <v>10.02451736931812</v>
      </c>
      <c r="APU2">
        <v>10.024812833226219</v>
      </c>
      <c r="APV2">
        <v>10.02510300638645</v>
      </c>
      <c r="APW2">
        <v>10.025387888719081</v>
      </c>
      <c r="APX2">
        <v>10.02566748015356</v>
      </c>
      <c r="APY2">
        <v>10.02594178062853</v>
      </c>
      <c r="APZ2">
        <v>10.02621079009182</v>
      </c>
      <c r="AQA2">
        <v>10.02647450850043</v>
      </c>
      <c r="AQB2">
        <v>10.02673293582056</v>
      </c>
      <c r="AQC2">
        <v>10.026986072027571</v>
      </c>
      <c r="AQD2">
        <v>10.02723391710602</v>
      </c>
      <c r="AQE2">
        <v>10.02747647104964</v>
      </c>
      <c r="AQF2">
        <v>10.02771373386134</v>
      </c>
      <c r="AQG2">
        <v>10.02794570555321</v>
      </c>
      <c r="AQH2">
        <v>10.02817238614653</v>
      </c>
      <c r="AQI2">
        <v>10.028393775671731</v>
      </c>
      <c r="AQJ2">
        <v>10.028609874168451</v>
      </c>
      <c r="AQK2">
        <v>10.02882068168549</v>
      </c>
      <c r="AQL2">
        <v>10.029026198280819</v>
      </c>
      <c r="AQM2">
        <v>10.02922642402158</v>
      </c>
      <c r="AQN2">
        <v>10.0294213589841</v>
      </c>
      <c r="AQO2">
        <v>10.02961100325388</v>
      </c>
      <c r="AQP2">
        <v>10.029795356925581</v>
      </c>
      <c r="AQQ2">
        <v>10.02997442010304</v>
      </c>
      <c r="AQR2">
        <v>10.03014819289926</v>
      </c>
      <c r="AQS2">
        <v>10.030316675436429</v>
      </c>
      <c r="AQT2">
        <v>10.03047986784588</v>
      </c>
      <c r="AQU2">
        <v>10.030637770268131</v>
      </c>
      <c r="AQV2">
        <v>10.03079038285285</v>
      </c>
      <c r="AQW2">
        <v>10.030937705758889</v>
      </c>
      <c r="AQX2">
        <v>10.031079739154251</v>
      </c>
      <c r="AQY2">
        <v>10.031216483216101</v>
      </c>
      <c r="AQZ2">
        <v>10.03134793813077</v>
      </c>
      <c r="ARA2">
        <v>10.031474104093761</v>
      </c>
      <c r="ARB2">
        <v>10.031594981309709</v>
      </c>
      <c r="ARC2">
        <v>10.03171056999243</v>
      </c>
      <c r="ARD2">
        <v>10.031820870364889</v>
      </c>
      <c r="ARE2">
        <v>10.03192588265923</v>
      </c>
      <c r="ARF2">
        <v>10.03202560711671</v>
      </c>
      <c r="ARG2">
        <v>10.032120043987771</v>
      </c>
      <c r="ARH2">
        <v>10.03220919353201</v>
      </c>
      <c r="ARI2">
        <v>10.032293056018149</v>
      </c>
      <c r="ARJ2">
        <v>10.032371631724089</v>
      </c>
      <c r="ARK2">
        <v>10.03244492093687</v>
      </c>
      <c r="ARL2">
        <v>10.03251292395267</v>
      </c>
      <c r="ARM2">
        <v>10.032575641076839</v>
      </c>
      <c r="ARN2">
        <v>10.032633072623851</v>
      </c>
      <c r="ARO2">
        <v>10.032685218917321</v>
      </c>
      <c r="ARP2">
        <v>10.03273208029003</v>
      </c>
      <c r="ARQ2">
        <v>10.032773657083879</v>
      </c>
      <c r="ARR2">
        <v>10.032809949649931</v>
      </c>
      <c r="ARS2">
        <v>10.03284095834837</v>
      </c>
      <c r="ART2">
        <v>10.032866683548519</v>
      </c>
      <c r="ARU2">
        <v>10.03288712562885</v>
      </c>
      <c r="ARV2">
        <v>10.032902284976959</v>
      </c>
      <c r="ARW2">
        <v>10.03291216198958</v>
      </c>
      <c r="ARX2">
        <v>10.032916757072581</v>
      </c>
      <c r="ARY2">
        <v>10.032916070640949</v>
      </c>
      <c r="ARZ2">
        <v>10.032910103118819</v>
      </c>
      <c r="ASA2">
        <v>10.032898854939461</v>
      </c>
      <c r="ASB2">
        <v>10.03288232654522</v>
      </c>
      <c r="ASC2">
        <v>10.032860518387629</v>
      </c>
      <c r="ASD2">
        <v>10.032833430927321</v>
      </c>
      <c r="ASE2">
        <v>10.03280106463402</v>
      </c>
      <c r="ASF2">
        <v>10.032763419986621</v>
      </c>
      <c r="ASG2">
        <v>10.032720497473109</v>
      </c>
      <c r="ASH2">
        <v>10.03267229759059</v>
      </c>
      <c r="ASI2">
        <v>10.03261882084529</v>
      </c>
      <c r="ASJ2">
        <v>10.03256006775254</v>
      </c>
      <c r="ASK2">
        <v>10.032496038836801</v>
      </c>
      <c r="ASL2">
        <v>10.032426734631629</v>
      </c>
      <c r="ASM2">
        <v>10.0323521556797</v>
      </c>
      <c r="ASN2">
        <v>10.032272302532791</v>
      </c>
      <c r="ASO2">
        <v>10.032187175751771</v>
      </c>
      <c r="ASP2">
        <v>10.03209677590665</v>
      </c>
      <c r="ASQ2">
        <v>10.03200110357651</v>
      </c>
      <c r="ASR2">
        <v>10.03190015934954</v>
      </c>
      <c r="ASS2">
        <v>10.031793943823031</v>
      </c>
      <c r="AST2">
        <v>10.031682457603379</v>
      </c>
      <c r="ASU2">
        <v>10.031565701306061</v>
      </c>
      <c r="ASV2">
        <v>10.031443675555661</v>
      </c>
      <c r="ASW2">
        <v>10.03131638098583</v>
      </c>
      <c r="ASX2">
        <v>10.03118381823935</v>
      </c>
      <c r="ASY2">
        <v>10.03104598796806</v>
      </c>
      <c r="ASZ2">
        <v>10.030902890832881</v>
      </c>
      <c r="ATA2">
        <v>10.03075452750385</v>
      </c>
      <c r="ATB2">
        <v>10.03060089866006</v>
      </c>
      <c r="ATC2">
        <v>10.030442004989689</v>
      </c>
      <c r="ATD2">
        <v>10.03027784719001</v>
      </c>
      <c r="ATE2">
        <v>10.030108425967351</v>
      </c>
      <c r="ATF2">
        <v>10.02993374203713</v>
      </c>
      <c r="ATG2">
        <v>10.029753796123821</v>
      </c>
      <c r="ATH2">
        <v>10.02956858896099</v>
      </c>
      <c r="ATI2">
        <v>10.029378121291259</v>
      </c>
      <c r="ATJ2">
        <v>10.02918239386633</v>
      </c>
      <c r="ATK2">
        <v>10.028981407446951</v>
      </c>
      <c r="ATL2">
        <v>10.02877516280294</v>
      </c>
      <c r="ATM2">
        <v>10.028563660713189</v>
      </c>
      <c r="ATN2">
        <v>10.02834690196563</v>
      </c>
      <c r="ATO2">
        <v>10.02812488735726</v>
      </c>
      <c r="ATP2">
        <v>10.027897617694141</v>
      </c>
      <c r="ATQ2">
        <v>10.027665093791359</v>
      </c>
      <c r="ATR2">
        <v>10.027427316473091</v>
      </c>
      <c r="ATS2">
        <v>10.02718428657252</v>
      </c>
      <c r="ATT2">
        <v>10.026936004931899</v>
      </c>
      <c r="ATU2">
        <v>10.026682472402531</v>
      </c>
      <c r="ATV2">
        <v>10.02642368984475</v>
      </c>
      <c r="ATW2">
        <v>10.02615965812792</v>
      </c>
      <c r="ATX2">
        <v>10.02589037813045</v>
      </c>
      <c r="ATY2">
        <v>10.025615850739801</v>
      </c>
      <c r="ATZ2">
        <v>10.025336076852451</v>
      </c>
      <c r="AUA2">
        <v>10.025051057373901</v>
      </c>
      <c r="AUB2">
        <v>10.02476079321869</v>
      </c>
      <c r="AUC2">
        <v>10.024465285310381</v>
      </c>
      <c r="AUD2">
        <v>10.024164534581571</v>
      </c>
      <c r="AUE2">
        <v>10.02385854197386</v>
      </c>
      <c r="AUF2">
        <v>10.02354730843788</v>
      </c>
      <c r="AUG2">
        <v>10.023230834933271</v>
      </c>
      <c r="AUH2">
        <v>10.0229091224287</v>
      </c>
      <c r="AUI2">
        <v>10.02258217190183</v>
      </c>
      <c r="AUJ2">
        <v>10.022249984339339</v>
      </c>
      <c r="AUK2">
        <v>10.021912560736929</v>
      </c>
      <c r="AUL2">
        <v>10.02156990209928</v>
      </c>
      <c r="AUM2">
        <v>10.021222009440081</v>
      </c>
      <c r="AUN2">
        <v>10.02086888378204</v>
      </c>
      <c r="AUO2">
        <v>10.02051052615683</v>
      </c>
      <c r="AUP2">
        <v>10.02014693760515</v>
      </c>
      <c r="AUQ2">
        <v>10.01977811917666</v>
      </c>
      <c r="AUR2">
        <v>10.019404071930049</v>
      </c>
      <c r="AUS2">
        <v>10.01902479693296</v>
      </c>
      <c r="AUT2">
        <v>10.018640295262021</v>
      </c>
      <c r="AUU2">
        <v>10.01825056800287</v>
      </c>
      <c r="AUV2">
        <v>10.017855616250101</v>
      </c>
      <c r="AUW2">
        <v>10.01745544110728</v>
      </c>
      <c r="AUX2">
        <v>10.01705004368697</v>
      </c>
      <c r="AUY2">
        <v>10.016639425110681</v>
      </c>
      <c r="AUZ2">
        <v>10.016223586508911</v>
      </c>
      <c r="AVA2">
        <v>10.015802529021119</v>
      </c>
      <c r="AVB2">
        <v>10.01537625379571</v>
      </c>
      <c r="AVC2">
        <v>10.01494476199009</v>
      </c>
      <c r="AVD2">
        <v>10.01450805477057</v>
      </c>
      <c r="AVE2">
        <v>10.014066133312459</v>
      </c>
      <c r="AVF2">
        <v>10.013618998800011</v>
      </c>
      <c r="AVG2">
        <v>10.013166652426399</v>
      </c>
      <c r="AVH2">
        <v>10.012709095393779</v>
      </c>
      <c r="AVI2">
        <v>10.01224632891325</v>
      </c>
      <c r="AVJ2">
        <v>10.01177835420482</v>
      </c>
      <c r="AVK2">
        <v>10.011305172497471</v>
      </c>
      <c r="AVL2">
        <v>10.01082678502909</v>
      </c>
      <c r="AVM2">
        <v>10.010343193046531</v>
      </c>
      <c r="AVN2">
        <v>10.00985439780554</v>
      </c>
      <c r="AVO2">
        <v>10.009360400570831</v>
      </c>
      <c r="AVP2">
        <v>10.00886120261602</v>
      </c>
      <c r="AVQ2">
        <v>10.008356805223629</v>
      </c>
      <c r="AVR2">
        <v>10.007847209685121</v>
      </c>
      <c r="AVS2">
        <v>10.00733241730088</v>
      </c>
      <c r="AVT2">
        <v>10.006812429380171</v>
      </c>
      <c r="AVU2">
        <v>10.006287247241209</v>
      </c>
      <c r="AVV2">
        <v>10.00575687221108</v>
      </c>
      <c r="AVW2">
        <v>10.00522130562579</v>
      </c>
      <c r="AVX2">
        <v>10.004680548830249</v>
      </c>
      <c r="AVY2">
        <v>10.004134603178271</v>
      </c>
      <c r="AVZ2">
        <v>10.00358347003252</v>
      </c>
      <c r="AWA2">
        <v>10.00302715076462</v>
      </c>
      <c r="AWB2">
        <v>10.00246564675502</v>
      </c>
      <c r="AWC2">
        <v>10.001898959393101</v>
      </c>
      <c r="AWD2">
        <v>10.001327090077091</v>
      </c>
      <c r="AWE2">
        <v>10.00075004021412</v>
      </c>
      <c r="AWF2">
        <v>10.000167811220191</v>
      </c>
      <c r="AWG2">
        <v>9.9995804045201666</v>
      </c>
      <c r="AWH2">
        <v>9.9989878215477912</v>
      </c>
      <c r="AWI2">
        <v>9.9983900637456706</v>
      </c>
      <c r="AWJ2">
        <v>9.9977871325652767</v>
      </c>
      <c r="AWK2">
        <v>9.9971790294669365</v>
      </c>
      <c r="AWL2">
        <v>9.9965657559198373</v>
      </c>
      <c r="AWM2">
        <v>9.99594731340202</v>
      </c>
      <c r="AWN2">
        <v>9.9953237034003699</v>
      </c>
      <c r="AWO2">
        <v>9.9946949274106291</v>
      </c>
      <c r="AWP2">
        <v>9.9940609869373755</v>
      </c>
      <c r="AWQ2">
        <v>9.9934218834940296</v>
      </c>
      <c r="AWR2">
        <v>9.9927776186028492</v>
      </c>
      <c r="AWS2">
        <v>9.9921281937949225</v>
      </c>
      <c r="AWT2">
        <v>9.9914736106101749</v>
      </c>
      <c r="AWU2">
        <v>9.9908138705973482</v>
      </c>
      <c r="AWV2">
        <v>9.9901489753140265</v>
      </c>
      <c r="AWW2">
        <v>9.9894789263265888</v>
      </c>
      <c r="AWX2">
        <v>9.9888037252102482</v>
      </c>
      <c r="AWY2">
        <v>9.9881233735490262</v>
      </c>
      <c r="AWZ2">
        <v>9.9874378729357502</v>
      </c>
      <c r="AXA2">
        <v>9.9867472249720688</v>
      </c>
      <c r="AXB2">
        <v>9.986051431268411</v>
      </c>
      <c r="AXC2">
        <v>9.9853504934440203</v>
      </c>
      <c r="AXD2">
        <v>9.9846444131269401</v>
      </c>
      <c r="AXE2">
        <v>9.9839331919539838</v>
      </c>
      <c r="AXF2">
        <v>9.9832168315707861</v>
      </c>
      <c r="AXG2">
        <v>9.9824953336317375</v>
      </c>
      <c r="AXH2">
        <v>9.9817686998000212</v>
      </c>
      <c r="AXI2">
        <v>9.981036931747612</v>
      </c>
      <c r="AXJ2">
        <v>9.980300031155231</v>
      </c>
      <c r="AXK2">
        <v>9.9795579997123962</v>
      </c>
      <c r="AXL2">
        <v>9.9788108391173864</v>
      </c>
      <c r="AXM2">
        <v>9.9780585510772255</v>
      </c>
      <c r="AXN2">
        <v>9.977301137307732</v>
      </c>
      <c r="AXO2">
        <v>9.976538599533443</v>
      </c>
      <c r="AXP2">
        <v>9.9757709394876795</v>
      </c>
      <c r="AXQ2">
        <v>9.9749981589124985</v>
      </c>
      <c r="AXR2">
        <v>9.97422025955869</v>
      </c>
      <c r="AXS2">
        <v>9.9734372431858169</v>
      </c>
      <c r="AXT2">
        <v>9.9726491115621414</v>
      </c>
      <c r="AXU2">
        <v>9.9718558664646935</v>
      </c>
      <c r="AXV2">
        <v>9.9710575096792162</v>
      </c>
      <c r="AXW2">
        <v>9.9702540430001818</v>
      </c>
      <c r="AXX2">
        <v>9.969445468230786</v>
      </c>
      <c r="AXY2">
        <v>9.9686317871829448</v>
      </c>
      <c r="AXZ2">
        <v>9.9678130016772855</v>
      </c>
      <c r="AYA2">
        <v>9.9669891135431534</v>
      </c>
      <c r="AYB2">
        <v>9.9661601246185931</v>
      </c>
      <c r="AYC2">
        <v>9.9653260367503584</v>
      </c>
      <c r="AYD2">
        <v>9.9644868517939003</v>
      </c>
      <c r="AYE2">
        <v>9.9636425716133665</v>
      </c>
      <c r="AYF2">
        <v>9.9627931980815969</v>
      </c>
      <c r="AYG2">
        <v>9.9619387330801175</v>
      </c>
      <c r="AYH2">
        <v>9.9610791784991406</v>
      </c>
      <c r="AYI2">
        <v>9.960214536237558</v>
      </c>
      <c r="AYJ2">
        <v>9.9593448082029354</v>
      </c>
      <c r="AYK2">
        <v>9.9584699963115124</v>
      </c>
      <c r="AYL2">
        <v>9.9575901024881972</v>
      </c>
      <c r="AYM2">
        <v>9.9567051286665578</v>
      </c>
      <c r="AYN2">
        <v>9.9558150767888289</v>
      </c>
      <c r="AYO2">
        <v>9.9549199488058964</v>
      </c>
      <c r="AYP2">
        <v>9.9540197466773002</v>
      </c>
      <c r="AYQ2">
        <v>9.9531144723712259</v>
      </c>
      <c r="AYR2">
        <v>9.9522041278645048</v>
      </c>
      <c r="AYS2">
        <v>9.9512887151426064</v>
      </c>
      <c r="AYT2">
        <v>9.9503682361996351</v>
      </c>
      <c r="AYU2">
        <v>9.9494426930383302</v>
      </c>
      <c r="AYV2">
        <v>9.9485120876700499</v>
      </c>
      <c r="AYW2">
        <v>9.9475764221147962</v>
      </c>
      <c r="AYX2">
        <v>9.9466356984011544</v>
      </c>
      <c r="AYY2">
        <v>9.9456899185663659</v>
      </c>
      <c r="AYZ2">
        <v>9.9447390846562449</v>
      </c>
      <c r="AZA2">
        <v>9.9437831987252316</v>
      </c>
      <c r="AZB2">
        <v>9.9428222628363763</v>
      </c>
      <c r="AZC2">
        <v>9.9418562790612981</v>
      </c>
      <c r="AZD2">
        <v>9.9408852494802495</v>
      </c>
      <c r="AZE2">
        <v>9.9399091761820308</v>
      </c>
      <c r="AZF2">
        <v>9.9389280612640469</v>
      </c>
      <c r="AZG2">
        <v>9.9379419068323003</v>
      </c>
      <c r="AZH2">
        <v>9.9369507150013305</v>
      </c>
      <c r="AZI2">
        <v>9.9359544878942838</v>
      </c>
      <c r="AZJ2">
        <v>9.9349532276428647</v>
      </c>
      <c r="AZK2">
        <v>9.9339469363873185</v>
      </c>
      <c r="AZL2">
        <v>9.9329356162764881</v>
      </c>
      <c r="AZM2">
        <v>9.9319192694677323</v>
      </c>
      <c r="AZN2">
        <v>9.9308978981269913</v>
      </c>
      <c r="AZO2">
        <v>9.9298715044287391</v>
      </c>
      <c r="AZP2">
        <v>9.9288400905559708</v>
      </c>
      <c r="AZQ2">
        <v>9.9278036587002543</v>
      </c>
      <c r="AZR2">
        <v>9.926762211061666</v>
      </c>
      <c r="AZS2">
        <v>9.925715749848818</v>
      </c>
      <c r="AZT2">
        <v>9.9246642772788469</v>
      </c>
      <c r="AZU2">
        <v>9.9236077955773858</v>
      </c>
      <c r="AZV2">
        <v>9.9225463069786226</v>
      </c>
      <c r="AZW2">
        <v>9.9214798137252256</v>
      </c>
      <c r="AZX2">
        <v>9.9204083180683735</v>
      </c>
      <c r="AZY2">
        <v>9.919331822267754</v>
      </c>
      <c r="AZZ2">
        <v>9.9182503285915296</v>
      </c>
      <c r="BAA2">
        <v>9.9171638393163821</v>
      </c>
      <c r="BAB2">
        <v>9.9160723567274633</v>
      </c>
      <c r="BAC2">
        <v>9.9149758831184105</v>
      </c>
      <c r="BAD2">
        <v>9.9138744207913376</v>
      </c>
      <c r="BAE2">
        <v>9.9127679720568338</v>
      </c>
      <c r="BAF2">
        <v>9.9116565392339506</v>
      </c>
      <c r="BAG2">
        <v>9.9105401246502094</v>
      </c>
      <c r="BAH2">
        <v>9.9094187306415886</v>
      </c>
      <c r="BAI2">
        <v>9.9082923595525187</v>
      </c>
      <c r="BAJ2">
        <v>9.9071610137358821</v>
      </c>
      <c r="BAK2">
        <v>9.9060246955530005</v>
      </c>
      <c r="BAL2">
        <v>9.904883407373644</v>
      </c>
      <c r="BAM2">
        <v>9.90373715157601</v>
      </c>
      <c r="BAN2">
        <v>9.9025859305467279</v>
      </c>
      <c r="BAO2">
        <v>9.9014297466808578</v>
      </c>
      <c r="BAP2">
        <v>9.9002686023818711</v>
      </c>
      <c r="BAQ2">
        <v>9.8991025000616624</v>
      </c>
      <c r="BAR2">
        <v>9.8979314421405356</v>
      </c>
      <c r="BAS2">
        <v>9.8967554310472003</v>
      </c>
      <c r="BAT2">
        <v>9.8955744692187579</v>
      </c>
      <c r="BAU2">
        <v>9.8943885591007366</v>
      </c>
      <c r="BAV2">
        <v>9.8931977031470151</v>
      </c>
      <c r="BAW2">
        <v>9.8920019038198852</v>
      </c>
      <c r="BAX2">
        <v>9.8908011635900106</v>
      </c>
      <c r="BAY2">
        <v>9.8895954849364305</v>
      </c>
      <c r="BAZ2">
        <v>9.8883848703465791</v>
      </c>
      <c r="BBA2">
        <v>9.8871693223162165</v>
      </c>
      <c r="BBB2">
        <v>9.8859488433494871</v>
      </c>
      <c r="BBC2">
        <v>9.8847234359589109</v>
      </c>
      <c r="BBD2">
        <v>9.8834931026653123</v>
      </c>
      <c r="BBE2">
        <v>9.8822578459979162</v>
      </c>
      <c r="BBF2">
        <v>9.8810176684942448</v>
      </c>
      <c r="BBG2">
        <v>9.8797725727001708</v>
      </c>
      <c r="BBH2">
        <v>9.8785225611699268</v>
      </c>
      <c r="BBI2">
        <v>9.8772676364660192</v>
      </c>
      <c r="BBJ2">
        <v>9.8760078011593304</v>
      </c>
      <c r="BBK2">
        <v>9.8747430578290132</v>
      </c>
      <c r="BBL2">
        <v>9.8734734090625516</v>
      </c>
      <c r="BBM2">
        <v>9.8721988574557535</v>
      </c>
      <c r="BBN2">
        <v>9.8709194056126854</v>
      </c>
      <c r="BBO2">
        <v>9.8696350561457518</v>
      </c>
      <c r="BBP2">
        <v>9.8683458116756313</v>
      </c>
      <c r="BBQ2">
        <v>9.8670516748312629</v>
      </c>
      <c r="BBR2">
        <v>9.8657526482499165</v>
      </c>
      <c r="BBS2">
        <v>9.864448734577083</v>
      </c>
      <c r="BBT2">
        <v>9.8631399364665704</v>
      </c>
      <c r="BBU2">
        <v>9.8618262565804287</v>
      </c>
      <c r="BBV2">
        <v>9.8605076975889467</v>
      </c>
      <c r="BBW2">
        <v>9.8591842621707109</v>
      </c>
      <c r="BBX2">
        <v>9.8578559530125283</v>
      </c>
      <c r="BBY2">
        <v>9.856522772809452</v>
      </c>
      <c r="BBZ2">
        <v>9.8551847242647845</v>
      </c>
      <c r="BCA2">
        <v>9.8538418100900316</v>
      </c>
      <c r="BCB2">
        <v>9.8524940330049695</v>
      </c>
      <c r="BCC2">
        <v>9.8511413957375638</v>
      </c>
      <c r="BCD2">
        <v>9.8497839010240114</v>
      </c>
      <c r="BCE2">
        <v>9.8484215516087197</v>
      </c>
      <c r="BCF2">
        <v>9.8470543502442798</v>
      </c>
      <c r="BCG2">
        <v>9.8456822996915214</v>
      </c>
      <c r="BCH2">
        <v>9.8443054027194421</v>
      </c>
      <c r="BCI2">
        <v>9.8429236621052354</v>
      </c>
      <c r="BCJ2">
        <v>9.8415370806342821</v>
      </c>
      <c r="BCK2">
        <v>9.8401456611001379</v>
      </c>
      <c r="BCL2">
        <v>9.8387494063045331</v>
      </c>
      <c r="BCM2">
        <v>9.8373483190573641</v>
      </c>
      <c r="BCN2">
        <v>9.8359424021766912</v>
      </c>
      <c r="BCO2">
        <v>9.8345316584887321</v>
      </c>
      <c r="BCP2">
        <v>9.8331160908278541</v>
      </c>
      <c r="BCQ2">
        <v>9.8316957020365692</v>
      </c>
      <c r="BCR2">
        <v>9.8302704949655286</v>
      </c>
      <c r="BCS2">
        <v>9.828840472473523</v>
      </c>
      <c r="BCT2">
        <v>9.8274056374274661</v>
      </c>
      <c r="BCU2">
        <v>9.8259659927023968</v>
      </c>
      <c r="BCV2">
        <v>9.8245215411814701</v>
      </c>
      <c r="BCW2">
        <v>9.8230722857559574</v>
      </c>
      <c r="BCX2">
        <v>9.8216182293252334</v>
      </c>
      <c r="BCY2">
        <v>9.8201593747967699</v>
      </c>
      <c r="BCZ2">
        <v>9.8186957250861333</v>
      </c>
      <c r="BDA2">
        <v>9.8172272831170027</v>
      </c>
      <c r="BDB2">
        <v>9.8157540518210986</v>
      </c>
      <c r="BDC2">
        <v>9.8142760341382527</v>
      </c>
      <c r="BDD2">
        <v>9.8127932330163539</v>
      </c>
      <c r="BDE2">
        <v>9.8113056514113541</v>
      </c>
      <c r="BDF2">
        <v>9.8098132922872985</v>
      </c>
      <c r="BDG2">
        <v>9.8083161586162362</v>
      </c>
      <c r="BDH2">
        <v>9.80681425337829</v>
      </c>
      <c r="BDI2">
        <v>9.8053075795616529</v>
      </c>
      <c r="BDJ2">
        <v>9.8037961401624951</v>
      </c>
      <c r="BDK2">
        <v>9.8022799381850856</v>
      </c>
      <c r="BDL2">
        <v>9.8007589766416547</v>
      </c>
      <c r="BDM2">
        <v>9.7992332585525066</v>
      </c>
      <c r="BDN2">
        <v>9.797702786945937</v>
      </c>
      <c r="BDO2">
        <v>9.7961675648582247</v>
      </c>
      <c r="BDP2">
        <v>9.7946275953337114</v>
      </c>
      <c r="BDQ2">
        <v>9.7930828814246631</v>
      </c>
      <c r="BDR2">
        <v>9.7915334261913998</v>
      </c>
      <c r="BDS2">
        <v>9.7899792327021977</v>
      </c>
      <c r="BDT2">
        <v>9.7884203040332913</v>
      </c>
      <c r="BDU2">
        <v>9.7868566432689299</v>
      </c>
      <c r="BDV2">
        <v>9.7852882535013013</v>
      </c>
      <c r="BDW2">
        <v>9.7837151378305656</v>
      </c>
      <c r="BDX2">
        <v>9.7821372993648286</v>
      </c>
      <c r="BDY2">
        <v>9.7805547412201541</v>
      </c>
      <c r="BDZ2">
        <v>9.7789674665205428</v>
      </c>
      <c r="BEA2">
        <v>9.7773754783979321</v>
      </c>
      <c r="BEB2">
        <v>9.7757787799921942</v>
      </c>
      <c r="BEC2">
        <v>9.7741773744511207</v>
      </c>
      <c r="BED2">
        <v>9.772571264930427</v>
      </c>
      <c r="BEE2">
        <v>9.7709604545937374</v>
      </c>
      <c r="BEF2">
        <v>9.7693449466125788</v>
      </c>
      <c r="BEG2">
        <v>9.7677247441663884</v>
      </c>
      <c r="BEH2">
        <v>9.7660998504424885</v>
      </c>
      <c r="BEI2">
        <v>9.7644702686360922</v>
      </c>
      <c r="BEJ2">
        <v>9.762836001950296</v>
      </c>
      <c r="BEK2">
        <v>9.761197053596069</v>
      </c>
      <c r="BEL2">
        <v>9.7595534267922535</v>
      </c>
      <c r="BEM2">
        <v>9.7579051247655499</v>
      </c>
      <c r="BEN2">
        <v>9.7562521507505195</v>
      </c>
      <c r="BEO2">
        <v>9.7545945079895731</v>
      </c>
      <c r="BEP2">
        <v>9.7529321997329657</v>
      </c>
      <c r="BEQ2">
        <v>9.7512652292387916</v>
      </c>
      <c r="BER2">
        <v>9.749593599772977</v>
      </c>
      <c r="BES2">
        <v>9.7479173146092641</v>
      </c>
      <c r="BET2">
        <v>9.7462363770292519</v>
      </c>
      <c r="BEU2">
        <v>9.744550790322295</v>
      </c>
      <c r="BEV2">
        <v>9.742860557785594</v>
      </c>
      <c r="BEW2">
        <v>9.7411656827241426</v>
      </c>
      <c r="BEX2">
        <v>9.7394661684507167</v>
      </c>
      <c r="BEY2">
        <v>9.7377620182859168</v>
      </c>
      <c r="BEZ2">
        <v>9.7360532355580691</v>
      </c>
      <c r="BFA2">
        <v>9.7343398236033174</v>
      </c>
      <c r="BFB2">
        <v>9.7326217857655557</v>
      </c>
      <c r="BFC2">
        <v>9.7308991253964372</v>
      </c>
      <c r="BFD2">
        <v>9.7291718458554097</v>
      </c>
      <c r="BFE2">
        <v>9.727439950509611</v>
      </c>
      <c r="BFF2">
        <v>9.7257034427339484</v>
      </c>
      <c r="BFG2">
        <v>9.7239623259110992</v>
      </c>
      <c r="BFH2">
        <v>9.7222166034314004</v>
      </c>
      <c r="BFI2">
        <v>9.7204662786929816</v>
      </c>
      <c r="BFJ2">
        <v>9.7187113551016591</v>
      </c>
      <c r="BFK2">
        <v>9.7169518360709315</v>
      </c>
      <c r="BFL2">
        <v>9.7151877250220728</v>
      </c>
      <c r="BFM2">
        <v>9.7134190253839705</v>
      </c>
      <c r="BFN2">
        <v>9.7116457405932746</v>
      </c>
      <c r="BFO2">
        <v>9.7098678740942912</v>
      </c>
      <c r="BFP2">
        <v>9.7080854293389756</v>
      </c>
      <c r="BFQ2">
        <v>9.7062984097870189</v>
      </c>
      <c r="BFR2">
        <v>9.7045068189057009</v>
      </c>
      <c r="BFS2">
        <v>9.7027106601700304</v>
      </c>
      <c r="BFT2">
        <v>9.7009099370626366</v>
      </c>
      <c r="BFU2">
        <v>9.6991046530737623</v>
      </c>
      <c r="BFV2">
        <v>9.697294811701358</v>
      </c>
      <c r="BFW2">
        <v>9.6954804164509305</v>
      </c>
      <c r="BFX2">
        <v>9.6936614708356768</v>
      </c>
      <c r="BFY2">
        <v>9.6918379783763839</v>
      </c>
      <c r="BFZ2">
        <v>9.690009942601419</v>
      </c>
      <c r="BGA2">
        <v>9.6881773670468174</v>
      </c>
      <c r="BGB2">
        <v>9.6863402552561677</v>
      </c>
      <c r="BGC2">
        <v>9.6844986107806648</v>
      </c>
      <c r="BGD2">
        <v>9.6826524371790867</v>
      </c>
      <c r="BGE2">
        <v>9.6808017380177862</v>
      </c>
      <c r="BGF2">
        <v>9.6789465168706901</v>
      </c>
      <c r="BGG2">
        <v>9.6770867773192908</v>
      </c>
      <c r="BGH2">
        <v>9.6752225229526339</v>
      </c>
      <c r="BGI2">
        <v>9.6733537573673214</v>
      </c>
      <c r="BGJ2">
        <v>9.6714804841674926</v>
      </c>
      <c r="BGK2">
        <v>9.6696027069648309</v>
      </c>
      <c r="BGL2">
        <v>9.6677204293785426</v>
      </c>
      <c r="BGM2">
        <v>9.6658336550353638</v>
      </c>
      <c r="BGN2">
        <v>9.6639423875695432</v>
      </c>
      <c r="BGO2">
        <v>9.6620466306228412</v>
      </c>
      <c r="BGP2">
        <v>9.6601463878445184</v>
      </c>
      <c r="BGQ2">
        <v>9.658241662891335</v>
      </c>
      <c r="BGR2">
        <v>9.656332459427535</v>
      </c>
      <c r="BGS2">
        <v>9.6544187811248499</v>
      </c>
      <c r="BGT2">
        <v>9.6525006316624804</v>
      </c>
      <c r="BGU2">
        <v>9.6505780147271025</v>
      </c>
      <c r="BGV2">
        <v>9.6486509340128457</v>
      </c>
      <c r="BGW2">
        <v>9.6467193932212982</v>
      </c>
      <c r="BGX2">
        <v>9.6447833960614933</v>
      </c>
      <c r="BGY2">
        <v>9.6428429462498961</v>
      </c>
      <c r="BGZ2">
        <v>9.6408980475104435</v>
      </c>
      <c r="BHA2">
        <v>9.6389487035744388</v>
      </c>
      <c r="BHB2">
        <v>9.636994918180644</v>
      </c>
      <c r="BHC2">
        <v>9.6350366950752218</v>
      </c>
      <c r="BHD2">
        <v>9.6330740380117312</v>
      </c>
      <c r="BHE2">
        <v>9.6311069507511728</v>
      </c>
      <c r="BHF2">
        <v>9.6291354370618709</v>
      </c>
      <c r="BHG2">
        <v>9.6271595007195749</v>
      </c>
      <c r="BHH2">
        <v>9.6251791455074063</v>
      </c>
      <c r="BHI2">
        <v>9.6231943752158386</v>
      </c>
      <c r="BHJ2">
        <v>9.6212051936427514</v>
      </c>
      <c r="BHK2">
        <v>9.6192116045933211</v>
      </c>
      <c r="BHL2">
        <v>9.6172136118800946</v>
      </c>
      <c r="BHM2">
        <v>9.6152112193229993</v>
      </c>
      <c r="BHN2">
        <v>9.6132044307492173</v>
      </c>
      <c r="BHO2">
        <v>9.6111932499933346</v>
      </c>
      <c r="BHP2">
        <v>9.6091776808972202</v>
      </c>
      <c r="BHQ2">
        <v>9.6071577273100246</v>
      </c>
      <c r="BHR2">
        <v>9.6051333930882841</v>
      </c>
      <c r="BHS2">
        <v>9.6031046820957329</v>
      </c>
      <c r="BHT2">
        <v>9.6010715982034842</v>
      </c>
      <c r="BHU2">
        <v>9.5990341452898935</v>
      </c>
      <c r="BHV2">
        <v>9.5969923272405637</v>
      </c>
      <c r="BHW2">
        <v>9.5949461479484377</v>
      </c>
      <c r="BHX2">
        <v>9.5928956113136366</v>
      </c>
      <c r="BHY2">
        <v>9.5908407212436071</v>
      </c>
      <c r="BHZ2">
        <v>9.5887814816530152</v>
      </c>
      <c r="BIA2">
        <v>9.5867178964637247</v>
      </c>
      <c r="BIB2">
        <v>9.5846499696049179</v>
      </c>
      <c r="BIC2">
        <v>9.5825777050129037</v>
      </c>
      <c r="BID2">
        <v>9.5805011066312904</v>
      </c>
      <c r="BIE2">
        <v>9.5784201784108518</v>
      </c>
      <c r="BIF2">
        <v>9.5763349243095703</v>
      </c>
      <c r="BIG2">
        <v>9.574245348292628</v>
      </c>
      <c r="BIH2">
        <v>9.572151454332392</v>
      </c>
      <c r="BII2">
        <v>9.5700532464084063</v>
      </c>
      <c r="BIJ2">
        <v>9.5679507285073928</v>
      </c>
      <c r="BIK2">
        <v>9.5658439046232342</v>
      </c>
      <c r="BIL2">
        <v>9.5637327787569717</v>
      </c>
      <c r="BIM2">
        <v>9.5616173549167964</v>
      </c>
      <c r="BIN2">
        <v>9.5594976371180387</v>
      </c>
      <c r="BIO2">
        <v>9.5573736293831715</v>
      </c>
      <c r="BIP2">
        <v>9.5552453357417857</v>
      </c>
      <c r="BIQ2">
        <v>9.5531127602305972</v>
      </c>
      <c r="BIR2">
        <v>9.5509759068934343</v>
      </c>
      <c r="BIS2">
        <v>9.5488347797812274</v>
      </c>
      <c r="BIT2">
        <v>9.5466893829520068</v>
      </c>
      <c r="BIU2">
        <v>9.5445397204708886</v>
      </c>
      <c r="BIV2">
        <v>9.5423857964100733</v>
      </c>
      <c r="BIW2">
        <v>9.5402276148488365</v>
      </c>
      <c r="BIX2">
        <v>9.5380651798735183</v>
      </c>
      <c r="BIY2">
        <v>9.5358984955775199</v>
      </c>
      <c r="BIZ2">
        <v>9.5337275660612892</v>
      </c>
      <c r="BJA2">
        <v>9.5315523954323247</v>
      </c>
      <c r="BJB2">
        <v>9.5293729878051447</v>
      </c>
      <c r="BJC2">
        <v>9.5271893473013431</v>
      </c>
      <c r="BJD2">
        <v>9.5250014780494663</v>
      </c>
      <c r="BJE2">
        <v>9.5228093841851056</v>
      </c>
      <c r="BJF2">
        <v>9.5206130698508957</v>
      </c>
      <c r="BJG2">
        <v>9.5184125391963867</v>
      </c>
      <c r="BJH2">
        <v>9.5162077963782092</v>
      </c>
      <c r="BJI2">
        <v>9.5139988455598967</v>
      </c>
      <c r="BJJ2">
        <v>9.5117856909119904</v>
      </c>
      <c r="BJK2">
        <v>9.5095683366120358</v>
      </c>
      <c r="BJL2">
        <v>9.507346786844451</v>
      </c>
      <c r="BJM2">
        <v>9.5051210458007045</v>
      </c>
      <c r="BJN2">
        <v>9.5028911176791198</v>
      </c>
      <c r="BJO2">
        <v>9.500657006684996</v>
      </c>
      <c r="BJP2">
        <v>9.4984187170305923</v>
      </c>
      <c r="BJQ2">
        <v>9.4961762529350047</v>
      </c>
      <c r="BJR2">
        <v>9.4939296186243247</v>
      </c>
      <c r="BJS2">
        <v>9.4916788183315113</v>
      </c>
      <c r="BJT2">
        <v>9.4894238562963888</v>
      </c>
      <c r="BJU2">
        <v>9.4871647367657328</v>
      </c>
      <c r="BJV2">
        <v>9.4849014639931575</v>
      </c>
      <c r="BJW2">
        <v>9.4826340422391624</v>
      </c>
      <c r="BJX2">
        <v>9.4803624757711162</v>
      </c>
      <c r="BJY2">
        <v>9.4780867688632036</v>
      </c>
      <c r="BJZ2">
        <v>9.4758069257965296</v>
      </c>
      <c r="BKA2">
        <v>9.4735229508589853</v>
      </c>
      <c r="BKB2">
        <v>9.471234848345313</v>
      </c>
      <c r="BKC2">
        <v>9.4689426225570905</v>
      </c>
      <c r="BKD2">
        <v>9.4666462778026617</v>
      </c>
      <c r="BKE2">
        <v>9.4643458183972538</v>
      </c>
      <c r="BKF2">
        <v>9.462041248662846</v>
      </c>
      <c r="BKG2">
        <v>9.4597325729282229</v>
      </c>
      <c r="BKH2">
        <v>9.4574197955289527</v>
      </c>
      <c r="BKI2">
        <v>9.4551029208073807</v>
      </c>
      <c r="BKJ2">
        <v>9.4527819531126198</v>
      </c>
      <c r="BKK2">
        <v>9.4504568968005493</v>
      </c>
      <c r="BKL2">
        <v>9.4481277562337898</v>
      </c>
      <c r="BKM2">
        <v>9.445794535781717</v>
      </c>
      <c r="BKN2">
        <v>9.4434572398204359</v>
      </c>
      <c r="BKO2">
        <v>9.4411158727327873</v>
      </c>
      <c r="BKP2">
        <v>9.4387704389083229</v>
      </c>
      <c r="BKQ2">
        <v>9.4364209427433128</v>
      </c>
      <c r="BKR2">
        <v>9.4340673886407274</v>
      </c>
      <c r="BKS2">
        <v>9.4317097810102375</v>
      </c>
      <c r="BKT2">
        <v>9.4293481242681949</v>
      </c>
      <c r="BKU2">
        <v>9.4269824228376375</v>
      </c>
      <c r="BKV2">
        <v>9.4246126811482682</v>
      </c>
      <c r="BKW2">
        <v>9.4222389036364547</v>
      </c>
      <c r="BKX2">
        <v>9.4198610947452242</v>
      </c>
      <c r="BKY2">
        <v>9.4174792589242458</v>
      </c>
      <c r="BKZ2">
        <v>9.415093400629825</v>
      </c>
      <c r="BLA2">
        <v>9.412703524324904</v>
      </c>
      <c r="BLB2">
        <v>9.4103096344790416</v>
      </c>
      <c r="BLC2">
        <v>9.4079117355683959</v>
      </c>
      <c r="BLD2">
        <v>9.4055098320757899</v>
      </c>
      <c r="BLE2">
        <v>9.4031039284905571</v>
      </c>
      <c r="BLF2">
        <v>9.4006940293086636</v>
      </c>
      <c r="BLG2">
        <v>9.3982801390326962</v>
      </c>
      <c r="BLH2">
        <v>9.3958622621717165</v>
      </c>
      <c r="BLI2">
        <v>9.3934404032414616</v>
      </c>
      <c r="BLJ2">
        <v>9.3910145667641256</v>
      </c>
      <c r="BLK2">
        <v>9.3885847572684966</v>
      </c>
      <c r="BLL2">
        <v>9.3861509792899316</v>
      </c>
      <c r="BLM2">
        <v>9.3837132373702374</v>
      </c>
      <c r="BLN2">
        <v>9.3812715360578345</v>
      </c>
      <c r="BLO2">
        <v>9.3788258799075805</v>
      </c>
      <c r="BLP2">
        <v>9.3763762734808616</v>
      </c>
      <c r="BLQ2">
        <v>9.3739227213456147</v>
      </c>
      <c r="BLR2">
        <v>9.3714652280761612</v>
      </c>
      <c r="BLS2">
        <v>9.3690037982534182</v>
      </c>
      <c r="BLT2">
        <v>9.3665384364646727</v>
      </c>
      <c r="BLU2">
        <v>9.3640691473037219</v>
      </c>
      <c r="BLV2">
        <v>9.3615959353708522</v>
      </c>
      <c r="BLW2">
        <v>9.3591188052727059</v>
      </c>
      <c r="BLX2">
        <v>9.356637761622455</v>
      </c>
      <c r="BLY2">
        <v>9.3541528090396628</v>
      </c>
      <c r="BLZ2">
        <v>9.3516639521502718</v>
      </c>
      <c r="BMA2">
        <v>9.3491711955867132</v>
      </c>
      <c r="BMB2">
        <v>9.3466745439877741</v>
      </c>
      <c r="BMC2">
        <v>9.344174001998649</v>
      </c>
      <c r="BMD2">
        <v>9.3416695742709308</v>
      </c>
      <c r="BME2">
        <v>9.3391612654625362</v>
      </c>
      <c r="BMF2">
        <v>9.3366490802378319</v>
      </c>
      <c r="BMG2">
        <v>9.3341330232674959</v>
      </c>
      <c r="BMH2">
        <v>9.3316130992285657</v>
      </c>
      <c r="BMI2">
        <v>9.3290893128044434</v>
      </c>
      <c r="BMJ2">
        <v>9.3265616686848016</v>
      </c>
      <c r="BMK2">
        <v>9.3240301715657328</v>
      </c>
      <c r="BML2">
        <v>9.3214948261495838</v>
      </c>
      <c r="BMM2">
        <v>9.3189556371450273</v>
      </c>
      <c r="BMN2">
        <v>9.3164126092670401</v>
      </c>
      <c r="BMO2">
        <v>9.3138657472368838</v>
      </c>
      <c r="BMP2">
        <v>9.3113150557821083</v>
      </c>
      <c r="BMQ2">
        <v>9.3087605396365376</v>
      </c>
      <c r="BMR2">
        <v>9.306202203540261</v>
      </c>
      <c r="BMS2">
        <v>9.3036400522396221</v>
      </c>
      <c r="BMT2">
        <v>9.3010740904872193</v>
      </c>
      <c r="BMU2">
        <v>9.298504323041886</v>
      </c>
      <c r="BMV2">
        <v>9.2959307546686851</v>
      </c>
      <c r="BMW2">
        <v>9.2933533901389076</v>
      </c>
      <c r="BMX2">
        <v>9.2907722342300545</v>
      </c>
      <c r="BMY2">
        <v>9.2881872917258299</v>
      </c>
      <c r="BMZ2">
        <v>9.2855985674161357</v>
      </c>
      <c r="BNA2">
        <v>9.2830060660970641</v>
      </c>
      <c r="BNB2">
        <v>9.2804097925708788</v>
      </c>
      <c r="BNC2">
        <v>9.2778097516460214</v>
      </c>
      <c r="BND2">
        <v>9.2752059481370868</v>
      </c>
      <c r="BNE2">
        <v>9.2725983868648267</v>
      </c>
      <c r="BNF2">
        <v>9.2699870726561358</v>
      </c>
      <c r="BNG2">
        <v>9.2673720103440367</v>
      </c>
      <c r="BNH2">
        <v>9.2647532047676897</v>
      </c>
      <c r="BNI2">
        <v>9.2621306607723444</v>
      </c>
      <c r="BNJ2">
        <v>9.259504383209423</v>
      </c>
      <c r="BNK2">
        <v>9.2568743769363593</v>
      </c>
      <c r="BNL2">
        <v>9.2542406468167204</v>
      </c>
      <c r="BNM2">
        <v>9.2516031977201969</v>
      </c>
      <c r="BNN2">
        <v>9.2489620345224495</v>
      </c>
      <c r="BNO2">
        <v>9.2463171621053206</v>
      </c>
      <c r="BNP2">
        <v>9.2436685853566019</v>
      </c>
      <c r="BNQ2">
        <v>9.2410163091701776</v>
      </c>
      <c r="BNR2">
        <v>9.2383603384460091</v>
      </c>
      <c r="BNS2">
        <v>9.2357006780899873</v>
      </c>
      <c r="BNT2">
        <v>9.2330373330141349</v>
      </c>
      <c r="BNU2">
        <v>9.2303703081363651</v>
      </c>
      <c r="BNV2">
        <v>9.2276996083807035</v>
      </c>
      <c r="BNW2">
        <v>9.2250252386771088</v>
      </c>
      <c r="BNX2">
        <v>9.2223472039614922</v>
      </c>
      <c r="BNY2">
        <v>9.2196655091758188</v>
      </c>
      <c r="BNZ2">
        <v>9.2169801592679619</v>
      </c>
      <c r="BOA2">
        <v>9.2142911591917649</v>
      </c>
      <c r="BOB2">
        <v>9.2115985139070293</v>
      </c>
      <c r="BOC2">
        <v>9.2089022283794417</v>
      </c>
      <c r="BOD2">
        <v>9.2062023075806998</v>
      </c>
      <c r="BOE2">
        <v>9.2034987564883615</v>
      </c>
      <c r="BOF2">
        <v>9.2007915800859124</v>
      </c>
      <c r="BOG2">
        <v>9.1980807833627392</v>
      </c>
      <c r="BOH2">
        <v>9.1953663713141189</v>
      </c>
      <c r="BOI2">
        <v>9.1926483489412121</v>
      </c>
      <c r="BOJ2">
        <v>9.1899267212510516</v>
      </c>
      <c r="BOK2">
        <v>9.1872014932565378</v>
      </c>
      <c r="BOL2">
        <v>9.1844726699764259</v>
      </c>
      <c r="BOM2">
        <v>9.1817402564353152</v>
      </c>
      <c r="BON2">
        <v>9.1790042576636441</v>
      </c>
      <c r="BOO2">
        <v>9.1762646786976774</v>
      </c>
      <c r="BOP2">
        <v>9.173521524579499</v>
      </c>
      <c r="BOQ2">
        <v>9.1707748003570071</v>
      </c>
      <c r="BOR2">
        <v>9.1680245110838925</v>
      </c>
      <c r="BOS2">
        <v>9.165270661819644</v>
      </c>
      <c r="BOT2">
        <v>9.1625132576295272</v>
      </c>
      <c r="BOU2">
        <v>9.159752303584586</v>
      </c>
      <c r="BOV2">
        <v>9.15698780476162</v>
      </c>
      <c r="BOW2">
        <v>9.1542197662431786</v>
      </c>
      <c r="BOX2">
        <v>9.1514481931176075</v>
      </c>
      <c r="BOY2">
        <v>9.1486730904789013</v>
      </c>
      <c r="BOZ2">
        <v>9.145894463426842</v>
      </c>
      <c r="BPA2">
        <v>9.1431123170669117</v>
      </c>
      <c r="BPB2">
        <v>9.1403266565102879</v>
      </c>
      <c r="BPC2">
        <v>9.1375374868739065</v>
      </c>
      <c r="BPD2">
        <v>9.1347448132802995</v>
      </c>
      <c r="BPE2">
        <v>9.131948640857745</v>
      </c>
      <c r="BPF2">
        <v>9.1291489747401702</v>
      </c>
      <c r="BPG2">
        <v>9.1263458200671543</v>
      </c>
      <c r="BPH2">
        <v>9.1235391819839826</v>
      </c>
      <c r="BPI2">
        <v>9.1207290656415001</v>
      </c>
      <c r="BPJ2">
        <v>9.1179154761962415</v>
      </c>
      <c r="BPK2">
        <v>9.1150984188103479</v>
      </c>
      <c r="BPL2">
        <v>9.1122778986515645</v>
      </c>
      <c r="BPM2">
        <v>9.1094539208933014</v>
      </c>
      <c r="BPN2">
        <v>9.1066264907144685</v>
      </c>
      <c r="BPO2">
        <v>9.1037956132996154</v>
      </c>
      <c r="BPP2">
        <v>9.1009612938389104</v>
      </c>
      <c r="BPQ2">
        <v>9.0981235375279823</v>
      </c>
      <c r="BPR2">
        <v>9.0952823495681248</v>
      </c>
      <c r="BPS2">
        <v>9.0924377351661363</v>
      </c>
      <c r="BPT2">
        <v>9.0895896995343044</v>
      </c>
      <c r="BPU2">
        <v>9.0867382478905618</v>
      </c>
      <c r="BPV2">
        <v>9.0838833854582308</v>
      </c>
      <c r="BPW2">
        <v>9.081025117466254</v>
      </c>
      <c r="BPX2">
        <v>9.0781634491490326</v>
      </c>
      <c r="BPY2">
        <v>9.0752983857464109</v>
      </c>
      <c r="BPZ2">
        <v>9.0724299325038213</v>
      </c>
      <c r="BQA2">
        <v>9.0695580946720504</v>
      </c>
      <c r="BQB2">
        <v>9.0666828775074535</v>
      </c>
      <c r="BQC2">
        <v>9.0638042862717931</v>
      </c>
      <c r="BQD2">
        <v>9.0609223262322303</v>
      </c>
      <c r="BQE2">
        <v>9.0580370026614538</v>
      </c>
      <c r="BQF2">
        <v>9.0551483208375156</v>
      </c>
      <c r="BQG2">
        <v>9.0522562860438978</v>
      </c>
      <c r="BQH2">
        <v>9.0493609035695055</v>
      </c>
      <c r="BQI2">
        <v>9.0464621787085768</v>
      </c>
      <c r="BQJ2">
        <v>9.0435601167608333</v>
      </c>
      <c r="BQK2">
        <v>9.0406547230313041</v>
      </c>
      <c r="BQL2">
        <v>9.03774600283041</v>
      </c>
      <c r="BQM2">
        <v>9.0348339614739235</v>
      </c>
      <c r="BQN2">
        <v>9.0319186042829713</v>
      </c>
      <c r="BQO2">
        <v>9.0289999365840128</v>
      </c>
      <c r="BQP2">
        <v>9.0260779637088415</v>
      </c>
      <c r="BQQ2">
        <v>9.0231526909945678</v>
      </c>
      <c r="BQR2">
        <v>9.0202241237836116</v>
      </c>
      <c r="BQS2">
        <v>9.0172922674236951</v>
      </c>
      <c r="BQT2">
        <v>9.0143571272678287</v>
      </c>
      <c r="BQU2">
        <v>9.0114187086743076</v>
      </c>
      <c r="BQV2">
        <v>9.0084770170066903</v>
      </c>
      <c r="BQW2">
        <v>9.0055320576338076</v>
      </c>
      <c r="BQX2">
        <v>9.0025838359297303</v>
      </c>
      <c r="BQY2">
        <v>8.9996323572737804</v>
      </c>
      <c r="BQZ2">
        <v>8.9966776270505076</v>
      </c>
      <c r="BRA2">
        <v>8.9937196506496857</v>
      </c>
      <c r="BRB2">
        <v>8.9907584334663007</v>
      </c>
      <c r="BRC2">
        <v>8.9877939809005269</v>
      </c>
      <c r="BRD2">
        <v>8.9848262983577936</v>
      </c>
      <c r="BRE2">
        <v>8.9818553912486188</v>
      </c>
      <c r="BRF2">
        <v>8.9788812649887575</v>
      </c>
      <c r="BRG2">
        <v>8.9759039249991162</v>
      </c>
      <c r="BRH2">
        <v>8.9729233767057348</v>
      </c>
      <c r="BRI2">
        <v>8.9699396255398636</v>
      </c>
      <c r="BRJ2">
        <v>8.9669526769377921</v>
      </c>
      <c r="BRK2">
        <v>8.9639625363409969</v>
      </c>
      <c r="BRL2">
        <v>8.9609692091960582</v>
      </c>
      <c r="BRM2">
        <v>8.9579727009546364</v>
      </c>
      <c r="BRN2">
        <v>8.9549730170735593</v>
      </c>
      <c r="BRO2">
        <v>8.9519701630146429</v>
      </c>
      <c r="BRP2">
        <v>8.9489641442448224</v>
      </c>
      <c r="BRQ2">
        <v>8.9459549662361493</v>
      </c>
      <c r="BRR2">
        <v>8.94294263446562</v>
      </c>
      <c r="BRS2">
        <v>8.9399271544154058</v>
      </c>
      <c r="BRT2">
        <v>8.9369085315725982</v>
      </c>
      <c r="BRU2">
        <v>8.9338867714293642</v>
      </c>
      <c r="BRV2">
        <v>8.9308618794829364</v>
      </c>
      <c r="BRW2">
        <v>8.9278338612354418</v>
      </c>
      <c r="BRX2">
        <v>8.9248027221941157</v>
      </c>
      <c r="BRY2">
        <v>8.9217684678711286</v>
      </c>
      <c r="BRZ2">
        <v>8.9187311037835837</v>
      </c>
      <c r="BSA2">
        <v>8.9156906354536627</v>
      </c>
      <c r="BSB2">
        <v>8.9126470684083738</v>
      </c>
      <c r="BSC2">
        <v>8.9096004081797844</v>
      </c>
      <c r="BSD2">
        <v>8.9065506603048501</v>
      </c>
      <c r="BSE2">
        <v>8.9034978303254082</v>
      </c>
      <c r="BSF2">
        <v>8.900441923788323</v>
      </c>
      <c r="BSG2">
        <v>8.8973829462452354</v>
      </c>
      <c r="BSH2">
        <v>8.8943209032527975</v>
      </c>
      <c r="BSI2">
        <v>8.8912558003724858</v>
      </c>
      <c r="BSJ2">
        <v>8.8881876431706672</v>
      </c>
      <c r="BSK2">
        <v>8.8851164372185742</v>
      </c>
      <c r="BSL2">
        <v>8.8820421880922993</v>
      </c>
      <c r="BSM2">
        <v>8.8789649013727789</v>
      </c>
      <c r="BSN2">
        <v>8.8758845826457886</v>
      </c>
      <c r="BSO2">
        <v>8.8728012375019283</v>
      </c>
      <c r="BSP2">
        <v>8.8697148715366172</v>
      </c>
      <c r="BSQ2">
        <v>8.8666254903500761</v>
      </c>
      <c r="BSR2">
        <v>8.8635330995473289</v>
      </c>
      <c r="BSS2">
        <v>8.8604377047381799</v>
      </c>
      <c r="BST2">
        <v>8.8573393115372134</v>
      </c>
      <c r="BSU2">
        <v>8.854237925563778</v>
      </c>
      <c r="BSV2">
        <v>8.8511335524419792</v>
      </c>
      <c r="BSW2">
        <v>8.8480261978006673</v>
      </c>
      <c r="BSX2">
        <v>8.8449158672734303</v>
      </c>
      <c r="BSY2">
        <v>8.8418025664985809</v>
      </c>
      <c r="BSZ2">
        <v>8.8386863011191465</v>
      </c>
      <c r="BTA2">
        <v>8.835567076782862</v>
      </c>
      <c r="BTB2">
        <v>8.8324448991421569</v>
      </c>
      <c r="BTC2">
        <v>8.8293197738541433</v>
      </c>
      <c r="BTD2">
        <v>8.8261917065806106</v>
      </c>
      <c r="BTE2">
        <v>8.8230607029880144</v>
      </c>
      <c r="BTF2">
        <v>8.8199267687474627</v>
      </c>
      <c r="BTG2">
        <v>8.8167899095347071</v>
      </c>
      <c r="BTH2">
        <v>8.8136501310301369</v>
      </c>
      <c r="BTI2">
        <v>8.8105074389187443</v>
      </c>
      <c r="BTJ2">
        <v>8.8073618388902055</v>
      </c>
      <c r="BTK2">
        <v>8.8042133366386839</v>
      </c>
      <c r="BTL2">
        <v>8.8010619378630661</v>
      </c>
      <c r="BTM2">
        <v>8.79790764826671</v>
      </c>
      <c r="BTN2">
        <v>8.7947504735575901</v>
      </c>
      <c r="BTO2">
        <v>8.7915904194483012</v>
      </c>
      <c r="BTP2">
        <v>8.7884274916558685</v>
      </c>
      <c r="BTQ2">
        <v>8.785261695901994</v>
      </c>
      <c r="BTR2">
        <v>8.7820930379127962</v>
      </c>
      <c r="BTS2">
        <v>8.7789215234189637</v>
      </c>
      <c r="BTT2">
        <v>8.7757471581557471</v>
      </c>
      <c r="BTU2">
        <v>8.772569947862781</v>
      </c>
      <c r="BTV2">
        <v>8.7693898982843095</v>
      </c>
      <c r="BTW2">
        <v>8.7662070151690052</v>
      </c>
      <c r="BTX2">
        <v>8.7630213042699623</v>
      </c>
      <c r="BTY2">
        <v>8.7598327713448487</v>
      </c>
      <c r="BTZ2">
        <v>8.7566414221556492</v>
      </c>
      <c r="BUA2">
        <v>8.7534472624689101</v>
      </c>
      <c r="BUB2">
        <v>8.7502502980555512</v>
      </c>
      <c r="BUC2">
        <v>8.7470505346908602</v>
      </c>
      <c r="BUD2">
        <v>8.743847978154637</v>
      </c>
      <c r="BUE2">
        <v>8.7406426342310102</v>
      </c>
      <c r="BUF2">
        <v>8.7374345087085139</v>
      </c>
      <c r="BUG2">
        <v>8.7342236073800734</v>
      </c>
      <c r="BUH2">
        <v>8.7310099360429145</v>
      </c>
      <c r="BUI2">
        <v>8.7277935004987253</v>
      </c>
      <c r="BUJ2">
        <v>8.7245743065534658</v>
      </c>
      <c r="BUK2">
        <v>8.7213523600174536</v>
      </c>
      <c r="BUL2">
        <v>8.7181276667053442</v>
      </c>
      <c r="BUM2">
        <v>8.7149002324360421</v>
      </c>
      <c r="BUN2">
        <v>8.7116700630328587</v>
      </c>
      <c r="BUO2">
        <v>8.7084371643233318</v>
      </c>
      <c r="BUP2">
        <v>8.7052015421392994</v>
      </c>
      <c r="BUQ2">
        <v>8.7019632023168683</v>
      </c>
      <c r="BUR2">
        <v>8.6987221506964154</v>
      </c>
      <c r="BUS2">
        <v>8.6954783931225634</v>
      </c>
      <c r="BUT2">
        <v>8.6922319354441822</v>
      </c>
      <c r="BUU2">
        <v>8.6889827835143674</v>
      </c>
      <c r="BUV2">
        <v>8.6857309431904408</v>
      </c>
      <c r="BUW2">
        <v>8.6824764203339324</v>
      </c>
      <c r="BUX2">
        <v>8.6792192208105714</v>
      </c>
      <c r="BUY2">
        <v>8.6759593504902757</v>
      </c>
      <c r="BUZ2">
        <v>8.6726968152471446</v>
      </c>
      <c r="BVA2">
        <v>8.6694316209594469</v>
      </c>
      <c r="BVB2">
        <v>8.666163773509604</v>
      </c>
      <c r="BVC2">
        <v>8.662893278784189</v>
      </c>
      <c r="BVD2">
        <v>8.6596201426739086</v>
      </c>
      <c r="BVE2">
        <v>8.6563443710736028</v>
      </c>
      <c r="BVF2">
        <v>8.6530659698822205</v>
      </c>
      <c r="BVG2">
        <v>8.6497849450028159</v>
      </c>
      <c r="BVH2">
        <v>8.6465013023425428</v>
      </c>
      <c r="BVI2">
        <v>8.6432150478126353</v>
      </c>
      <c r="BVJ2">
        <v>8.6399261873284043</v>
      </c>
      <c r="BVK2">
        <v>8.6366347268092216</v>
      </c>
      <c r="BVL2">
        <v>8.6333406721784929</v>
      </c>
      <c r="BVM2">
        <v>8.6300440293637397</v>
      </c>
      <c r="BVN2">
        <v>8.6267448042964059</v>
      </c>
      <c r="BVO2">
        <v>8.6234430029120102</v>
      </c>
      <c r="BVP2">
        <v>8.6201386311501356</v>
      </c>
      <c r="BVQ2">
        <v>8.6168316949542394</v>
      </c>
      <c r="BVR2">
        <v>8.6135222002719125</v>
      </c>
      <c r="BVS2">
        <v>8.6102101530545951</v>
      </c>
      <c r="BVT2">
        <v>8.6068955592577527</v>
      </c>
      <c r="BVU2">
        <v>8.60357842484086</v>
      </c>
      <c r="BVV2">
        <v>8.6002587557672125</v>
      </c>
      <c r="BVW2">
        <v>8.5969365580041845</v>
      </c>
      <c r="BVX2">
        <v>8.5936118375229533</v>
      </c>
      <c r="BVY2">
        <v>8.5902846002986628</v>
      </c>
      <c r="BVZ2">
        <v>8.5869548523104093</v>
      </c>
      <c r="BWA2">
        <v>8.5836225995410675</v>
      </c>
      <c r="BWB2">
        <v>8.5802878479775124</v>
      </c>
      <c r="BWC2">
        <v>8.5769506036104382</v>
      </c>
      <c r="BWD2">
        <v>8.5736108724343474</v>
      </c>
      <c r="BWE2">
        <v>8.5702686604477218</v>
      </c>
      <c r="BWF2">
        <v>8.5669239736527345</v>
      </c>
      <c r="BWG2">
        <v>8.5635768180555161</v>
      </c>
      <c r="BWH2">
        <v>8.5602271996659614</v>
      </c>
      <c r="BWI2">
        <v>8.5568751244977186</v>
      </c>
      <c r="BWJ2">
        <v>8.5535205985683422</v>
      </c>
      <c r="BWK2">
        <v>8.5501636278991011</v>
      </c>
      <c r="BWL2">
        <v>8.5468042185150566</v>
      </c>
      <c r="BWM2">
        <v>8.5434423764450518</v>
      </c>
      <c r="BWN2">
        <v>8.5400781077216159</v>
      </c>
      <c r="BWO2">
        <v>8.5367114183811257</v>
      </c>
      <c r="BWP2">
        <v>8.5333423144636207</v>
      </c>
      <c r="BWQ2">
        <v>8.5299708020128815</v>
      </c>
      <c r="BWR2">
        <v>8.5265968870764155</v>
      </c>
      <c r="BWS2">
        <v>8.5232205757053592</v>
      </c>
      <c r="BWT2">
        <v>8.5198418739546469</v>
      </c>
      <c r="BWU2">
        <v>8.5164607878828207</v>
      </c>
      <c r="BWV2">
        <v>8.5130773235521069</v>
      </c>
      <c r="BWW2">
        <v>8.5096914870283911</v>
      </c>
      <c r="BWX2">
        <v>8.5063032843812056</v>
      </c>
      <c r="BWY2">
        <v>8.5029127216837157</v>
      </c>
      <c r="BWZ2">
        <v>8.4995198050127154</v>
      </c>
      <c r="BXA2">
        <v>8.4961245404486103</v>
      </c>
      <c r="BXB2">
        <v>8.4927269340754101</v>
      </c>
      <c r="BXC2">
        <v>8.4893269919807164</v>
      </c>
      <c r="BXD2">
        <v>8.4859247202557135</v>
      </c>
      <c r="BXE2">
        <v>8.4825201249951565</v>
      </c>
      <c r="BXF2">
        <v>8.4791132122973583</v>
      </c>
      <c r="BXG2">
        <v>8.4757039882641863</v>
      </c>
      <c r="BXH2">
        <v>8.4722924590010393</v>
      </c>
      <c r="BXI2">
        <v>8.4688786306168495</v>
      </c>
      <c r="BXJ2">
        <v>8.4654625092240625</v>
      </c>
      <c r="BXK2">
        <v>8.4620441009386305</v>
      </c>
      <c r="BXL2">
        <v>8.4586234118800014</v>
      </c>
      <c r="BXM2">
        <v>8.4552004481711052</v>
      </c>
      <c r="BXN2">
        <v>8.4517752159383477</v>
      </c>
      <c r="BXO2">
        <v>8.4483477213115954</v>
      </c>
      <c r="BXP2">
        <v>8.4449179704241679</v>
      </c>
      <c r="BXQ2">
        <v>8.4414859694128204</v>
      </c>
      <c r="BXR2">
        <v>8.4380517244177256</v>
      </c>
      <c r="BXS2">
        <v>8.4346152415825468</v>
      </c>
      <c r="BXT2">
        <v>8.4311765270542409</v>
      </c>
      <c r="BXU2">
        <v>8.4277355869832213</v>
      </c>
      <c r="BXV2">
        <v>8.4242924275233406</v>
      </c>
      <c r="BXW2">
        <v>8.4208470548316967</v>
      </c>
      <c r="BXX2">
        <v>8.4173994750689047</v>
      </c>
      <c r="BXY2">
        <v>8.4139496943987773</v>
      </c>
      <c r="BXZ2">
        <v>8.4104977189886032</v>
      </c>
      <c r="BYA2">
        <v>8.4070435550089488</v>
      </c>
      <c r="BYB2">
        <v>8.4035872086336383</v>
      </c>
      <c r="BYC2">
        <v>8.4001286860399453</v>
      </c>
      <c r="BYD2">
        <v>8.3966679934082826</v>
      </c>
      <c r="BYE2">
        <v>8.3932051369224894</v>
      </c>
      <c r="BYF2">
        <v>8.38974012276962</v>
      </c>
      <c r="BYG2">
        <v>8.3862729571399424</v>
      </c>
      <c r="BYH2">
        <v>8.3828036462270887</v>
      </c>
      <c r="BYI2">
        <v>8.3793321962278586</v>
      </c>
      <c r="BYJ2">
        <v>8.3758586133423076</v>
      </c>
      <c r="BYK2">
        <v>8.3723829037737278</v>
      </c>
      <c r="BYL2">
        <v>8.3689050737285484</v>
      </c>
      <c r="BYM2">
        <v>8.3654251294165096</v>
      </c>
      <c r="BYN2">
        <v>8.3619430770504692</v>
      </c>
      <c r="BYO2">
        <v>8.3584589228464754</v>
      </c>
      <c r="BYP2">
        <v>8.354972673023747</v>
      </c>
      <c r="BYQ2">
        <v>8.3514843338046578</v>
      </c>
      <c r="BYR2">
        <v>8.3479939114147275</v>
      </c>
      <c r="BYS2">
        <v>8.3445014120826073</v>
      </c>
      <c r="BYT2">
        <v>8.3410068420400698</v>
      </c>
      <c r="BYU2">
        <v>8.3375102075220013</v>
      </c>
      <c r="BYV2">
        <v>8.3340115147663898</v>
      </c>
      <c r="BYW2">
        <v>8.3305107700143104</v>
      </c>
      <c r="BYX2">
        <v>8.3270079795099168</v>
      </c>
      <c r="BYY2">
        <v>8.3235031495004304</v>
      </c>
      <c r="BYZ2">
        <v>8.3199962862361296</v>
      </c>
      <c r="BZA2">
        <v>8.3164873959703378</v>
      </c>
      <c r="BZB2">
        <v>8.3129764849594121</v>
      </c>
      <c r="BZC2">
        <v>8.3094635594627313</v>
      </c>
      <c r="BZD2">
        <v>8.3059486257426887</v>
      </c>
      <c r="BZE2">
        <v>8.302431690064676</v>
      </c>
      <c r="BZF2">
        <v>8.2989127586970604</v>
      </c>
      <c r="BZG2">
        <v>8.295391837911259</v>
      </c>
      <c r="BZH2">
        <v>8.2918689339815419</v>
      </c>
      <c r="BZI2">
        <v>8.2883440531852184</v>
      </c>
      <c r="BZJ2">
        <v>8.2848172018025164</v>
      </c>
      <c r="BZK2">
        <v>8.281288386116584</v>
      </c>
      <c r="BZL2">
        <v>8.2777576124135663</v>
      </c>
      <c r="BZM2">
        <v>8.2742248869824095</v>
      </c>
      <c r="BZN2">
        <v>8.2706902161150317</v>
      </c>
      <c r="BZO2">
        <v>8.267153606106227</v>
      </c>
      <c r="BZP2">
        <v>8.2636150632536474</v>
      </c>
      <c r="BZQ2">
        <v>8.2600745938578868</v>
      </c>
      <c r="BZR2">
        <v>8.2565322042222853</v>
      </c>
      <c r="BZS2">
        <v>8.2529879006530802</v>
      </c>
      <c r="BZT2">
        <v>8.2494416894594043</v>
      </c>
      <c r="BZU2">
        <v>8.2458935769530797</v>
      </c>
      <c r="BZV2">
        <v>8.2423435694488916</v>
      </c>
      <c r="BZW2">
        <v>8.2387916732642914</v>
      </c>
      <c r="BZX2">
        <v>8.2352378947195799</v>
      </c>
      <c r="BZY2">
        <v>8.2316822401378946</v>
      </c>
      <c r="BZZ2">
        <v>8.2281247158450004</v>
      </c>
      <c r="CAA2">
        <v>8.2245653281695592</v>
      </c>
      <c r="CAB2">
        <v>8.2210040834429172</v>
      </c>
      <c r="CAC2">
        <v>8.2174409879990957</v>
      </c>
      <c r="CAD2">
        <v>8.213876048174976</v>
      </c>
      <c r="CAE2">
        <v>8.2103092703099936</v>
      </c>
      <c r="CAF2">
        <v>8.2067406607464211</v>
      </c>
      <c r="CAG2">
        <v>8.2031702258291617</v>
      </c>
      <c r="CAH2">
        <v>8.1995979719057406</v>
      </c>
      <c r="CAI2">
        <v>8.196023905326479</v>
      </c>
      <c r="CAJ2">
        <v>8.1924480324442044</v>
      </c>
      <c r="CAK2">
        <v>8.1888703596145227</v>
      </c>
      <c r="CAL2">
        <v>8.1852908931956136</v>
      </c>
      <c r="CAM2">
        <v>8.1817096395482203</v>
      </c>
      <c r="CAN2">
        <v>8.1781266050358141</v>
      </c>
      <c r="CAO2">
        <v>8.1745417960243856</v>
      </c>
      <c r="CAP2">
        <v>8.1709552188825381</v>
      </c>
      <c r="CAQ2">
        <v>8.1673668799814436</v>
      </c>
      <c r="CAR2">
        <v>8.1637767856948482</v>
      </c>
      <c r="CAS2">
        <v>8.1601849423990451</v>
      </c>
      <c r="CAT2">
        <v>8.1565913564728767</v>
      </c>
      <c r="CAU2">
        <v>8.1529960342977148</v>
      </c>
      <c r="CAV2">
        <v>8.1493989822574484</v>
      </c>
      <c r="CAW2">
        <v>8.1458002067384836</v>
      </c>
      <c r="CAX2">
        <v>8.1421997141297151</v>
      </c>
      <c r="CAY2">
        <v>8.1385975108225317</v>
      </c>
      <c r="CAZ2">
        <v>8.1349936032107983</v>
      </c>
      <c r="CBA2">
        <v>8.1313879976908368</v>
      </c>
      <c r="CBB2">
        <v>8.1277807006614271</v>
      </c>
      <c r="CBC2">
        <v>8.1241717185237938</v>
      </c>
      <c r="CBD2">
        <v>8.1205610576815879</v>
      </c>
      <c r="CBE2">
        <v>8.1169487245408778</v>
      </c>
      <c r="CBF2">
        <v>8.1133347255101427</v>
      </c>
      <c r="CBG2">
        <v>8.1097190670002615</v>
      </c>
      <c r="CBH2">
        <v>8.1061017554244934</v>
      </c>
      <c r="CBI2">
        <v>8.1024827971984728</v>
      </c>
      <c r="CBJ2">
        <v>8.0988621987401981</v>
      </c>
      <c r="CBK2">
        <v>8.0952399664700181</v>
      </c>
      <c r="CBL2">
        <v>8.0916161068106049</v>
      </c>
      <c r="CBM2">
        <v>8.0879906261870325</v>
      </c>
      <c r="CBN2">
        <v>8.0843635310265789</v>
      </c>
      <c r="CBO2">
        <v>8.0807348277589082</v>
      </c>
      <c r="CBP2">
        <v>8.0771045228159544</v>
      </c>
      <c r="CBQ2">
        <v>8.0734726226319218</v>
      </c>
      <c r="CBR2">
        <v>8.0698391336433595</v>
      </c>
      <c r="CBS2">
        <v>8.0662040622889641</v>
      </c>
      <c r="CBT2">
        <v>8.0625674150097577</v>
      </c>
      <c r="CBU2">
        <v>8.0589291982489826</v>
      </c>
      <c r="CBV2">
        <v>8.0552894184520909</v>
      </c>
      <c r="CBW2">
        <v>8.051648082066821</v>
      </c>
      <c r="CBX2">
        <v>8.0480051955430074</v>
      </c>
      <c r="CBY2">
        <v>8.0443607653327298</v>
      </c>
      <c r="CBZ2">
        <v>8.0407147978903115</v>
      </c>
      <c r="CCA2">
        <v>8.0370672996721062</v>
      </c>
      <c r="CCB2">
        <v>8.0334182771367857</v>
      </c>
      <c r="CCC2">
        <v>8.0297677367450309</v>
      </c>
      <c r="CCD2">
        <v>8.0261156849597199</v>
      </c>
      <c r="CCE2">
        <v>8.0224621282459125</v>
      </c>
      <c r="CCF2">
        <v>8.0188070730706418</v>
      </c>
      <c r="CCG2">
        <v>8.0151505259031879</v>
      </c>
      <c r="CCH2">
        <v>8.0114924932148561</v>
      </c>
      <c r="CCI2">
        <v>8.0078329814789733</v>
      </c>
      <c r="CCJ2">
        <v>8.0041719971710759</v>
      </c>
      <c r="CCK2">
        <v>8.000509546768594</v>
      </c>
      <c r="CCL2">
        <v>7.9968456367511456</v>
      </c>
      <c r="CCM2">
        <v>7.9931802736003208</v>
      </c>
      <c r="CCN2">
        <v>7.989513463799673</v>
      </c>
      <c r="CCO2">
        <v>7.9858452138349056</v>
      </c>
      <c r="CCP2">
        <v>7.9821755301935644</v>
      </c>
      <c r="CCQ2">
        <v>7.9785044193653194</v>
      </c>
      <c r="CCR2">
        <v>7.9748318878417406</v>
      </c>
      <c r="CCS2">
        <v>7.9711579421163838</v>
      </c>
      <c r="CCT2">
        <v>7.9674825886847573</v>
      </c>
      <c r="CCU2">
        <v>7.9638058340443116</v>
      </c>
      <c r="CCV2">
        <v>7.9601276846944318</v>
      </c>
      <c r="CCW2">
        <v>7.9564481471364177</v>
      </c>
      <c r="CCX2">
        <v>7.9527672278734833</v>
      </c>
      <c r="CCY2">
        <v>7.9490849334107354</v>
      </c>
      <c r="CCZ2">
        <v>7.9454012702551671</v>
      </c>
      <c r="CDA2">
        <v>7.9417162449156491</v>
      </c>
      <c r="CDB2">
        <v>7.9380298639029112</v>
      </c>
      <c r="CDC2">
        <v>7.9343421337295359</v>
      </c>
      <c r="CDD2">
        <v>7.930653060909945</v>
      </c>
      <c r="CDE2">
        <v>7.9269626519603911</v>
      </c>
      <c r="CDF2">
        <v>7.9232709133989419</v>
      </c>
      <c r="CDG2">
        <v>7.91957785174547</v>
      </c>
      <c r="CDH2">
        <v>7.915883473521645</v>
      </c>
      <c r="CDI2">
        <v>7.9121877852509179</v>
      </c>
      <c r="CDJ2">
        <v>7.90849079345851</v>
      </c>
      <c r="CDK2">
        <v>7.9047925046714038</v>
      </c>
      <c r="CDL2">
        <v>7.9010929254183306</v>
      </c>
      <c r="CDM2">
        <v>7.8973920622297591</v>
      </c>
      <c r="CDN2">
        <v>7.8936899216378809</v>
      </c>
      <c r="CDO2">
        <v>7.8899865101765849</v>
      </c>
      <c r="CDP2">
        <v>7.886281834381542</v>
      </c>
      <c r="CDQ2">
        <v>7.8825759007899929</v>
      </c>
      <c r="CDR2">
        <v>7.8788687159409188</v>
      </c>
      <c r="CDS2">
        <v>7.8751602863750314</v>
      </c>
      <c r="CDT2">
        <v>7.8714506186345554</v>
      </c>
      <c r="CDU2">
        <v>7.8677397192635237</v>
      </c>
      <c r="CDV2">
        <v>7.8640275948074629</v>
      </c>
      <c r="CDW2">
        <v>7.8603142518135813</v>
      </c>
      <c r="CDX2">
        <v>7.8565996968307594</v>
      </c>
      <c r="CDY2">
        <v>7.8528839364093352</v>
      </c>
      <c r="CDZ2">
        <v>7.8491669771013974</v>
      </c>
      <c r="CEA2">
        <v>7.8454488254604691</v>
      </c>
      <c r="CEB2">
        <v>7.8417294880416986</v>
      </c>
      <c r="CEC2">
        <v>7.8380089714018517</v>
      </c>
      <c r="CED2">
        <v>7.8342872820990923</v>
      </c>
      <c r="CEE2">
        <v>7.8305644266932548</v>
      </c>
      <c r="CEF2">
        <v>7.8268404117456356</v>
      </c>
      <c r="CEG2">
        <v>7.823115243818977</v>
      </c>
      <c r="CEH2">
        <v>7.819388929477638</v>
      </c>
      <c r="CEI2">
        <v>7.8156614752873841</v>
      </c>
      <c r="CEJ2">
        <v>7.8119328878154706</v>
      </c>
      <c r="CEK2">
        <v>7.8082031736306368</v>
      </c>
      <c r="CEL2">
        <v>7.8044723393029933</v>
      </c>
      <c r="CEM2">
        <v>7.8007403914042071</v>
      </c>
      <c r="CEN2">
        <v>7.7970073365072947</v>
      </c>
      <c r="CEO2">
        <v>7.7932731811867066</v>
      </c>
      <c r="CEP2">
        <v>7.7895379320183187</v>
      </c>
      <c r="CEQ2">
        <v>7.7858015955793194</v>
      </c>
      <c r="CER2">
        <v>7.7820641784483993</v>
      </c>
      <c r="CES2">
        <v>7.7783256872055384</v>
      </c>
      <c r="CET2">
        <v>7.7745861284320927</v>
      </c>
      <c r="CEU2">
        <v>7.7708455087107886</v>
      </c>
      <c r="CEV2">
        <v>7.7671038346256074</v>
      </c>
      <c r="CEW2">
        <v>7.7633611127619719</v>
      </c>
      <c r="CEX2">
        <v>7.7596173497065379</v>
      </c>
      <c r="CEY2">
        <v>7.7558725520472827</v>
      </c>
      <c r="CEZ2">
        <v>7.7521267263734739</v>
      </c>
      <c r="CFA2">
        <v>7.748379879275654</v>
      </c>
      <c r="CFB2">
        <v>7.7446320173456353</v>
      </c>
      <c r="CFC2">
        <v>7.740883147176481</v>
      </c>
      <c r="CFD2">
        <v>7.7371332753625008</v>
      </c>
      <c r="CFE2">
        <v>7.7333824084992351</v>
      </c>
      <c r="CFF2">
        <v>7.7296305531834424</v>
      </c>
      <c r="CFG2">
        <v>7.7258777160130938</v>
      </c>
      <c r="CFH2">
        <v>7.7221239035873541</v>
      </c>
      <c r="CFI2">
        <v>7.7183691225065747</v>
      </c>
      <c r="CFJ2">
        <v>7.714613379372282</v>
      </c>
      <c r="CFK2">
        <v>7.7108566807871641</v>
      </c>
      <c r="CFL2">
        <v>7.7070990333550604</v>
      </c>
      <c r="CFM2">
        <v>7.7033404436809496</v>
      </c>
      <c r="CFN2">
        <v>7.6995809183709394</v>
      </c>
      <c r="CFO2">
        <v>7.6958204640322512</v>
      </c>
      <c r="CFP2">
        <v>7.6920590872731944</v>
      </c>
      <c r="CFQ2">
        <v>7.688296794703251</v>
      </c>
      <c r="CFR2">
        <v>7.6845335929328629</v>
      </c>
      <c r="CFS2">
        <v>7.6807694885736248</v>
      </c>
      <c r="CFT2">
        <v>7.6770044882381701</v>
      </c>
      <c r="CFU2">
        <v>7.6732385985401557</v>
      </c>
      <c r="CFV2">
        <v>7.6694718260943606</v>
      </c>
      <c r="CFW2">
        <v>7.6657041775164618</v>
      </c>
      <c r="CFX2">
        <v>7.6619356594232118</v>
      </c>
      <c r="CFY2">
        <v>7.6581662784324251</v>
      </c>
      <c r="CFZ2">
        <v>7.6543960411627632</v>
      </c>
      <c r="CGA2">
        <v>7.6506249542340274</v>
      </c>
      <c r="CGB2">
        <v>7.6468530242668464</v>
      </c>
      <c r="CGC2">
        <v>7.6430802578828576</v>
      </c>
      <c r="CGD2">
        <v>7.6393066617047127</v>
      </c>
      <c r="CGE2">
        <v>7.635532242355846</v>
      </c>
      <c r="CGF2">
        <v>7.6317570064607754</v>
      </c>
      <c r="CGG2">
        <v>7.6279809606447868</v>
      </c>
      <c r="CGH2">
        <v>7.6242041115341239</v>
      </c>
      <c r="CGI2">
        <v>7.6204264657559779</v>
      </c>
      <c r="CGJ2">
        <v>7.6166480299382693</v>
      </c>
      <c r="CGK2">
        <v>7.6128688107099247</v>
      </c>
      <c r="CGL2">
        <v>7.6090888147006623</v>
      </c>
      <c r="CGM2">
        <v>7.6053080485409774</v>
      </c>
      <c r="CGN2">
        <v>7.6015265188623129</v>
      </c>
      <c r="CGO2">
        <v>7.5977442322968516</v>
      </c>
      <c r="CGP2">
        <v>7.593961195477597</v>
      </c>
      <c r="CGQ2">
        <v>7.5901774150383687</v>
      </c>
      <c r="CGR2">
        <v>7.5863928976136847</v>
      </c>
      <c r="CGS2">
        <v>7.5826076498389581</v>
      </c>
      <c r="CGT2">
        <v>7.5788216783502769</v>
      </c>
      <c r="CGU2">
        <v>7.5750349897844957</v>
      </c>
      <c r="CGV2">
        <v>7.5712475907792278</v>
      </c>
      <c r="CGW2">
        <v>7.5674594879727257</v>
      </c>
      <c r="CGX2">
        <v>7.5636706880040787</v>
      </c>
      <c r="CGY2">
        <v>7.559881197512996</v>
      </c>
      <c r="CGZ2">
        <v>7.5560910231398939</v>
      </c>
      <c r="CHA2">
        <v>7.5523001715258884</v>
      </c>
      <c r="CHB2">
        <v>7.5485086493126792</v>
      </c>
      <c r="CHC2">
        <v>7.5447164631427448</v>
      </c>
      <c r="CHD2">
        <v>7.5409236196591234</v>
      </c>
      <c r="CHE2">
        <v>7.5371301255055032</v>
      </c>
      <c r="CHF2">
        <v>7.5333359873261969</v>
      </c>
      <c r="CHG2">
        <v>7.5295412117661229</v>
      </c>
      <c r="CHH2">
        <v>7.5257458054707964</v>
      </c>
      <c r="CHI2">
        <v>7.5219497750863162</v>
      </c>
      <c r="CHJ2">
        <v>7.5181531272593602</v>
      </c>
      <c r="CHK2">
        <v>7.5143558686371623</v>
      </c>
      <c r="CHL2">
        <v>7.5105580058675097</v>
      </c>
      <c r="CHM2">
        <v>7.5067595455987286</v>
      </c>
      <c r="CHN2">
        <v>7.5029604944796722</v>
      </c>
      <c r="CHO2">
        <v>7.4991608591597103</v>
      </c>
      <c r="CHP2">
        <v>7.4953606462887166</v>
      </c>
      <c r="CHQ2">
        <v>7.4915598625170556</v>
      </c>
      <c r="CHR2">
        <v>7.4877585144955772</v>
      </c>
      <c r="CHS2">
        <v>7.4839566088755962</v>
      </c>
      <c r="CHT2">
        <v>7.4801541523088888</v>
      </c>
      <c r="CHU2">
        <v>7.4763511514476768</v>
      </c>
      <c r="CHV2">
        <v>7.4725476129445969</v>
      </c>
      <c r="CHW2">
        <v>7.4687435434527893</v>
      </c>
      <c r="CHX2">
        <v>7.4649389496256848</v>
      </c>
      <c r="CHY2">
        <v>7.4611338381171759</v>
      </c>
      <c r="CHZ2">
        <v>7.4573282155816054</v>
      </c>
      <c r="CIA2">
        <v>7.4535220886735472</v>
      </c>
      <c r="CIB2">
        <v>7.4497154640481087</v>
      </c>
      <c r="CIC2">
        <v>7.4459083483606063</v>
      </c>
      <c r="CID2">
        <v>7.4421007482667596</v>
      </c>
      <c r="CIE2">
        <v>7.4382926704226806</v>
      </c>
      <c r="CIF2">
        <v>7.4344841214846582</v>
      </c>
      <c r="CIG2">
        <v>7.4306751081094529</v>
      </c>
      <c r="CIH2">
        <v>7.4268656369539574</v>
      </c>
      <c r="CII2">
        <v>7.4230557146754927</v>
      </c>
      <c r="CIJ2">
        <v>7.4192453479315903</v>
      </c>
      <c r="CIK2">
        <v>7.4154345433799831</v>
      </c>
      <c r="CIL2">
        <v>7.4116233076787967</v>
      </c>
      <c r="CIM2">
        <v>7.4078116474862332</v>
      </c>
      <c r="CIN2">
        <v>7.4039995694608622</v>
      </c>
      <c r="CIO2">
        <v>7.4001870802614089</v>
      </c>
      <c r="CIP2">
        <v>7.3963741865467414</v>
      </c>
      <c r="CIQ2">
        <v>7.3925608949760404</v>
      </c>
      <c r="CIR2">
        <v>7.3887472122085871</v>
      </c>
      <c r="CIS2">
        <v>7.3849331449038544</v>
      </c>
      <c r="CIT2">
        <v>7.3811186997214699</v>
      </c>
      <c r="CIU2">
        <v>7.3773038833212086</v>
      </c>
      <c r="CIV2">
        <v>7.3734887023629776</v>
      </c>
      <c r="CIW2">
        <v>7.3696731635068131</v>
      </c>
      <c r="CIX2">
        <v>7.3658572734128551</v>
      </c>
      <c r="CIY2">
        <v>7.3620410387413484</v>
      </c>
      <c r="CIZ2">
        <v>7.3582244661526239</v>
      </c>
      <c r="CJA2">
        <v>7.3544075623070908</v>
      </c>
      <c r="CJB2">
        <v>7.3505903338652239</v>
      </c>
      <c r="CJC2">
        <v>7.3467727874875486</v>
      </c>
      <c r="CJD2">
        <v>7.3429549298346366</v>
      </c>
      <c r="CJE2">
        <v>7.3391367675670889</v>
      </c>
      <c r="CJF2">
        <v>7.3353183073455224</v>
      </c>
      <c r="CJG2">
        <v>7.3314995558305656</v>
      </c>
      <c r="CJH2">
        <v>7.3276805196828416</v>
      </c>
      <c r="CJI2">
        <v>7.3238612055629568</v>
      </c>
      <c r="CJJ2">
        <v>7.3200416201314917</v>
      </c>
      <c r="CJK2">
        <v>7.3162217700489904</v>
      </c>
      <c r="CJL2">
        <v>7.3124016619759402</v>
      </c>
      <c r="CJM2">
        <v>7.3085813025727751</v>
      </c>
      <c r="CJN2">
        <v>7.304760698499849</v>
      </c>
      <c r="CJO2">
        <v>7.3009398564174148</v>
      </c>
      <c r="CJP2">
        <v>7.2971187829857103</v>
      </c>
      <c r="CJQ2">
        <v>7.2932974848647403</v>
      </c>
      <c r="CJR2">
        <v>7.2894759687144743</v>
      </c>
      <c r="CJS2">
        <v>7.28565424119473</v>
      </c>
      <c r="CJT2">
        <v>7.2818323089651624</v>
      </c>
      <c r="CJU2">
        <v>7.2780101786853537</v>
      </c>
      <c r="CJV2">
        <v>7.2741878570145992</v>
      </c>
      <c r="CJW2">
        <v>7.2703653506120984</v>
      </c>
      <c r="CJX2">
        <v>7.2665426661368393</v>
      </c>
      <c r="CJY2">
        <v>7.2627198102475941</v>
      </c>
      <c r="CJZ2">
        <v>7.2588967896030017</v>
      </c>
      <c r="CKA2">
        <v>7.2550736108613574</v>
      </c>
      <c r="CKB2">
        <v>7.2512502806807824</v>
      </c>
      <c r="CKC2">
        <v>7.247426805719213</v>
      </c>
      <c r="CKD2">
        <v>7.2436031926341844</v>
      </c>
      <c r="CKE2">
        <v>7.2397794480831053</v>
      </c>
      <c r="CKF2">
        <v>7.2359555787230452</v>
      </c>
      <c r="CKG2">
        <v>7.2321315912107167</v>
      </c>
      <c r="CKH2">
        <v>7.2283074922026751</v>
      </c>
      <c r="CKI2">
        <v>7.2244832883549943</v>
      </c>
      <c r="CKJ2">
        <v>7.2206589863235653</v>
      </c>
      <c r="CKK2">
        <v>7.2168345927638802</v>
      </c>
      <c r="CKL2">
        <v>7.2130101143310199</v>
      </c>
      <c r="CKM2">
        <v>7.2091855576798478</v>
      </c>
      <c r="CKN2">
        <v>7.2053609294646881</v>
      </c>
      <c r="CKO2">
        <v>7.2015362363396287</v>
      </c>
      <c r="CKP2">
        <v>7.1977114849582957</v>
      </c>
      <c r="CKQ2">
        <v>7.1938866819738507</v>
      </c>
      <c r="CKR2">
        <v>7.1900618340391764</v>
      </c>
      <c r="CKS2">
        <v>7.186236947806564</v>
      </c>
      <c r="CKT2">
        <v>7.1824120299280061</v>
      </c>
      <c r="CKU2">
        <v>7.1785870870549786</v>
      </c>
      <c r="CKV2">
        <v>7.1747621258384333</v>
      </c>
      <c r="CKW2">
        <v>7.1709371529289676</v>
      </c>
      <c r="CKX2">
        <v>7.1671121749766131</v>
      </c>
      <c r="CKY2">
        <v>7.1632871986309157</v>
      </c>
      <c r="CKZ2">
        <v>7.1594622305409166</v>
      </c>
      <c r="CLA2">
        <v>7.1556372773551322</v>
      </c>
      <c r="CLB2">
        <v>7.151812345721547</v>
      </c>
      <c r="CLC2">
        <v>7.1479874422875991</v>
      </c>
      <c r="CLD2">
        <v>7.1441625737001697</v>
      </c>
      <c r="CLE2">
        <v>7.1403377466055744</v>
      </c>
      <c r="CLF2">
        <v>7.1365129676495469</v>
      </c>
      <c r="CLG2">
        <v>7.1326882434772312</v>
      </c>
      <c r="CLH2">
        <v>7.1288635807331691</v>
      </c>
      <c r="CLI2">
        <v>7.1250389860612868</v>
      </c>
      <c r="CLJ2">
        <v>7.1212144661048873</v>
      </c>
      <c r="CLK2">
        <v>7.1173900275066364</v>
      </c>
      <c r="CLL2">
        <v>7.11356567690855</v>
      </c>
      <c r="CLM2">
        <v>7.1097414209519867</v>
      </c>
      <c r="CLN2">
        <v>7.1059172662776318</v>
      </c>
      <c r="CLO2">
        <v>7.1020932195254893</v>
      </c>
      <c r="CLP2">
        <v>7.0982692873348698</v>
      </c>
      <c r="CLQ2">
        <v>7.0944454763443758</v>
      </c>
      <c r="CLR2">
        <v>7.0906217931918949</v>
      </c>
      <c r="CLS2">
        <v>7.0867982445145863</v>
      </c>
      <c r="CLT2">
        <v>7.0829748369488694</v>
      </c>
      <c r="CLU2">
        <v>7.0791515771303892</v>
      </c>
      <c r="CLV2">
        <v>7.0753284716941138</v>
      </c>
      <c r="CLW2">
        <v>7.0715055272741134</v>
      </c>
      <c r="CLX2">
        <v>7.0676827505037494</v>
      </c>
      <c r="CLY2">
        <v>7.063860148015574</v>
      </c>
      <c r="CLZ2">
        <v>7.0600377264413048</v>
      </c>
      <c r="CMA2">
        <v>7.0562154924119236</v>
      </c>
      <c r="CMB2">
        <v>7.0523934525574559</v>
      </c>
      <c r="CMC2">
        <v>7.0485716135071694</v>
      </c>
      <c r="CMD2">
        <v>7.0447499818894546</v>
      </c>
      <c r="CME2">
        <v>7.0409285643318178</v>
      </c>
      <c r="CMF2">
        <v>7.037107367460969</v>
      </c>
      <c r="CMG2">
        <v>7.0332863979026063</v>
      </c>
      <c r="CMH2">
        <v>7.0294656622815914</v>
      </c>
      <c r="CMI2">
        <v>7.0256451672219349</v>
      </c>
      <c r="CMJ2">
        <v>7.0218249193465816</v>
      </c>
      <c r="CMK2">
        <v>7.0180049252776868</v>
      </c>
      <c r="CML2">
        <v>7.014185191636396</v>
      </c>
      <c r="CMM2">
        <v>7.0103657250428393</v>
      </c>
      <c r="CMN2">
        <v>7.0065465321163209</v>
      </c>
      <c r="CMO2">
        <v>7.0027276194750012</v>
      </c>
      <c r="CMP2">
        <v>6.998908993736193</v>
      </c>
      <c r="CMQ2">
        <v>6.9950906615161461</v>
      </c>
      <c r="CMR2">
        <v>6.9912726294300338</v>
      </c>
      <c r="CMS2">
        <v>6.9874549040921492</v>
      </c>
      <c r="CMT2">
        <v>6.9836374921155828</v>
      </c>
      <c r="CMU2">
        <v>6.9798204001125219</v>
      </c>
      <c r="CMV2">
        <v>6.9760036346940328</v>
      </c>
      <c r="CMW2">
        <v>6.9721872024700504</v>
      </c>
      <c r="CMX2">
        <v>6.9683711100495493</v>
      </c>
      <c r="CMY2">
        <v>6.9645553640403293</v>
      </c>
      <c r="CMZ2">
        <v>6.9607399710491054</v>
      </c>
      <c r="CNA2">
        <v>6.9569249376814772</v>
      </c>
      <c r="CNB2">
        <v>6.9531102705419157</v>
      </c>
      <c r="CNC2">
        <v>6.9492959762337554</v>
      </c>
      <c r="CND2">
        <v>6.9454820613591757</v>
      </c>
      <c r="CNE2">
        <v>6.9416685325192002</v>
      </c>
      <c r="CNF2">
        <v>6.937855396313676</v>
      </c>
      <c r="CNG2">
        <v>6.9340426593412667</v>
      </c>
      <c r="CNH2">
        <v>6.9302303281994417</v>
      </c>
      <c r="CNI2">
        <v>6.9264184094844614</v>
      </c>
      <c r="CNJ2">
        <v>6.9226069097913667</v>
      </c>
      <c r="CNK2">
        <v>6.9187958357139738</v>
      </c>
      <c r="CNL2">
        <v>6.9149851938448537</v>
      </c>
      <c r="CNM2">
        <v>6.9111749907753266</v>
      </c>
      <c r="CNN2">
        <v>6.9073652330954491</v>
      </c>
      <c r="CNO2">
        <v>6.9035559273940024</v>
      </c>
      <c r="CNP2">
        <v>6.8997470802584813</v>
      </c>
      <c r="CNQ2">
        <v>6.8959386982750841</v>
      </c>
      <c r="CNR2">
        <v>6.8921307880286991</v>
      </c>
      <c r="CNS2">
        <v>6.8883233561028954</v>
      </c>
      <c r="CNT2">
        <v>6.8845164090799091</v>
      </c>
      <c r="CNU2">
        <v>6.8807099535406353</v>
      </c>
      <c r="CNV2">
        <v>6.8769039960645939</v>
      </c>
      <c r="CNW2">
        <v>6.8730985432300207</v>
      </c>
      <c r="CNX2">
        <v>6.8692936016136317</v>
      </c>
      <c r="CNY2">
        <v>6.8654891777909191</v>
      </c>
      <c r="CNZ2">
        <v>6.8616852783358331</v>
      </c>
      <c r="COA2">
        <v>6.8578819098209731</v>
      </c>
      <c r="COB2">
        <v>6.8540790788175787</v>
      </c>
      <c r="COC2">
        <v>6.8502767918953138</v>
      </c>
      <c r="COD2">
        <v>6.8464750556225624</v>
      </c>
      <c r="COE2">
        <v>6.8426738765661064</v>
      </c>
      <c r="COF2">
        <v>6.8388732612913259</v>
      </c>
      <c r="COG2">
        <v>6.8350732163621819</v>
      </c>
      <c r="COH2">
        <v>6.8312737483410029</v>
      </c>
      <c r="COI2">
        <v>6.8274748637887814</v>
      </c>
      <c r="COJ2">
        <v>6.8236765692648547</v>
      </c>
      <c r="COK2">
        <v>6.8198788713270968</v>
      </c>
      <c r="COL2">
        <v>6.8160817765319104</v>
      </c>
      <c r="COM2">
        <v>6.8122852914340077</v>
      </c>
      <c r="CON2">
        <v>6.8084894225866881</v>
      </c>
      <c r="COO2">
        <v>6.8046941765416227</v>
      </c>
      <c r="COP2">
        <v>6.8008995598488386</v>
      </c>
      <c r="COQ2">
        <v>6.7971055790568977</v>
      </c>
      <c r="COR2">
        <v>6.7933122407126776</v>
      </c>
      <c r="COS2">
        <v>6.7895195513614626</v>
      </c>
      <c r="COT2">
        <v>6.7857275175469347</v>
      </c>
      <c r="COU2">
        <v>6.7819361458110574</v>
      </c>
      <c r="COV2">
        <v>6.7781454426942682</v>
      </c>
      <c r="COW2">
        <v>6.77435541473527</v>
      </c>
      <c r="COX2">
        <v>6.770566068471112</v>
      </c>
      <c r="COY2">
        <v>6.7667774104371867</v>
      </c>
      <c r="COZ2">
        <v>6.7629894471671106</v>
      </c>
      <c r="CPA2">
        <v>6.7592021851929251</v>
      </c>
      <c r="CPB2">
        <v>6.7554156310448699</v>
      </c>
      <c r="CPC2">
        <v>6.7516297912514824</v>
      </c>
      <c r="CPD2">
        <v>6.747844672339566</v>
      </c>
      <c r="CPE2">
        <v>6.744060280834173</v>
      </c>
      <c r="CPF2">
        <v>6.7402766232586</v>
      </c>
      <c r="CPG2">
        <v>6.7364937061343717</v>
      </c>
      <c r="CPH2">
        <v>6.7327115359812328</v>
      </c>
      <c r="CPI2">
        <v>6.7289301193171376</v>
      </c>
      <c r="CPJ2">
        <v>6.7251494626582344</v>
      </c>
      <c r="CPK2">
        <v>6.7213695725188556</v>
      </c>
      <c r="CPL2">
        <v>6.7175904554115151</v>
      </c>
      <c r="CPM2">
        <v>6.7138121178468833</v>
      </c>
      <c r="CPN2">
        <v>6.7100345663337846</v>
      </c>
      <c r="CPO2">
        <v>6.7062578073791848</v>
      </c>
      <c r="CPP2">
        <v>6.7024818474881807</v>
      </c>
      <c r="CPQ2">
        <v>6.6987066931639863</v>
      </c>
      <c r="CPR2">
        <v>6.6949323509079228</v>
      </c>
      <c r="CPS2">
        <v>6.69115882721941</v>
      </c>
      <c r="CPT2">
        <v>6.6873861285959508</v>
      </c>
      <c r="CPU2">
        <v>6.6836142615331244</v>
      </c>
      <c r="CPV2">
        <v>6.679843232524572</v>
      </c>
      <c r="CPW2">
        <v>6.676073048061987</v>
      </c>
      <c r="CPX2">
        <v>6.6723037146351034</v>
      </c>
      <c r="CPY2">
        <v>6.6685352387316659</v>
      </c>
      <c r="CPZ2">
        <v>6.6647676268375173</v>
      </c>
      <c r="CQA2">
        <v>6.6610008854363896</v>
      </c>
      <c r="CQB2">
        <v>6.6572350210100684</v>
      </c>
      <c r="CQC2">
        <v>6.6534700400383873</v>
      </c>
      <c r="CQD2">
        <v>6.6497059489990136</v>
      </c>
      <c r="CQE2">
        <v>6.6459427543677396</v>
      </c>
      <c r="CQF2">
        <v>6.6421804626181666</v>
      </c>
      <c r="CQG2">
        <v>6.6384190802218992</v>
      </c>
      <c r="CQH2">
        <v>6.6346586136485328</v>
      </c>
      <c r="CQI2">
        <v>6.6308990693654399</v>
      </c>
      <c r="CQJ2">
        <v>6.6271404538380629</v>
      </c>
      <c r="CQK2">
        <v>6.6233827735296016</v>
      </c>
      <c r="CQL2">
        <v>6.6196260349011986</v>
      </c>
      <c r="CQM2">
        <v>6.6158702444119362</v>
      </c>
      <c r="CQN2">
        <v>6.6121154085186156</v>
      </c>
      <c r="CQO2">
        <v>6.6083615336760371</v>
      </c>
      <c r="CQP2">
        <v>6.6046086263367769</v>
      </c>
      <c r="CQQ2">
        <v>6.6008566929511847</v>
      </c>
      <c r="CQR2">
        <v>6.5971057399675708</v>
      </c>
      <c r="CQS2">
        <v>6.5933557738318918</v>
      </c>
      <c r="CQT2">
        <v>6.5896068009880464</v>
      </c>
      <c r="CQU2">
        <v>6.5858588278776553</v>
      </c>
      <c r="CQV2">
        <v>6.5821118609400591</v>
      </c>
      <c r="CQW2">
        <v>6.5783659066124809</v>
      </c>
      <c r="CQX2">
        <v>6.5746209713298187</v>
      </c>
      <c r="CQY2">
        <v>6.5708770615247332</v>
      </c>
      <c r="CQZ2">
        <v>6.5671341836276369</v>
      </c>
      <c r="CRA2">
        <v>6.5633923440665827</v>
      </c>
      <c r="CRB2">
        <v>6.5596515492674561</v>
      </c>
      <c r="CRC2">
        <v>6.555911805653758</v>
      </c>
      <c r="CRD2">
        <v>6.5521731196466986</v>
      </c>
      <c r="CRE2">
        <v>6.5484354976651904</v>
      </c>
      <c r="CRF2">
        <v>6.5446989461257212</v>
      </c>
      <c r="CRG2">
        <v>6.5409634714425646</v>
      </c>
      <c r="CRH2">
        <v>6.5372290800275534</v>
      </c>
      <c r="CRI2">
        <v>6.5334957782901748</v>
      </c>
      <c r="CRJ2">
        <v>6.5297635726375374</v>
      </c>
      <c r="CRK2">
        <v>6.5260324694743641</v>
      </c>
      <c r="CRL2">
        <v>6.5223024752029746</v>
      </c>
      <c r="CRM2">
        <v>6.518573596223284</v>
      </c>
      <c r="CRN2">
        <v>6.5148458389327786</v>
      </c>
      <c r="CRO2">
        <v>6.5111192097265196</v>
      </c>
      <c r="CRP2">
        <v>6.5073937149971224</v>
      </c>
      <c r="CRQ2">
        <v>6.5036693611347456</v>
      </c>
      <c r="CRR2">
        <v>6.4999461545270876</v>
      </c>
      <c r="CRS2">
        <v>6.4962241015593696</v>
      </c>
      <c r="CRT2">
        <v>6.4925032086143277</v>
      </c>
      <c r="CRU2">
        <v>6.488783482072197</v>
      </c>
      <c r="CRV2">
        <v>6.485064928310706</v>
      </c>
      <c r="CRW2">
        <v>6.4813475537050662</v>
      </c>
      <c r="CRX2">
        <v>6.477631364627956</v>
      </c>
      <c r="CRY2">
        <v>6.4739163674495162</v>
      </c>
      <c r="CRZ2">
        <v>6.4702025685373323</v>
      </c>
      <c r="CSA2">
        <v>6.4664899742564304</v>
      </c>
      <c r="CSB2">
        <v>6.4627785909692612</v>
      </c>
      <c r="CSC2">
        <v>6.4590684250356931</v>
      </c>
      <c r="CSD2">
        <v>6.4553594828129981</v>
      </c>
      <c r="CSE2">
        <v>6.4516517706558227</v>
      </c>
      <c r="CSF2">
        <v>6.447945294916277</v>
      </c>
      <c r="CSG2">
        <v>6.4442400619437228</v>
      </c>
      <c r="CSH2">
        <v>6.4405360780849463</v>
      </c>
      <c r="CSI2">
        <v>6.4368333496841403</v>
      </c>
      <c r="CSJ2">
        <v>6.4331318830827016</v>
      </c>
      <c r="CSK2">
        <v>6.4294316846195168</v>
      </c>
      <c r="CSL2">
        <v>6.4257327606306474</v>
      </c>
      <c r="CSM2">
        <v>6.4220351174495249</v>
      </c>
      <c r="CSN2">
        <v>6.4183387614069369</v>
      </c>
      <c r="CSO2">
        <v>6.4146436988308206</v>
      </c>
      <c r="CSP2">
        <v>6.4109499360465438</v>
      </c>
      <c r="CSQ2">
        <v>6.4072574793765842</v>
      </c>
      <c r="CSR2">
        <v>6.4035663351408081</v>
      </c>
      <c r="CSS2">
        <v>6.3998765096562691</v>
      </c>
      <c r="CST2">
        <v>6.3961880092371928</v>
      </c>
      <c r="CSU2">
        <v>6.3925008401951464</v>
      </c>
      <c r="CSV2">
        <v>6.3888150088388249</v>
      </c>
      <c r="CSW2">
        <v>6.3851305214741494</v>
      </c>
      <c r="CSX2">
        <v>6.3814473844042476</v>
      </c>
      <c r="CSY2">
        <v>6.3777656039293467</v>
      </c>
      <c r="CSZ2">
        <v>6.3740851863469601</v>
      </c>
      <c r="CTA2">
        <v>6.3704061379516821</v>
      </c>
      <c r="CTB2">
        <v>6.3667284650352727</v>
      </c>
      <c r="CTC2">
        <v>6.3630521738866257</v>
      </c>
      <c r="CTD2">
        <v>6.3593772707917653</v>
      </c>
      <c r="CTE2">
        <v>6.3557037620338246</v>
      </c>
      <c r="CTF2">
        <v>6.3520316538930466</v>
      </c>
      <c r="CTG2">
        <v>6.3483609526467646</v>
      </c>
      <c r="CTH2">
        <v>6.3446916645693952</v>
      </c>
      <c r="CTI2">
        <v>6.3410237959324256</v>
      </c>
      <c r="CTJ2">
        <v>6.3373573530044096</v>
      </c>
      <c r="CTK2">
        <v>6.3336923420509459</v>
      </c>
      <c r="CTL2">
        <v>6.3300287693346764</v>
      </c>
      <c r="CTM2">
        <v>6.326366641115273</v>
      </c>
      <c r="CTN2">
        <v>6.3227059636494269</v>
      </c>
      <c r="CTO2">
        <v>6.3190467431908353</v>
      </c>
      <c r="CTP2">
        <v>6.3153889859901948</v>
      </c>
      <c r="CTQ2">
        <v>6.3117326982951907</v>
      </c>
      <c r="CTR2">
        <v>6.3080778863504818</v>
      </c>
      <c r="CTS2">
        <v>6.3044245563976764</v>
      </c>
      <c r="CTT2">
        <v>6.3007727146754116</v>
      </c>
      <c r="CTU2">
        <v>6.2971223674191599</v>
      </c>
      <c r="CTV2">
        <v>6.293473520861399</v>
      </c>
      <c r="CTW2">
        <v>6.2898261812315139</v>
      </c>
      <c r="CTX2">
        <v>6.2861803547557829</v>
      </c>
      <c r="CTY2">
        <v>6.2825360476574659</v>
      </c>
      <c r="CTZ2">
        <v>6.2788932661565946</v>
      </c>
      <c r="CUA2">
        <v>6.2752520164701648</v>
      </c>
      <c r="CUB2">
        <v>6.2716123048120203</v>
      </c>
      <c r="CUC2">
        <v>6.2679741373928461</v>
      </c>
      <c r="CUD2">
        <v>6.2643375204202556</v>
      </c>
      <c r="CUE2">
        <v>6.2607024600985879</v>
      </c>
      <c r="CUF2">
        <v>6.2570689626290834</v>
      </c>
      <c r="CUG2">
        <v>6.2534370342097816</v>
      </c>
      <c r="CUH2">
        <v>6.2498066810355182</v>
      </c>
      <c r="CUI2">
        <v>6.2461779092979954</v>
      </c>
      <c r="CUJ2">
        <v>6.2425507251855894</v>
      </c>
      <c r="CUK2">
        <v>6.2389251348835089</v>
      </c>
      <c r="CUL2">
        <v>6.2353011445737918</v>
      </c>
      <c r="CUM2">
        <v>6.2316787604350896</v>
      </c>
      <c r="CUN2">
        <v>6.2280579886429379</v>
      </c>
      <c r="CUO2">
        <v>6.2244388353695479</v>
      </c>
      <c r="CUP2">
        <v>6.2208213067837974</v>
      </c>
      <c r="CUQ2">
        <v>6.2172054090514131</v>
      </c>
      <c r="CUR2">
        <v>6.21359114833467</v>
      </c>
      <c r="CUS2">
        <v>6.2099785307926698</v>
      </c>
      <c r="CUT2">
        <v>6.2063675625811427</v>
      </c>
      <c r="CUU2">
        <v>6.202758249852427</v>
      </c>
      <c r="CUV2">
        <v>6.1991505987556632</v>
      </c>
      <c r="CUW2">
        <v>6.1955446154364857</v>
      </c>
      <c r="CUX2">
        <v>6.1919403060373046</v>
      </c>
      <c r="CUY2">
        <v>6.1883376766971052</v>
      </c>
      <c r="CUZ2">
        <v>6.1847367335514312</v>
      </c>
      <c r="CVA2">
        <v>6.181137482732554</v>
      </c>
      <c r="CVB2">
        <v>6.1775399303692664</v>
      </c>
      <c r="CVC2">
        <v>6.1739440825869689</v>
      </c>
      <c r="CVD2">
        <v>6.1703499455076409</v>
      </c>
      <c r="CVE2">
        <v>6.1667575252498317</v>
      </c>
      <c r="CVF2">
        <v>6.1631668279286451</v>
      </c>
      <c r="CVG2">
        <v>6.1595778596557356</v>
      </c>
      <c r="CVH2">
        <v>6.1559906265392934</v>
      </c>
      <c r="CVI2">
        <v>6.1524051346840327</v>
      </c>
      <c r="CVJ2">
        <v>6.1488213901911886</v>
      </c>
      <c r="CVK2">
        <v>6.1452393991585037</v>
      </c>
      <c r="CVL2">
        <v>6.1416591676802108</v>
      </c>
      <c r="CVM2">
        <v>6.1380807018470316</v>
      </c>
      <c r="CVN2">
        <v>6.1345040077461626</v>
      </c>
      <c r="CVO2">
        <v>6.1309290914612671</v>
      </c>
      <c r="CVP2">
        <v>6.1273559590724576</v>
      </c>
      <c r="CVQ2">
        <v>6.1237846166562999</v>
      </c>
      <c r="CVR2">
        <v>6.1202150702857869</v>
      </c>
      <c r="CVS2">
        <v>6.1166473260303373</v>
      </c>
      <c r="CVT2">
        <v>6.1130813899557843</v>
      </c>
      <c r="CVU2">
        <v>6.1095172681243657</v>
      </c>
      <c r="CVV2">
        <v>6.1059549665947088</v>
      </c>
      <c r="CVW2">
        <v>6.1023944914218289</v>
      </c>
      <c r="CVX2">
        <v>6.0988358486571093</v>
      </c>
      <c r="CVY2">
        <v>6.0952790443482812</v>
      </c>
      <c r="CVZ2">
        <v>6.0917240845395009</v>
      </c>
      <c r="CWA2">
        <v>6.0881709752711544</v>
      </c>
      <c r="CWB2">
        <v>6.0846197225800349</v>
      </c>
      <c r="CWC2">
        <v>6.081070332499241</v>
      </c>
      <c r="CWD2">
        <v>6.0775228110581603</v>
      </c>
      <c r="CWE2">
        <v>6.0739771642825602</v>
      </c>
      <c r="CWF2">
        <v>6.0704333981943854</v>
      </c>
      <c r="CWG2">
        <v>6.0668915188119348</v>
      </c>
      <c r="CWH2">
        <v>6.0633515321497642</v>
      </c>
      <c r="CWI2">
        <v>6.0598134442186682</v>
      </c>
      <c r="CWJ2">
        <v>6.0562772610257687</v>
      </c>
      <c r="CWK2">
        <v>6.0527429885743143</v>
      </c>
      <c r="CWL2">
        <v>6.04921063286384</v>
      </c>
      <c r="CWM2">
        <v>6.0456801998901621</v>
      </c>
      <c r="CWN2">
        <v>6.0421516956451677</v>
      </c>
      <c r="CWO2">
        <v>6.0386251261171031</v>
      </c>
      <c r="CWP2">
        <v>6.0351004972902658</v>
      </c>
      <c r="CWQ2">
        <v>6.0315778151451944</v>
      </c>
      <c r="CWR2">
        <v>6.0280570856586522</v>
      </c>
      <c r="CWS2">
        <v>6.024538314803431</v>
      </c>
      <c r="CWT2">
        <v>6.0210215085486034</v>
      </c>
      <c r="CWU2">
        <v>6.0175066728593256</v>
      </c>
      <c r="CWV2">
        <v>6.0139938136968292</v>
      </c>
      <c r="CWW2">
        <v>6.0104829370185939</v>
      </c>
      <c r="CWX2">
        <v>6.0069740487780594</v>
      </c>
      <c r="CWY2">
        <v>6.0034671549248992</v>
      </c>
      <c r="CWZ2">
        <v>5.999962261404816</v>
      </c>
      <c r="CXA2">
        <v>5.9964593741595396</v>
      </c>
      <c r="CXB2">
        <v>5.9929584991269982</v>
      </c>
      <c r="CXC2">
        <v>5.9894596422410302</v>
      </c>
      <c r="CXD2">
        <v>5.9859628094316557</v>
      </c>
      <c r="CXE2">
        <v>5.9824680066248579</v>
      </c>
      <c r="CXF2">
        <v>5.9789752397426703</v>
      </c>
      <c r="CXG2">
        <v>5.9754845147031448</v>
      </c>
      <c r="CXH2">
        <v>5.9719958374203426</v>
      </c>
      <c r="CXI2">
        <v>5.9685092138043281</v>
      </c>
      <c r="CXJ2">
        <v>5.9650246497611494</v>
      </c>
      <c r="CXK2">
        <v>5.961542151192841</v>
      </c>
      <c r="CXL2">
        <v>5.9580617239974041</v>
      </c>
      <c r="CXM2">
        <v>5.9545833740687986</v>
      </c>
      <c r="CXN2">
        <v>5.9511071072969397</v>
      </c>
      <c r="CXO2">
        <v>5.9476329295676766</v>
      </c>
      <c r="CXP2">
        <v>5.9441608467627933</v>
      </c>
      <c r="CXQ2">
        <v>5.9406908647599934</v>
      </c>
      <c r="CXR2">
        <v>5.9372229894328896</v>
      </c>
      <c r="CXS2">
        <v>5.9337572266509966</v>
      </c>
      <c r="CXT2">
        <v>5.9302935822797211</v>
      </c>
      <c r="CXU2">
        <v>5.926832062180349</v>
      </c>
      <c r="CXV2">
        <v>5.9233726722100366</v>
      </c>
      <c r="CXW2">
        <v>5.9199154182218061</v>
      </c>
      <c r="CXX2">
        <v>5.9164603060645264</v>
      </c>
      <c r="CXY2">
        <v>5.9130073415829072</v>
      </c>
      <c r="CXZ2">
        <v>5.9095565306174969</v>
      </c>
      <c r="CYA2">
        <v>5.9061078790046597</v>
      </c>
      <c r="CYB2">
        <v>5.902661392576575</v>
      </c>
      <c r="CYC2">
        <v>5.8992170771612233</v>
      </c>
      <c r="CYD2">
        <v>5.8957749385823792</v>
      </c>
      <c r="CYE2">
        <v>5.8923349826595803</v>
      </c>
      <c r="CYF2">
        <v>5.8888972152082122</v>
      </c>
      <c r="CYG2">
        <v>5.885461642039294</v>
      </c>
      <c r="CYH2">
        <v>5.882028268959747</v>
      </c>
      <c r="CYI2">
        <v>5.8785971017721064</v>
      </c>
      <c r="CYJ2">
        <v>5.8751681462746994</v>
      </c>
      <c r="CYK2">
        <v>5.8717414082616273</v>
      </c>
      <c r="CYL2">
        <v>5.8683168935225831</v>
      </c>
      <c r="CYM2">
        <v>5.8648946078431097</v>
      </c>
      <c r="CYN2">
        <v>5.8614745570043159</v>
      </c>
      <c r="CYO2">
        <v>5.8580567467830527</v>
      </c>
      <c r="CYP2">
        <v>5.8546411829519007</v>
      </c>
      <c r="CYQ2">
        <v>5.8512278712789794</v>
      </c>
      <c r="CYR2">
        <v>5.8478168175281944</v>
      </c>
      <c r="CYS2">
        <v>5.84440802745904</v>
      </c>
      <c r="CYT2">
        <v>5.8410015068265952</v>
      </c>
      <c r="CYU2">
        <v>5.8375972613816947</v>
      </c>
      <c r="CYV2">
        <v>5.834195296870643</v>
      </c>
      <c r="CYW2">
        <v>5.8307956190354844</v>
      </c>
      <c r="CYX2">
        <v>5.8273982336138044</v>
      </c>
      <c r="CYY2">
        <v>5.8240031463387227</v>
      </c>
      <c r="CYZ2">
        <v>5.8206103629390507</v>
      </c>
      <c r="CZA2">
        <v>5.8172198891390927</v>
      </c>
      <c r="CZB2">
        <v>5.8138317306587366</v>
      </c>
      <c r="CZC2">
        <v>5.8104458932134344</v>
      </c>
      <c r="CZD2">
        <v>5.8070623825141103</v>
      </c>
      <c r="CZE2">
        <v>5.8036812042673267</v>
      </c>
      <c r="CZF2">
        <v>5.8003023641750966</v>
      </c>
      <c r="CZG2">
        <v>5.7969258679349656</v>
      </c>
      <c r="CZH2">
        <v>5.7935517212399947</v>
      </c>
      <c r="CZI2">
        <v>5.7901799297786738</v>
      </c>
      <c r="CZJ2">
        <v>5.7868104992350773</v>
      </c>
      <c r="CZK2">
        <v>5.7834434352886888</v>
      </c>
      <c r="CZL2">
        <v>5.7800787436144709</v>
      </c>
      <c r="CZM2">
        <v>5.7767164298828426</v>
      </c>
      <c r="CZN2">
        <v>5.773356499759668</v>
      </c>
      <c r="CZO2">
        <v>5.7699989589062506</v>
      </c>
      <c r="CZP2">
        <v>5.7666438129793178</v>
      </c>
      <c r="CZQ2">
        <v>5.7632910676310152</v>
      </c>
      <c r="CZR2">
        <v>5.7599407285088979</v>
      </c>
      <c r="CZS2">
        <v>5.7565928012559189</v>
      </c>
      <c r="CZT2">
        <v>5.7532472915104211</v>
      </c>
      <c r="CZU2">
        <v>5.7499042049061257</v>
      </c>
      <c r="CZV2">
        <v>5.7465635470721246</v>
      </c>
      <c r="CZW2">
        <v>5.7432253236328741</v>
      </c>
      <c r="CZX2">
        <v>5.7398895402081767</v>
      </c>
      <c r="CZY2">
        <v>5.7365562024131824</v>
      </c>
      <c r="CZZ2">
        <v>5.7332253158583688</v>
      </c>
      <c r="DAA2">
        <v>5.7298968861495414</v>
      </c>
      <c r="DAB2">
        <v>5.7265709188878171</v>
      </c>
      <c r="DAC2">
        <v>5.7232474196696019</v>
      </c>
      <c r="DAD2">
        <v>5.7199263940866674</v>
      </c>
      <c r="DAE2">
        <v>5.7166078477259639</v>
      </c>
      <c r="DAF2">
        <v>5.7132917861697896</v>
      </c>
      <c r="DAG2">
        <v>5.7099782149956937</v>
      </c>
      <c r="DAH2">
        <v>5.7066671397764646</v>
      </c>
      <c r="DAI2">
        <v>5.7033585660802117</v>
      </c>
      <c r="DAJ2">
        <v>5.7000524994701758</v>
      </c>
      <c r="DAK2">
        <v>5.6967489455048828</v>
      </c>
      <c r="DAL2">
        <v>5.693447909738131</v>
      </c>
      <c r="DAM2">
        <v>5.6901493977188089</v>
      </c>
      <c r="DAN2">
        <v>5.6868534149911456</v>
      </c>
      <c r="DAO2">
        <v>5.6835599670944443</v>
      </c>
      <c r="DAP2">
        <v>5.6802690595632406</v>
      </c>
      <c r="DAQ2">
        <v>5.6769806979273003</v>
      </c>
      <c r="DAR2">
        <v>5.6736948877114308</v>
      </c>
      <c r="DAS2">
        <v>5.6704116344357356</v>
      </c>
      <c r="DAT2">
        <v>5.6671309436153452</v>
      </c>
      <c r="DAU2">
        <v>5.6638528207605763</v>
      </c>
      <c r="DAV2">
        <v>5.6605772713769316</v>
      </c>
      <c r="DAW2">
        <v>5.6573043009649071</v>
      </c>
      <c r="DAX2">
        <v>5.6540339150202339</v>
      </c>
      <c r="DAY2">
        <v>5.6507661190336904</v>
      </c>
      <c r="DAZ2">
        <v>5.6475009184910956</v>
      </c>
      <c r="DBA2">
        <v>5.6442383188734579</v>
      </c>
      <c r="DBB2">
        <v>5.6409783256567856</v>
      </c>
      <c r="DBC2">
        <v>5.6377209443121714</v>
      </c>
      <c r="DBD2">
        <v>5.6344661803057816</v>
      </c>
      <c r="DBE2">
        <v>5.6312140390987588</v>
      </c>
      <c r="DBF2">
        <v>5.6279645261473874</v>
      </c>
      <c r="DBG2">
        <v>5.6247176469029103</v>
      </c>
      <c r="DBH2">
        <v>5.6214734068116066</v>
      </c>
      <c r="DBI2">
        <v>5.6182318113147858</v>
      </c>
      <c r="DBJ2">
        <v>5.6149928658486852</v>
      </c>
      <c r="DBK2">
        <v>5.6117565758446402</v>
      </c>
      <c r="DBL2">
        <v>5.6085229467289004</v>
      </c>
      <c r="DBM2">
        <v>5.6052919839227036</v>
      </c>
      <c r="DBN2">
        <v>5.6020636928422753</v>
      </c>
      <c r="DBO2">
        <v>5.5988380788987229</v>
      </c>
      <c r="DBP2">
        <v>5.5956151474982079</v>
      </c>
      <c r="DBQ2">
        <v>5.5923949040417584</v>
      </c>
      <c r="DBR2">
        <v>5.5891773539253506</v>
      </c>
      <c r="DBS2">
        <v>5.5859625025398776</v>
      </c>
      <c r="DBT2">
        <v>5.5827503552711484</v>
      </c>
      <c r="DBU2">
        <v>5.5795409174998696</v>
      </c>
      <c r="DBV2">
        <v>5.5763341946016451</v>
      </c>
      <c r="DBW2">
        <v>5.5731301919469596</v>
      </c>
      <c r="DBX2">
        <v>5.5699289149011726</v>
      </c>
      <c r="DBY2">
        <v>5.5667303688245164</v>
      </c>
      <c r="DBZ2">
        <v>5.5635345590720728</v>
      </c>
      <c r="DCA2">
        <v>5.5603414909937774</v>
      </c>
      <c r="DCB2">
        <v>5.5571511699344018</v>
      </c>
      <c r="DCC2">
        <v>5.5539636012335531</v>
      </c>
      <c r="DCD2">
        <v>5.5507787902256576</v>
      </c>
      <c r="DCE2">
        <v>5.5475967422399526</v>
      </c>
      <c r="DCF2">
        <v>5.544417462600487</v>
      </c>
      <c r="DCG2">
        <v>5.5412409566260958</v>
      </c>
      <c r="DCH2">
        <v>5.5380672296304079</v>
      </c>
      <c r="DCI2">
        <v>5.5348962869218088</v>
      </c>
      <c r="DCJ2">
        <v>5.5317281338035222</v>
      </c>
      <c r="DCK2">
        <v>5.528562775573433</v>
      </c>
      <c r="DCL2">
        <v>5.5254002175242407</v>
      </c>
      <c r="DCM2">
        <v>5.5222404649433736</v>
      </c>
      <c r="DCN2">
        <v>5.5190835231129753</v>
      </c>
      <c r="DCO2">
        <v>5.5159293973099839</v>
      </c>
      <c r="DCP2">
        <v>5.5127780928059504</v>
      </c>
      <c r="DCQ2">
        <v>5.5096296148671868</v>
      </c>
      <c r="DCR2">
        <v>5.5064839687547522</v>
      </c>
      <c r="DCS2">
        <v>5.5033411597242772</v>
      </c>
      <c r="DCT2">
        <v>5.5002011930262116</v>
      </c>
      <c r="DCU2">
        <v>5.4970640739055439</v>
      </c>
      <c r="DCV2">
        <v>5.49392980760204</v>
      </c>
      <c r="DCW2">
        <v>5.4907983993500737</v>
      </c>
      <c r="DCX2">
        <v>5.4876698543786144</v>
      </c>
      <c r="DCY2">
        <v>5.4845441779113866</v>
      </c>
      <c r="DCZ2">
        <v>5.4814213751666134</v>
      </c>
      <c r="DDA2">
        <v>5.4783014513572512</v>
      </c>
      <c r="DDB2">
        <v>5.4751844116908206</v>
      </c>
      <c r="DDC2">
        <v>5.4720702613693977</v>
      </c>
      <c r="DDD2">
        <v>5.468959005589749</v>
      </c>
      <c r="DDE2">
        <v>5.4658506495431647</v>
      </c>
      <c r="DDF2">
        <v>5.4627451984155266</v>
      </c>
      <c r="DDG2">
        <v>5.4596426573872883</v>
      </c>
      <c r="DDH2">
        <v>5.4565430316334611</v>
      </c>
      <c r="DDI2">
        <v>5.4534463263236104</v>
      </c>
      <c r="DDJ2">
        <v>5.4503525466218452</v>
      </c>
      <c r="DDK2">
        <v>5.447261697686808</v>
      </c>
      <c r="DDL2">
        <v>5.4441737846716691</v>
      </c>
      <c r="DDM2">
        <v>5.4410888127241153</v>
      </c>
      <c r="DDN2">
        <v>5.4380067869863433</v>
      </c>
      <c r="DDO2">
        <v>5.4349277125950506</v>
      </c>
      <c r="DDP2">
        <v>5.4318515946814303</v>
      </c>
      <c r="DDQ2">
        <v>5.4287784383711539</v>
      </c>
      <c r="DDR2">
        <v>5.4257082487843693</v>
      </c>
      <c r="DDS2">
        <v>5.4226410310356963</v>
      </c>
      <c r="DDT2">
        <v>5.419576790234208</v>
      </c>
      <c r="DDU2">
        <v>5.4165155314834301</v>
      </c>
      <c r="DDV2">
        <v>5.4134572598813282</v>
      </c>
      <c r="DDW2">
        <v>5.4104019805203034</v>
      </c>
      <c r="DDX2">
        <v>5.4073496984871809</v>
      </c>
      <c r="DDY2">
        <v>5.4043004188632011</v>
      </c>
      <c r="DDZ2">
        <v>5.4012541467240132</v>
      </c>
      <c r="DEA2">
        <v>5.3982108871396672</v>
      </c>
      <c r="DEB2">
        <v>5.3951706451745851</v>
      </c>
      <c r="DEC2">
        <v>5.392133425887641</v>
      </c>
      <c r="DED2">
        <v>5.3890992343319821</v>
      </c>
      <c r="DEE2">
        <v>5.3860680755551904</v>
      </c>
      <c r="DEF2">
        <v>5.3830399545991856</v>
      </c>
      <c r="DEG2">
        <v>5.3800148765002254</v>
      </c>
      <c r="DEH2">
        <v>5.3769928462889709</v>
      </c>
      <c r="DEI2">
        <v>5.3739738689903183</v>
      </c>
      <c r="DEJ2">
        <v>5.3709579496235564</v>
      </c>
      <c r="DEK2">
        <v>5.3679450932022688</v>
      </c>
      <c r="DEL2">
        <v>5.3649353047343382</v>
      </c>
      <c r="DEM2">
        <v>5.361928589222007</v>
      </c>
      <c r="DEN2">
        <v>5.3589249516617139</v>
      </c>
      <c r="DEO2">
        <v>5.3559243970442294</v>
      </c>
      <c r="DEP2">
        <v>5.3529269303546476</v>
      </c>
      <c r="DEQ2">
        <v>5.3499325565722167</v>
      </c>
      <c r="DER2">
        <v>5.3469412806705563</v>
      </c>
      <c r="DES2">
        <v>5.3439531076174891</v>
      </c>
      <c r="DET2">
        <v>5.3409680423750316</v>
      </c>
      <c r="DEU2">
        <v>5.3379860898995481</v>
      </c>
      <c r="DEV2">
        <v>5.3350072551414973</v>
      </c>
      <c r="DEW2">
        <v>5.3320315430456713</v>
      </c>
      <c r="DEX2">
        <v>5.3290589585510242</v>
      </c>
      <c r="DEY2">
        <v>5.3260895065906606</v>
      </c>
      <c r="DEZ2">
        <v>5.3231231920919964</v>
      </c>
      <c r="DFA2">
        <v>5.3201600199764982</v>
      </c>
      <c r="DFB2">
        <v>5.3171999951599256</v>
      </c>
      <c r="DFC2">
        <v>5.3142431225521616</v>
      </c>
      <c r="DFD2">
        <v>5.311289407057199</v>
      </c>
      <c r="DFE2">
        <v>5.3083388535732956</v>
      </c>
      <c r="DFF2">
        <v>5.30539146699273</v>
      </c>
      <c r="DFG2">
        <v>5.3024472522020254</v>
      </c>
      <c r="DFH2">
        <v>5.2995062140817737</v>
      </c>
      <c r="DFI2">
        <v>5.2965683575067004</v>
      </c>
      <c r="DFJ2">
        <v>5.2936336873456487</v>
      </c>
      <c r="DFK2">
        <v>5.290702208461564</v>
      </c>
      <c r="DFL2">
        <v>5.2877739257114884</v>
      </c>
      <c r="DFM2">
        <v>5.2848488439465511</v>
      </c>
      <c r="DFN2">
        <v>5.2819269680119687</v>
      </c>
      <c r="DFO2">
        <v>5.2790083027470258</v>
      </c>
      <c r="DFP2">
        <v>5.2760928529850739</v>
      </c>
      <c r="DFQ2">
        <v>5.2731806235535226</v>
      </c>
      <c r="DFR2">
        <v>5.2702716192738279</v>
      </c>
      <c r="DFS2">
        <v>5.2673658449614909</v>
      </c>
      <c r="DFT2">
        <v>5.2644633054260437</v>
      </c>
      <c r="DFU2">
        <v>5.2615640054710457</v>
      </c>
      <c r="DFV2">
        <v>5.2586679498940718</v>
      </c>
      <c r="DFW2">
        <v>5.2557751434867113</v>
      </c>
      <c r="DFX2">
        <v>5.2528855910345502</v>
      </c>
      <c r="DFY2">
        <v>5.2499992973171734</v>
      </c>
      <c r="DFZ2">
        <v>5.2471162671081464</v>
      </c>
      <c r="DGA2">
        <v>5.2442365051750199</v>
      </c>
      <c r="DGB2">
        <v>5.2413600162793124</v>
      </c>
      <c r="DGC2">
        <v>5.2384868051764881</v>
      </c>
      <c r="DGD2">
        <v>5.2356168766160316</v>
      </c>
      <c r="DGE2">
        <v>5.2327502353412791</v>
      </c>
      <c r="DGF2">
        <v>5.2298868860895702</v>
      </c>
      <c r="DGG2">
        <v>5.227026833592161</v>
      </c>
      <c r="DGH2">
        <v>5.224170082574215</v>
      </c>
      <c r="DGI2">
        <v>5.2213166377548754</v>
      </c>
      <c r="DGJ2">
        <v>5.2184665038470976</v>
      </c>
      <c r="DGK2">
        <v>5.2156196855578054</v>
      </c>
      <c r="DGL2">
        <v>5.2127761875877958</v>
      </c>
      <c r="DGM2">
        <v>5.2099360146317384</v>
      </c>
      <c r="DGN2">
        <v>5.2070991713782417</v>
      </c>
      <c r="DGO2">
        <v>5.2042656625096928</v>
      </c>
      <c r="DGP2">
        <v>5.2014354927023998</v>
      </c>
      <c r="DGQ2">
        <v>5.1986086666265141</v>
      </c>
      <c r="DGR2">
        <v>5.1957851889460169</v>
      </c>
      <c r="DGS2">
        <v>5.1929650643187752</v>
      </c>
      <c r="DGT2">
        <v>5.1901482973964592</v>
      </c>
      <c r="DGU2">
        <v>5.1873348928245147</v>
      </c>
      <c r="DGV2">
        <v>5.1845248552423131</v>
      </c>
      <c r="DGW2">
        <v>5.1817181892829129</v>
      </c>
      <c r="DGX2">
        <v>5.1789148995732814</v>
      </c>
      <c r="DGY2">
        <v>5.1761149907341313</v>
      </c>
      <c r="DGZ2">
        <v>5.1733184673799224</v>
      </c>
      <c r="DHA2">
        <v>5.1705253341189916</v>
      </c>
      <c r="DHB2">
        <v>5.1677355955533351</v>
      </c>
      <c r="DHC2">
        <v>5.1649492562788124</v>
      </c>
      <c r="DHD2">
        <v>5.1621663208849942</v>
      </c>
      <c r="DHE2">
        <v>5.1593867939551608</v>
      </c>
      <c r="DHF2">
        <v>5.156610680066434</v>
      </c>
      <c r="DHG2">
        <v>5.1538379837895514</v>
      </c>
      <c r="DHH2">
        <v>5.1510687096890821</v>
      </c>
      <c r="DHI2">
        <v>5.1483028623232698</v>
      </c>
      <c r="DHJ2">
        <v>5.1455404462440244</v>
      </c>
      <c r="DHK2">
        <v>5.1427814659970501</v>
      </c>
      <c r="DHL2">
        <v>5.1400259261216892</v>
      </c>
      <c r="DHM2">
        <v>5.1372738311509858</v>
      </c>
      <c r="DHN2">
        <v>5.13452518561167</v>
      </c>
      <c r="DHO2">
        <v>5.1317799940241429</v>
      </c>
      <c r="DHP2">
        <v>5.1290382609024761</v>
      </c>
      <c r="DHQ2">
        <v>5.1262999907543989</v>
      </c>
      <c r="DHR2">
        <v>5.1235651880812956</v>
      </c>
      <c r="DHS2">
        <v>5.1208338573781944</v>
      </c>
      <c r="DHT2">
        <v>5.11810600313376</v>
      </c>
      <c r="DHU2">
        <v>5.1153816298302921</v>
      </c>
      <c r="DHV2">
        <v>5.11266074194371</v>
      </c>
      <c r="DHW2">
        <v>5.1099433439435522</v>
      </c>
      <c r="DHX2">
        <v>5.1072294402929632</v>
      </c>
      <c r="DHY2">
        <v>5.1045190354486918</v>
      </c>
      <c r="DHZ2">
        <v>5.1018121338610793</v>
      </c>
      <c r="DIA2">
        <v>5.0991087399740556</v>
      </c>
      <c r="DIB2">
        <v>5.0964088582251303</v>
      </c>
      <c r="DIC2">
        <v>5.0937124930453841</v>
      </c>
      <c r="DID2">
        <v>5.091019648859465</v>
      </c>
      <c r="DIE2">
        <v>5.0883303300855793</v>
      </c>
      <c r="DIF2">
        <v>5.0856445411354834</v>
      </c>
      <c r="DIG2">
        <v>5.0829622864144799</v>
      </c>
      <c r="DIH2">
        <v>5.0802835703214058</v>
      </c>
      <c r="DII2">
        <v>5.077608397248615</v>
      </c>
      <c r="DIJ2">
        <v>5.0749367715820402</v>
      </c>
      <c r="DIK2">
        <v>5.0722686977010314</v>
      </c>
      <c r="DIL2">
        <v>5.0696041799785574</v>
      </c>
      <c r="DIM2">
        <v>5.066943222780993</v>
      </c>
      <c r="DIN2">
        <v>5.0642858304682479</v>
      </c>
      <c r="DIO2">
        <v>5.0616320073937624</v>
      </c>
      <c r="DIP2">
        <v>5.0589817579043528</v>
      </c>
      <c r="DIQ2">
        <v>5.0563350863404306</v>
      </c>
      <c r="DIR2">
        <v>5.0536919970357657</v>
      </c>
      <c r="DIS2">
        <v>5.0510524943176351</v>
      </c>
      <c r="DIT2">
        <v>5.0484165825068068</v>
      </c>
      <c r="DIU2">
        <v>5.0457842659173968</v>
      </c>
      <c r="DIV2">
        <v>5.0431555488570723</v>
      </c>
      <c r="DIW2">
        <v>5.0405304356268292</v>
      </c>
      <c r="DIX2">
        <v>5.0379089305211338</v>
      </c>
      <c r="DIY2">
        <v>5.0352910378278963</v>
      </c>
      <c r="DIZ2">
        <v>5.0326767618283954</v>
      </c>
      <c r="DJA2">
        <v>5.0300661067973218</v>
      </c>
      <c r="DJB2">
        <v>5.0274590770027867</v>
      </c>
      <c r="DJC2">
        <v>5.0248556767062258</v>
      </c>
      <c r="DJD2">
        <v>5.0222559101625439</v>
      </c>
      <c r="DJE2">
        <v>5.0196597816199686</v>
      </c>
      <c r="DJF2">
        <v>5.0170672953201052</v>
      </c>
      <c r="DJG2">
        <v>5.0144784554979376</v>
      </c>
      <c r="DJH2">
        <v>5.0118932663817501</v>
      </c>
      <c r="DJI2">
        <v>5.0093117321932548</v>
      </c>
      <c r="DJJ2">
        <v>5.0067338571474531</v>
      </c>
      <c r="DJK2">
        <v>5.0041596454526944</v>
      </c>
      <c r="DJL2">
        <v>5.0015891013106657</v>
      </c>
      <c r="DJM2">
        <v>4.9990222289163269</v>
      </c>
      <c r="DJN2">
        <v>4.9964590324580289</v>
      </c>
      <c r="DJO2">
        <v>4.9938995161173771</v>
      </c>
      <c r="DJP2">
        <v>4.9913436840692924</v>
      </c>
      <c r="DJQ2">
        <v>4.9887915404819871</v>
      </c>
      <c r="DJR2">
        <v>4.9862430895169627</v>
      </c>
      <c r="DJS2">
        <v>4.9836983353290023</v>
      </c>
      <c r="DJT2">
        <v>4.9811572820661576</v>
      </c>
      <c r="DJU2">
        <v>4.9786199338697541</v>
      </c>
      <c r="DJV2">
        <v>4.9760862948743734</v>
      </c>
      <c r="DJW2">
        <v>4.9735563692078522</v>
      </c>
      <c r="DJX2">
        <v>4.9710301609912753</v>
      </c>
      <c r="DJY2">
        <v>4.9685076743389658</v>
      </c>
      <c r="DJZ2">
        <v>4.9659889133584816</v>
      </c>
      <c r="DKA2">
        <v>4.9634738821506108</v>
      </c>
      <c r="DKB2">
        <v>4.9609625848093559</v>
      </c>
      <c r="DKC2">
        <v>4.9584550254219391</v>
      </c>
      <c r="DKD2">
        <v>4.9559512080687877</v>
      </c>
      <c r="DKE2">
        <v>4.9534511368235314</v>
      </c>
      <c r="DKF2">
        <v>4.9509548157529917</v>
      </c>
      <c r="DKG2">
        <v>4.9484622489171786</v>
      </c>
      <c r="DKH2">
        <v>4.9459734403692881</v>
      </c>
      <c r="DKI2">
        <v>4.9434883941556826</v>
      </c>
      <c r="DKJ2">
        <v>4.9410071143158856</v>
      </c>
      <c r="DKK2">
        <v>4.9385296048826337</v>
      </c>
      <c r="DKL2">
        <v>4.9360558698817263</v>
      </c>
      <c r="DKM2">
        <v>4.9335859133322177</v>
      </c>
      <c r="DKN2">
        <v>4.9311197392462107</v>
      </c>
      <c r="DKO2">
        <v>4.9286573516289849</v>
      </c>
      <c r="DKP2">
        <v>4.9261987544789907</v>
      </c>
      <c r="DKQ2">
        <v>4.9237439517877029</v>
      </c>
      <c r="DKR2">
        <v>4.9212929475398273</v>
      </c>
      <c r="DKS2">
        <v>4.9188457457130799</v>
      </c>
      <c r="DKT2">
        <v>4.9164023502783261</v>
      </c>
      <c r="DKU2">
        <v>4.9139627651995639</v>
      </c>
      <c r="DKV2">
        <v>4.9115269944337916</v>
      </c>
      <c r="DKW2">
        <v>4.9090950419311996</v>
      </c>
      <c r="DKX2">
        <v>4.9066669116349644</v>
      </c>
      <c r="DKY2">
        <v>4.9042426074813692</v>
      </c>
      <c r="DKZ2">
        <v>4.9018221333998104</v>
      </c>
      <c r="DLA2">
        <v>4.899405493312643</v>
      </c>
      <c r="DLB2">
        <v>4.896992691135388</v>
      </c>
      <c r="DLC2">
        <v>4.8945837307765201</v>
      </c>
      <c r="DLD2">
        <v>4.8921786161375902</v>
      </c>
      <c r="DLE2">
        <v>4.8897773511132137</v>
      </c>
      <c r="DLF2">
        <v>4.8873799395909936</v>
      </c>
      <c r="DLG2">
        <v>4.8849863854515689</v>
      </c>
      <c r="DLH2">
        <v>4.8825966925686046</v>
      </c>
      <c r="DLI2">
        <v>4.8802108648087277</v>
      </c>
      <c r="DLJ2">
        <v>4.8778289060316444</v>
      </c>
      <c r="DLK2">
        <v>4.8754508200900046</v>
      </c>
      <c r="DLL2">
        <v>4.8730766108294654</v>
      </c>
      <c r="DLM2">
        <v>4.8707062820886797</v>
      </c>
      <c r="DLN2">
        <v>4.8683398376992306</v>
      </c>
      <c r="DLO2">
        <v>4.8659772814857467</v>
      </c>
      <c r="DLP2">
        <v>4.8636186172657752</v>
      </c>
      <c r="DLQ2">
        <v>4.8612638488498359</v>
      </c>
      <c r="DLR2">
        <v>4.8589129800414153</v>
      </c>
      <c r="DLS2">
        <v>4.8565660146368987</v>
      </c>
      <c r="DLT2">
        <v>4.8542229564256871</v>
      </c>
      <c r="DLU2">
        <v>4.8518838091900713</v>
      </c>
      <c r="DLV2">
        <v>4.8495485767052813</v>
      </c>
      <c r="DLW2">
        <v>4.8472172627394734</v>
      </c>
      <c r="DLX2">
        <v>4.8448898710537218</v>
      </c>
      <c r="DLY2">
        <v>4.8425664054020121</v>
      </c>
      <c r="DLZ2">
        <v>4.8402468695312377</v>
      </c>
      <c r="DMA2">
        <v>4.8379312671811903</v>
      </c>
      <c r="DMB2">
        <v>4.8356196020845594</v>
      </c>
      <c r="DMC2">
        <v>4.8333118779669171</v>
      </c>
      <c r="DMD2">
        <v>4.8310080985467252</v>
      </c>
      <c r="DME2">
        <v>4.8287082675353146</v>
      </c>
      <c r="DMF2">
        <v>4.8264123886368946</v>
      </c>
      <c r="DMG2">
        <v>4.8241204655485337</v>
      </c>
      <c r="DMH2">
        <v>4.8218325019601593</v>
      </c>
      <c r="DMI2">
        <v>4.8195485015545563</v>
      </c>
      <c r="DMJ2">
        <v>4.8172684680073523</v>
      </c>
      <c r="DMK2">
        <v>4.8149924049870183</v>
      </c>
      <c r="DML2">
        <v>4.8127203161548611</v>
      </c>
      <c r="DMM2">
        <v>4.8104522051650136</v>
      </c>
      <c r="DMN2">
        <v>4.8081880756644404</v>
      </c>
      <c r="DMO2">
        <v>4.8059279312929162</v>
      </c>
      <c r="DMP2">
        <v>4.8036717756830196</v>
      </c>
      <c r="DMQ2">
        <v>4.801419612460184</v>
      </c>
      <c r="DMR2">
        <v>4.7991714452425587</v>
      </c>
      <c r="DMS2">
        <v>4.796927277641184</v>
      </c>
      <c r="DMT2">
        <v>4.7946871132598066</v>
      </c>
      <c r="DMU2">
        <v>4.7924509556949912</v>
      </c>
      <c r="DMV2">
        <v>4.7902188085361193</v>
      </c>
      <c r="DMW2">
        <v>4.7879906753652577</v>
      </c>
      <c r="DMX2">
        <v>4.7857665597573362</v>
      </c>
      <c r="DMY2">
        <v>4.7835464652799633</v>
      </c>
      <c r="DMZ2">
        <v>4.7813303954935389</v>
      </c>
      <c r="DNA2">
        <v>4.7791183539512447</v>
      </c>
      <c r="DNB2">
        <v>4.776910344198928</v>
      </c>
      <c r="DNC2">
        <v>4.7747063697752647</v>
      </c>
      <c r="DND2">
        <v>4.7725064342115742</v>
      </c>
      <c r="DNE2">
        <v>4.7703105410319804</v>
      </c>
      <c r="DNF2">
        <v>4.7681186937532978</v>
      </c>
      <c r="DNG2">
        <v>4.7659308958850186</v>
      </c>
      <c r="DNH2">
        <v>4.7637471509294169</v>
      </c>
      <c r="DNI2">
        <v>4.7615674623814286</v>
      </c>
      <c r="DNJ2">
        <v>4.759391833728694</v>
      </c>
      <c r="DNK2">
        <v>4.7572202684515554</v>
      </c>
      <c r="DNL2">
        <v>4.7550527700230329</v>
      </c>
      <c r="DNM2">
        <v>4.7528893419088432</v>
      </c>
      <c r="DNN2">
        <v>4.7507299875673699</v>
      </c>
      <c r="DNO2">
        <v>4.7485747104496729</v>
      </c>
      <c r="DNP2">
        <v>4.7464235139994786</v>
      </c>
      <c r="DNQ2">
        <v>4.7442764016531749</v>
      </c>
      <c r="DNR2">
        <v>4.7421333768398046</v>
      </c>
      <c r="DNS2">
        <v>4.7399944429810619</v>
      </c>
      <c r="DNT2">
        <v>4.7378596034912857</v>
      </c>
      <c r="DNU2">
        <v>4.7357288617774538</v>
      </c>
      <c r="DNV2">
        <v>4.7336022212391802</v>
      </c>
      <c r="DNW2">
        <v>4.731479685268706</v>
      </c>
      <c r="DNX2">
        <v>4.7293612572508996</v>
      </c>
      <c r="DNY2">
        <v>4.7272469405632416</v>
      </c>
      <c r="DNZ2">
        <v>4.7251367385758307</v>
      </c>
      <c r="DOA2">
        <v>4.7230306546513603</v>
      </c>
      <c r="DOB2">
        <v>4.720928692145173</v>
      </c>
      <c r="DOC2">
        <v>4.7188308544051374</v>
      </c>
      <c r="DOD2">
        <v>4.7167371447717628</v>
      </c>
      <c r="DOE2">
        <v>4.7146475665781322</v>
      </c>
      <c r="DOF2">
        <v>4.7125621231498993</v>
      </c>
      <c r="DOG2">
        <v>4.7104808178053386</v>
      </c>
      <c r="DOH2">
        <v>4.7084036538552283</v>
      </c>
      <c r="DOI2">
        <v>4.7063306346029581</v>
      </c>
      <c r="DOJ2">
        <v>4.7042617633444674</v>
      </c>
      <c r="DOK2">
        <v>4.7021970433682378</v>
      </c>
      <c r="DOL2">
        <v>4.7001364779553487</v>
      </c>
      <c r="DOM2">
        <v>4.6980800703793566</v>
      </c>
      <c r="DON2">
        <v>4.6960278239064017</v>
      </c>
      <c r="DOO2">
        <v>4.6939797417951503</v>
      </c>
      <c r="DOP2">
        <v>4.6919358272967866</v>
      </c>
      <c r="DOQ2">
        <v>4.6898960836550634</v>
      </c>
      <c r="DOR2">
        <v>4.6878605141061884</v>
      </c>
      <c r="DOS2">
        <v>4.6858291218789239</v>
      </c>
      <c r="DOT2">
        <v>4.6838019101945374</v>
      </c>
      <c r="DOU2">
        <v>4.6817788822667854</v>
      </c>
      <c r="DOV2">
        <v>4.6797600413019591</v>
      </c>
      <c r="DOW2">
        <v>4.6777453904988207</v>
      </c>
      <c r="DOX2">
        <v>4.6757349330485916</v>
      </c>
      <c r="DOY2">
        <v>4.6737286721350522</v>
      </c>
      <c r="DOZ2">
        <v>4.6717266109343756</v>
      </c>
      <c r="DPA2">
        <v>4.6697287526152884</v>
      </c>
      <c r="DPB2">
        <v>4.6677351003389518</v>
      </c>
      <c r="DPC2">
        <v>4.6657456572589604</v>
      </c>
      <c r="DPD2">
        <v>4.6637604265214403</v>
      </c>
      <c r="DPE2">
        <v>4.6617794112648951</v>
      </c>
      <c r="DPF2">
        <v>4.6598026146203493</v>
      </c>
      <c r="DPG2">
        <v>4.6578300397112384</v>
      </c>
      <c r="DPH2">
        <v>4.655861689653408</v>
      </c>
      <c r="DPI2">
        <v>4.6538975675552159</v>
      </c>
      <c r="DPJ2">
        <v>4.6519376765173641</v>
      </c>
      <c r="DPK2">
        <v>4.6499820196330548</v>
      </c>
      <c r="DPL2">
        <v>4.6480305999878793</v>
      </c>
      <c r="DPM2">
        <v>4.6460834206598154</v>
      </c>
      <c r="DPN2">
        <v>4.6441404847193137</v>
      </c>
      <c r="DPO2">
        <v>4.642201795229191</v>
      </c>
      <c r="DPP2">
        <v>4.640267355244676</v>
      </c>
      <c r="DPQ2">
        <v>4.6383371678133969</v>
      </c>
      <c r="DPR2">
        <v>4.6364112359753697</v>
      </c>
      <c r="DPS2">
        <v>4.6344895627630036</v>
      </c>
      <c r="DPT2">
        <v>4.6325721512010896</v>
      </c>
      <c r="DPU2">
        <v>4.6306590043067963</v>
      </c>
      <c r="DPV2">
        <v>4.6287501250896668</v>
      </c>
      <c r="DPW2">
        <v>4.6268455165516134</v>
      </c>
      <c r="DPX2">
        <v>4.624945181686912</v>
      </c>
      <c r="DPY2">
        <v>4.6230491234822013</v>
      </c>
      <c r="DPZ2">
        <v>4.6211573449164742</v>
      </c>
      <c r="DQA2">
        <v>4.6192698489610722</v>
      </c>
      <c r="DQB2">
        <v>4.6173866385796867</v>
      </c>
      <c r="DQC2">
        <v>4.6155077167283487</v>
      </c>
      <c r="DQD2">
        <v>4.613633086355426</v>
      </c>
      <c r="DQE2">
        <v>4.6117627504016214</v>
      </c>
      <c r="DQF2">
        <v>4.6098967117999603</v>
      </c>
      <c r="DQG2">
        <v>4.6080349734757906</v>
      </c>
      <c r="DQH2">
        <v>4.6061775383468104</v>
      </c>
      <c r="DQI2">
        <v>4.6043244093229756</v>
      </c>
      <c r="DQJ2">
        <v>4.602475589306593</v>
      </c>
      <c r="DQK2">
        <v>4.600631081192267</v>
      </c>
      <c r="DQL2">
        <v>4.5987908878668877</v>
      </c>
      <c r="DQM2">
        <v>4.5969550122096861</v>
      </c>
      <c r="DQN2">
        <v>4.5951234570921242</v>
      </c>
      <c r="DQO2">
        <v>4.5932962253779923</v>
      </c>
      <c r="DQP2">
        <v>4.5914733199233524</v>
      </c>
      <c r="DQQ2">
        <v>4.5896547435765394</v>
      </c>
      <c r="DQR2">
        <v>4.5878404991781991</v>
      </c>
      <c r="DQS2">
        <v>4.5860305895611893</v>
      </c>
      <c r="DQT2">
        <v>4.5842250175506738</v>
      </c>
      <c r="DQU2">
        <v>4.5824237859640693</v>
      </c>
      <c r="DQV2">
        <v>4.5806268976110376</v>
      </c>
      <c r="DQW2">
        <v>4.5788343552935364</v>
      </c>
      <c r="DQX2">
        <v>4.5770461618057068</v>
      </c>
      <c r="DQY2">
        <v>4.575262319933973</v>
      </c>
      <c r="DQZ2">
        <v>4.5734828324570218</v>
      </c>
      <c r="DRA2">
        <v>4.5717077021457104</v>
      </c>
      <c r="DRB2">
        <v>4.5699369317631966</v>
      </c>
      <c r="DRC2">
        <v>4.5681705240648336</v>
      </c>
      <c r="DRD2">
        <v>4.5664084817981756</v>
      </c>
      <c r="DRE2">
        <v>4.564650807703055</v>
      </c>
      <c r="DRF2">
        <v>4.5628975045114473</v>
      </c>
      <c r="DRG2">
        <v>4.5611485749476062</v>
      </c>
      <c r="DRH2">
        <v>4.5594040217279623</v>
      </c>
      <c r="DRI2">
        <v>4.5576638475611198</v>
      </c>
      <c r="DRJ2">
        <v>4.55592805514795</v>
      </c>
      <c r="DRK2">
        <v>4.5541966471814401</v>
      </c>
      <c r="DRL2">
        <v>4.5524696263468343</v>
      </c>
      <c r="DRM2">
        <v>4.5507469953215374</v>
      </c>
      <c r="DRN2">
        <v>4.5490287567751064</v>
      </c>
      <c r="DRO2">
        <v>4.5473149133693394</v>
      </c>
      <c r="DRP2">
        <v>4.5456054677581381</v>
      </c>
      <c r="DRQ2">
        <v>4.5439004225876376</v>
      </c>
      <c r="DRR2">
        <v>4.5421997804961034</v>
      </c>
      <c r="DRS2">
        <v>4.5405035441139674</v>
      </c>
      <c r="DRT2">
        <v>4.5388117160638251</v>
      </c>
      <c r="DRU2">
        <v>4.5371242989604248</v>
      </c>
      <c r="DRV2">
        <v>4.5354412954106627</v>
      </c>
      <c r="DRW2">
        <v>4.5337627080135832</v>
      </c>
      <c r="DRX2">
        <v>4.532088539360374</v>
      </c>
      <c r="DRY2">
        <v>4.5304187920343573</v>
      </c>
      <c r="DRZ2">
        <v>4.5287534686109936</v>
      </c>
      <c r="DSA2">
        <v>4.5270925716578736</v>
      </c>
      <c r="DSB2">
        <v>4.5254361037347124</v>
      </c>
      <c r="DSC2">
        <v>4.5237840673933487</v>
      </c>
      <c r="DSD2">
        <v>4.5221364651777431</v>
      </c>
      <c r="DSE2">
        <v>4.5204932996239666</v>
      </c>
      <c r="DSF2">
        <v>4.5188545732602048</v>
      </c>
      <c r="DSG2">
        <v>4.5172202886067527</v>
      </c>
      <c r="DSH2">
        <v>4.5155904481760034</v>
      </c>
      <c r="DSI2">
        <v>4.5139650544724539</v>
      </c>
      <c r="DSJ2">
        <v>4.5123441099926991</v>
      </c>
      <c r="DSK2">
        <v>4.510727617225422</v>
      </c>
      <c r="DSL2">
        <v>4.5091155786513966</v>
      </c>
      <c r="DSM2">
        <v>4.5075079967434748</v>
      </c>
      <c r="DSN2">
        <v>4.5059048739666219</v>
      </c>
      <c r="DSO2">
        <v>4.5043062127778306</v>
      </c>
      <c r="DSP2">
        <v>4.5027120156261997</v>
      </c>
      <c r="DSQ2">
        <v>4.5011222849528956</v>
      </c>
      <c r="DSR2">
        <v>4.4995370231911336</v>
      </c>
      <c r="DSS2">
        <v>4.4979562327662386</v>
      </c>
      <c r="DST2">
        <v>4.4963799160955222</v>
      </c>
      <c r="DSU2">
        <v>4.4948080755884288</v>
      </c>
      <c r="DSV2">
        <v>4.4932407136463919</v>
      </c>
      <c r="DSW2">
        <v>4.491677832662921</v>
      </c>
      <c r="DSX2">
        <v>4.490119435023594</v>
      </c>
      <c r="DSY2">
        <v>4.488565523105974</v>
      </c>
      <c r="DSZ2">
        <v>4.4870160992797246</v>
      </c>
      <c r="DTA2">
        <v>4.4854711659064934</v>
      </c>
      <c r="DTB2">
        <v>4.4839307253399747</v>
      </c>
      <c r="DTC2">
        <v>4.4823947799259223</v>
      </c>
      <c r="DTD2">
        <v>4.4808633320020537</v>
      </c>
      <c r="DTE2">
        <v>4.479336383898163</v>
      </c>
      <c r="DTF2">
        <v>4.4778139379360393</v>
      </c>
      <c r="DTG2">
        <v>4.4762959964294602</v>
      </c>
      <c r="DTH2">
        <v>4.4747825616842611</v>
      </c>
      <c r="DTI2">
        <v>4.4732736359982539</v>
      </c>
      <c r="DTJ2">
        <v>4.4717692216612601</v>
      </c>
      <c r="DTK2">
        <v>4.4702693209551114</v>
      </c>
      <c r="DTL2">
        <v>4.4687739361536032</v>
      </c>
      <c r="DTM2">
        <v>4.4672830695225691</v>
      </c>
      <c r="DTN2">
        <v>4.4657967233198077</v>
      </c>
      <c r="DTO2">
        <v>4.4643148997951059</v>
      </c>
      <c r="DTP2">
        <v>4.4628376011902464</v>
      </c>
      <c r="DTQ2">
        <v>4.4613648297389554</v>
      </c>
      <c r="DTR2">
        <v>4.4598965876669876</v>
      </c>
      <c r="DTS2">
        <v>4.4584328771920401</v>
      </c>
      <c r="DTT2">
        <v>4.4569737005237844</v>
      </c>
      <c r="DTU2">
        <v>4.4555190598638701</v>
      </c>
      <c r="DTV2">
        <v>4.4540689574058776</v>
      </c>
      <c r="DTW2">
        <v>4.4526233953353964</v>
      </c>
      <c r="DTX2">
        <v>4.4511823758299389</v>
      </c>
      <c r="DTY2">
        <v>4.4497459010589848</v>
      </c>
      <c r="DTZ2">
        <v>4.4483139731839607</v>
      </c>
      <c r="DUA2">
        <v>4.4468865943582419</v>
      </c>
      <c r="DUB2">
        <v>4.4454637667271486</v>
      </c>
      <c r="DUC2">
        <v>4.4440454924279464</v>
      </c>
      <c r="DUD2">
        <v>4.4426317735898326</v>
      </c>
      <c r="DUE2">
        <v>4.4412226123339451</v>
      </c>
      <c r="DUF2">
        <v>4.4398180107733527</v>
      </c>
      <c r="DUG2">
        <v>4.4384179710130516</v>
      </c>
      <c r="DUH2">
        <v>4.4370224951499697</v>
      </c>
      <c r="DUI2">
        <v>4.4356315852729509</v>
      </c>
      <c r="DUJ2">
        <v>4.4342452434627626</v>
      </c>
      <c r="DUK2">
        <v>4.4328634717920954</v>
      </c>
      <c r="DUL2">
        <v>4.4314862723255413</v>
      </c>
      <c r="DUM2">
        <v>4.4301136471196152</v>
      </c>
      <c r="DUN2">
        <v>4.4287455982227319</v>
      </c>
      <c r="DUO2">
        <v>4.4273821276752177</v>
      </c>
      <c r="DUP2">
        <v>4.4260232375092912</v>
      </c>
      <c r="DUQ2">
        <v>4.4246689297491004</v>
      </c>
      <c r="DUR2">
        <v>4.4233192064106426</v>
      </c>
      <c r="DUS2">
        <v>4.4219740695018359</v>
      </c>
      <c r="DUT2">
        <v>4.4206335210225074</v>
      </c>
      <c r="DUU2">
        <v>4.4192975629643207</v>
      </c>
      <c r="DUV2">
        <v>4.4179661973108866</v>
      </c>
      <c r="DUW2">
        <v>4.4166394260376443</v>
      </c>
      <c r="DUX2">
        <v>4.415317251111933</v>
      </c>
      <c r="DUY2">
        <v>4.4139996744929908</v>
      </c>
      <c r="DUZ2">
        <v>4.412686698131882</v>
      </c>
      <c r="DVA2">
        <v>4.4113783239715953</v>
      </c>
      <c r="DVB2">
        <v>4.4100745539469388</v>
      </c>
      <c r="DVC2">
        <v>4.4087753899846094</v>
      </c>
      <c r="DVD2">
        <v>4.4074808340031844</v>
      </c>
      <c r="DVE2">
        <v>4.4061908879130556</v>
      </c>
      <c r="DVF2">
        <v>4.4049055536165236</v>
      </c>
      <c r="DVG2">
        <v>4.4036248330076981</v>
      </c>
      <c r="DVH2">
        <v>4.4023487279725613</v>
      </c>
      <c r="DVI2">
        <v>4.4010772403889558</v>
      </c>
      <c r="DVJ2">
        <v>4.399810372126554</v>
      </c>
      <c r="DVK2">
        <v>4.3985481250468741</v>
      </c>
      <c r="DVL2">
        <v>4.3972905010032877</v>
      </c>
      <c r="DVM2">
        <v>4.3960375018409739</v>
      </c>
      <c r="DVN2">
        <v>4.3947891293969894</v>
      </c>
      <c r="DVO2">
        <v>4.3935453855001976</v>
      </c>
      <c r="DVP2">
        <v>4.392306271971302</v>
      </c>
      <c r="DVQ2">
        <v>4.3910717906228367</v>
      </c>
      <c r="DVR2">
        <v>4.3898419432591353</v>
      </c>
      <c r="DVS2">
        <v>4.3886167316764002</v>
      </c>
      <c r="DVT2">
        <v>4.3873961576626206</v>
      </c>
      <c r="DVU2">
        <v>4.3861802229976146</v>
      </c>
      <c r="DVV2">
        <v>4.3849689294530254</v>
      </c>
      <c r="DVW2">
        <v>4.3837622787922754</v>
      </c>
      <c r="DVX2">
        <v>4.3825602727706423</v>
      </c>
      <c r="DVY2">
        <v>4.3813629131351863</v>
      </c>
      <c r="DVZ2">
        <v>4.3801702016247814</v>
      </c>
      <c r="DWA2">
        <v>4.3789821399701037</v>
      </c>
      <c r="DWB2">
        <v>4.3777987298936143</v>
      </c>
      <c r="DWC2">
        <v>4.3766199731096069</v>
      </c>
      <c r="DWD2">
        <v>4.3754458713241471</v>
      </c>
      <c r="DWE2">
        <v>4.3742764262350997</v>
      </c>
      <c r="DWF2">
        <v>4.373111639532123</v>
      </c>
      <c r="DWG2">
        <v>4.3719515128966613</v>
      </c>
      <c r="DWH2">
        <v>4.3707960480019512</v>
      </c>
      <c r="DWI2">
        <v>4.3696452465130111</v>
      </c>
      <c r="DWJ2">
        <v>4.3684991100866402</v>
      </c>
      <c r="DWK2">
        <v>4.36735764037142</v>
      </c>
      <c r="DWL2">
        <v>4.3662208390077124</v>
      </c>
      <c r="DWM2">
        <v>4.3650887076276472</v>
      </c>
      <c r="DWN2">
        <v>4.3639612478551388</v>
      </c>
      <c r="DWO2">
        <v>4.3628384613058628</v>
      </c>
      <c r="DWP2">
        <v>4.3617203495872712</v>
      </c>
      <c r="DWQ2">
        <v>4.3606069142985771</v>
      </c>
      <c r="DWR2">
        <v>4.3594981570307638</v>
      </c>
      <c r="DWS2">
        <v>4.3583940793665708</v>
      </c>
      <c r="DWT2">
        <v>4.3572946828805046</v>
      </c>
      <c r="DWU2">
        <v>4.3561999691388262</v>
      </c>
      <c r="DWV2">
        <v>4.355109939699549</v>
      </c>
      <c r="DWW2">
        <v>4.3540245961124624</v>
      </c>
      <c r="DWX2">
        <v>4.3529439399190704</v>
      </c>
      <c r="DWY2">
        <v>4.3518679726526504</v>
      </c>
      <c r="DWZ2">
        <v>4.3507966958382411</v>
      </c>
      <c r="DXA2">
        <v>4.3497301109925894</v>
      </c>
      <c r="DXB2">
        <v>4.3486682196242263</v>
      </c>
      <c r="DXC2">
        <v>4.3476110232333927</v>
      </c>
      <c r="DXD2">
        <v>4.3465585233120798</v>
      </c>
      <c r="DXE2">
        <v>4.3455107213440378</v>
      </c>
      <c r="DXF2">
        <v>4.3444676188047104</v>
      </c>
      <c r="DXG2">
        <v>4.3434292171613222</v>
      </c>
      <c r="DXH2">
        <v>4.3423955178727844</v>
      </c>
      <c r="DXI2">
        <v>4.3413665223897766</v>
      </c>
      <c r="DXJ2">
        <v>4.3403422321546934</v>
      </c>
      <c r="DXK2">
        <v>4.3393226486016321</v>
      </c>
      <c r="DXL2">
        <v>4.338307773156461</v>
      </c>
      <c r="DXM2">
        <v>4.3372976072367218</v>
      </c>
      <c r="DXN2">
        <v>4.3362921522517173</v>
      </c>
      <c r="DXO2">
        <v>4.3352914096024451</v>
      </c>
      <c r="DXP2">
        <v>4.3342953806816293</v>
      </c>
      <c r="DXQ2">
        <v>4.3333040668737066</v>
      </c>
      <c r="DXR2">
        <v>4.3323174695548268</v>
      </c>
      <c r="DXS2">
        <v>4.3313355900928521</v>
      </c>
      <c r="DXT2">
        <v>4.3303584298473554</v>
      </c>
      <c r="DXU2">
        <v>4.3293859901696159</v>
      </c>
      <c r="DXV2">
        <v>4.3284182724026223</v>
      </c>
      <c r="DXW2">
        <v>4.3274552778810644</v>
      </c>
      <c r="DXX2">
        <v>4.3264970079313372</v>
      </c>
      <c r="DXY2">
        <v>4.3255434638715373</v>
      </c>
      <c r="DXZ2">
        <v>4.3245946470114589</v>
      </c>
      <c r="DYA2">
        <v>4.323650558652596</v>
      </c>
      <c r="DYB2">
        <v>4.3227112000881389</v>
      </c>
      <c r="DYC2">
        <v>4.3217765726029711</v>
      </c>
      <c r="DYD2">
        <v>4.3208466774736713</v>
      </c>
      <c r="DYE2">
        <v>4.3199215159685078</v>
      </c>
      <c r="DYF2">
        <v>4.3190010893474398</v>
      </c>
      <c r="DYG2">
        <v>4.3180853988621157</v>
      </c>
      <c r="DYH2">
        <v>4.3171744457558674</v>
      </c>
      <c r="DYI2">
        <v>4.3162682312637157</v>
      </c>
      <c r="DYJ2">
        <v>4.3153667566123586</v>
      </c>
      <c r="DYK2">
        <v>4.3144700230201964</v>
      </c>
      <c r="DYL2">
        <v>4.3135780316972774</v>
      </c>
      <c r="DYM2">
        <v>4.3126907838453539</v>
      </c>
      <c r="DYN2">
        <v>4.3118082806578482</v>
      </c>
      <c r="DYO2">
        <v>4.3109305233198549</v>
      </c>
      <c r="DYP2">
        <v>4.3100575130081609</v>
      </c>
      <c r="DYQ2">
        <v>4.3091892508912011</v>
      </c>
      <c r="DYR2">
        <v>4.3083257381290956</v>
      </c>
      <c r="DYS2">
        <v>4.3074669758736377</v>
      </c>
      <c r="DYT2">
        <v>4.306612965268279</v>
      </c>
      <c r="DYU2">
        <v>4.3057637074481612</v>
      </c>
      <c r="DYV2">
        <v>4.3049192035400639</v>
      </c>
      <c r="DYW2">
        <v>4.3040794546624488</v>
      </c>
      <c r="DYX2">
        <v>4.3032444619254377</v>
      </c>
      <c r="DYY2">
        <v>4.3024142264308107</v>
      </c>
      <c r="DYZ2">
        <v>4.3015887492720264</v>
      </c>
      <c r="DZA2">
        <v>4.3007680315341776</v>
      </c>
      <c r="DZB2">
        <v>4.299952074294028</v>
      </c>
      <c r="DZC2">
        <v>4.2991408786200109</v>
      </c>
      <c r="DZD2">
        <v>4.2983344455721877</v>
      </c>
      <c r="DZE2">
        <v>4.2975327762023037</v>
      </c>
      <c r="DZF2">
        <v>4.2967358715537429</v>
      </c>
      <c r="DZG2">
        <v>4.2959437326615344</v>
      </c>
      <c r="DZH2">
        <v>4.2951563605523813</v>
      </c>
      <c r="DZI2">
        <v>4.2943737562446076</v>
      </c>
      <c r="DZJ2">
        <v>4.2935959207482162</v>
      </c>
      <c r="DZK2">
        <v>4.2928228550648413</v>
      </c>
      <c r="DZL2">
        <v>4.292054560187756</v>
      </c>
      <c r="DZM2">
        <v>4.2912910371019048</v>
      </c>
      <c r="DZN2">
        <v>4.2905322867838436</v>
      </c>
      <c r="DZO2">
        <v>4.2897783102018039</v>
      </c>
      <c r="DZP2">
        <v>4.2890291083156429</v>
      </c>
      <c r="DZQ2">
        <v>4.2882846820768492</v>
      </c>
      <c r="DZR2">
        <v>4.2875450324285804</v>
      </c>
      <c r="DZS2">
        <v>4.286810160305599</v>
      </c>
      <c r="DZT2">
        <v>4.2860800666343373</v>
      </c>
      <c r="DZU2">
        <v>4.2853547523328448</v>
      </c>
      <c r="DZV2">
        <v>4.2846342183108126</v>
      </c>
      <c r="DZW2">
        <v>4.2839184654695703</v>
      </c>
      <c r="DZX2">
        <v>4.2832074947020784</v>
      </c>
      <c r="DZY2">
        <v>4.2825013068929287</v>
      </c>
      <c r="DZZ2">
        <v>4.281799902918352</v>
      </c>
      <c r="EAA2">
        <v>4.2811032836462051</v>
      </c>
      <c r="EAB2">
        <v>4.2804114499359791</v>
      </c>
      <c r="EAC2">
        <v>4.2797244026387924</v>
      </c>
      <c r="EAD2">
        <v>4.2790421425973904</v>
      </c>
      <c r="EAE2">
        <v>4.2783646706461544</v>
      </c>
      <c r="EAF2">
        <v>4.2776919876110826</v>
      </c>
      <c r="EAG2">
        <v>4.2770240943098106</v>
      </c>
      <c r="EAH2">
        <v>4.2763609915515914</v>
      </c>
      <c r="EAI2">
        <v>4.2757026801373037</v>
      </c>
      <c r="EAJ2">
        <v>4.2750491608594539</v>
      </c>
      <c r="EAK2">
        <v>4.2744004345021693</v>
      </c>
      <c r="EAL2">
        <v>4.273756501841202</v>
      </c>
      <c r="EAM2">
        <v>4.2731173636439213</v>
      </c>
      <c r="EAN2">
        <v>4.2724830206693234</v>
      </c>
      <c r="EAO2">
        <v>4.2718534736680196</v>
      </c>
      <c r="EAP2">
        <v>4.2712287233822428</v>
      </c>
      <c r="EAQ2">
        <v>4.2706087705458531</v>
      </c>
      <c r="EAR2">
        <v>4.2699936158843119</v>
      </c>
      <c r="EAS2">
        <v>4.2693832601147133</v>
      </c>
      <c r="EAT2">
        <v>4.2687777039457604</v>
      </c>
      <c r="EAU2">
        <v>4.2681769480777731</v>
      </c>
      <c r="EAV2">
        <v>4.2675809932026993</v>
      </c>
      <c r="EAW2">
        <v>4.2669898400040838</v>
      </c>
      <c r="EAX2">
        <v>4.2664034891570974</v>
      </c>
      <c r="EAY2">
        <v>4.2658219413285217</v>
      </c>
      <c r="EAZ2">
        <v>4.2652451971767524</v>
      </c>
      <c r="EBA2">
        <v>4.264673257351804</v>
      </c>
      <c r="EBB2">
        <v>4.2641061224952912</v>
      </c>
      <c r="EBC2">
        <v>4.2635437932404514</v>
      </c>
      <c r="EBD2">
        <v>4.2629862702121297</v>
      </c>
      <c r="EBE2">
        <v>4.2624335540267797</v>
      </c>
      <c r="EBF2">
        <v>4.2618856452924749</v>
      </c>
      <c r="EBG2">
        <v>4.2613425446088922</v>
      </c>
      <c r="EBH2">
        <v>4.2608042525673113</v>
      </c>
      <c r="EBI2">
        <v>4.2602707697506386</v>
      </c>
      <c r="EBJ2">
        <v>4.2597420967333708</v>
      </c>
      <c r="EBK2">
        <v>4.2592182340816311</v>
      </c>
      <c r="EBL2">
        <v>4.2586991823531388</v>
      </c>
      <c r="EBM2">
        <v>4.2581849420972198</v>
      </c>
      <c r="EBN2">
        <v>4.2576755138548226</v>
      </c>
      <c r="EBO2">
        <v>4.2571708981584813</v>
      </c>
      <c r="EBP2">
        <v>4.2566710955323561</v>
      </c>
      <c r="EBQ2">
        <v>4.2561761064922052</v>
      </c>
      <c r="EBR2">
        <v>4.2556859315453881</v>
      </c>
      <c r="EBS2">
        <v>4.255200571190886</v>
      </c>
      <c r="EBT2">
        <v>4.2547200259192657</v>
      </c>
      <c r="EBU2">
        <v>4.2542442962127183</v>
      </c>
      <c r="EBV2">
        <v>4.253773382545031</v>
      </c>
      <c r="EBW2">
        <v>4.2533072853815899</v>
      </c>
      <c r="EBX2">
        <v>4.2528460051794053</v>
      </c>
      <c r="EBY2">
        <v>4.2523895423870686</v>
      </c>
      <c r="EBZ2">
        <v>4.2519378974447974</v>
      </c>
      <c r="ECA2">
        <v>4.2514910707843976</v>
      </c>
      <c r="ECB2">
        <v>4.2510490628292894</v>
      </c>
      <c r="ECC2">
        <v>4.2506118739944929</v>
      </c>
      <c r="ECD2">
        <v>4.2501795046866331</v>
      </c>
      <c r="ECE2">
        <v>4.2497519553039398</v>
      </c>
      <c r="ECF2">
        <v>4.2493292262362452</v>
      </c>
      <c r="ECG2">
        <v>4.2489113178649864</v>
      </c>
      <c r="ECH2">
        <v>4.2484982305632064</v>
      </c>
      <c r="ECI2">
        <v>4.2480899646955441</v>
      </c>
      <c r="ECJ2">
        <v>4.2476865206182541</v>
      </c>
      <c r="ECK2">
        <v>4.2472878986791862</v>
      </c>
      <c r="ECL2">
        <v>4.2468940992177959</v>
      </c>
      <c r="ECM2">
        <v>4.2465051225651438</v>
      </c>
      <c r="ECN2">
        <v>4.2461209690438926</v>
      </c>
      <c r="ECO2">
        <v>4.2457416389683127</v>
      </c>
      <c r="ECP2">
        <v>4.2453671326442732</v>
      </c>
      <c r="ECQ2">
        <v>4.24499745036925</v>
      </c>
      <c r="ECR2">
        <v>4.2446325924323229</v>
      </c>
      <c r="ECS2">
        <v>4.2442725591141777</v>
      </c>
      <c r="ECT2">
        <v>4.2439173506871004</v>
      </c>
      <c r="ECU2">
        <v>4.243566967414985</v>
      </c>
      <c r="ECV2">
        <v>4.2432214095533283</v>
      </c>
      <c r="ECW2">
        <v>4.2428806773492376</v>
      </c>
      <c r="ECX2">
        <v>4.2425447710414126</v>
      </c>
      <c r="ECY2">
        <v>4.2422136908601757</v>
      </c>
      <c r="ECZ2">
        <v>4.2418874370274366</v>
      </c>
      <c r="EDA2">
        <v>4.2415660097567232</v>
      </c>
      <c r="EDB2">
        <v>4.2412494092531672</v>
      </c>
      <c r="EDC2">
        <v>4.2409376357135002</v>
      </c>
      <c r="EDD2">
        <v>4.2406306893260686</v>
      </c>
      <c r="EDE2">
        <v>4.2403285702708224</v>
      </c>
      <c r="EDF2">
        <v>4.2400312787193108</v>
      </c>
      <c r="EDG2">
        <v>4.2397388148347073</v>
      </c>
      <c r="EDH2">
        <v>4.2394511787717768</v>
      </c>
      <c r="EDI2">
        <v>4.2391683706769037</v>
      </c>
      <c r="EDJ2">
        <v>4.2388903906880717</v>
      </c>
      <c r="EDK2">
        <v>4.2386172389348769</v>
      </c>
      <c r="EDL2">
        <v>4.2383489155385279</v>
      </c>
      <c r="EDM2">
        <v>4.2380854206118386</v>
      </c>
      <c r="EDN2">
        <v>4.2378267542592356</v>
      </c>
      <c r="EDO2">
        <v>4.2375729165767577</v>
      </c>
      <c r="EDP2">
        <v>4.2373239076520424</v>
      </c>
      <c r="EDQ2">
        <v>4.237079727564355</v>
      </c>
      <c r="EDR2">
        <v>4.2368403763845617</v>
      </c>
      <c r="EDS2">
        <v>4.2366058541751466</v>
      </c>
      <c r="EDT2">
        <v>4.2363761609902051</v>
      </c>
      <c r="EDU2">
        <v>4.2361512968754402</v>
      </c>
      <c r="EDV2">
        <v>4.2359312618681777</v>
      </c>
      <c r="EDW2">
        <v>4.2357160559973543</v>
      </c>
      <c r="EDX2">
        <v>4.23550567928352</v>
      </c>
      <c r="EDY2">
        <v>4.2353001317388408</v>
      </c>
      <c r="EDZ2">
        <v>4.2350994133670987</v>
      </c>
      <c r="EEA2">
        <v>4.2349035241636948</v>
      </c>
      <c r="EEB2">
        <v>4.2347124641156446</v>
      </c>
      <c r="EEC2">
        <v>4.2345262332015841</v>
      </c>
      <c r="EED2">
        <v>4.2343448313917653</v>
      </c>
      <c r="EEE2">
        <v>4.2341682586480616</v>
      </c>
      <c r="EEF2">
        <v>4.2339965149239633</v>
      </c>
      <c r="EEG2">
        <v>4.2338296001645874</v>
      </c>
      <c r="EEH2">
        <v>4.2336675143066644</v>
      </c>
      <c r="EEI2">
        <v>4.2335102572785512</v>
      </c>
      <c r="EEJ2">
        <v>4.2333578290002301</v>
      </c>
      <c r="EEK2">
        <v>4.2332102293833014</v>
      </c>
      <c r="EEL2">
        <v>4.2330674583309928</v>
      </c>
      <c r="EEM2">
        <v>4.2329295157381548</v>
      </c>
      <c r="EEN2">
        <v>4.2327964014912691</v>
      </c>
      <c r="EEO2">
        <v>4.2326681154684369</v>
      </c>
      <c r="EEP2">
        <v>4.2325446575393917</v>
      </c>
      <c r="EEQ2">
        <v>4.232426027565495</v>
      </c>
      <c r="EER2">
        <v>4.2323122253997347</v>
      </c>
      <c r="EES2">
        <v>4.2322032508867302</v>
      </c>
      <c r="EET2">
        <v>4.2320991038627351</v>
      </c>
      <c r="EEU2">
        <v>4.2319997841556312</v>
      </c>
      <c r="EEV2">
        <v>4.2319052915849316</v>
      </c>
      <c r="EEW2">
        <v>4.2318156259617847</v>
      </c>
      <c r="EEX2">
        <v>4.2317307870889778</v>
      </c>
      <c r="EEY2">
        <v>4.2316507747609267</v>
      </c>
      <c r="EEZ2">
        <v>4.2315755887636888</v>
      </c>
      <c r="EFA2">
        <v>4.2315052288749557</v>
      </c>
      <c r="EFB2">
        <v>4.2314396948640596</v>
      </c>
      <c r="EFC2">
        <v>4.231378986491972</v>
      </c>
      <c r="EFD2">
        <v>4.2313231035113024</v>
      </c>
      <c r="EFE2">
        <v>4.2312720456663051</v>
      </c>
      <c r="EFF2">
        <v>4.2312258126928768</v>
      </c>
      <c r="EFG2">
        <v>4.2311844043185536</v>
      </c>
      <c r="EFH2">
        <v>4.2311478202625246</v>
      </c>
      <c r="EFI2">
        <v>4.2311160602356157</v>
      </c>
      <c r="EFJ2">
        <v>4.2310891239403041</v>
      </c>
      <c r="EFK2">
        <v>4.2310670110707154</v>
      </c>
      <c r="EFL2">
        <v>4.2310497213126226</v>
      </c>
      <c r="EFM2">
        <v>4.2310372543434536</v>
      </c>
      <c r="EFN2">
        <v>4.2310296098322802</v>
      </c>
      <c r="EFO2">
        <v>4.2310267874398342</v>
      </c>
      <c r="EFP2">
        <v>4.231028786818495</v>
      </c>
      <c r="EFQ2">
        <v>4.2310356076123039</v>
      </c>
      <c r="EFR2">
        <v>4.2310472494569531</v>
      </c>
      <c r="EFS2">
        <v>4.2310637119797931</v>
      </c>
      <c r="EFT2">
        <v>4.2310849947998364</v>
      </c>
      <c r="EFU2">
        <v>4.2311110975277533</v>
      </c>
      <c r="EFV2">
        <v>4.2311420197658762</v>
      </c>
      <c r="EFW2">
        <v>4.2311777611081984</v>
      </c>
      <c r="EFX2">
        <v>4.2312183211403767</v>
      </c>
      <c r="EFY2">
        <v>4.2312636994397392</v>
      </c>
      <c r="EFZ2">
        <v>4.2313138955752736</v>
      </c>
      <c r="EGA2">
        <v>4.2313689091076414</v>
      </c>
      <c r="EGB2">
        <v>4.231428739589167</v>
      </c>
      <c r="EGC2">
        <v>4.2314933865638524</v>
      </c>
      <c r="EGD2">
        <v>4.2315628495673643</v>
      </c>
      <c r="EGE2">
        <v>4.2316371281270504</v>
      </c>
      <c r="EGF2">
        <v>4.2317162217619302</v>
      </c>
      <c r="EGG2">
        <v>4.2318001299826982</v>
      </c>
      <c r="EGH2">
        <v>4.2318888522917293</v>
      </c>
      <c r="EGI2">
        <v>4.2319823881830754</v>
      </c>
      <c r="EGJ2">
        <v>4.2320807371424696</v>
      </c>
      <c r="EGK2">
        <v>4.2321838986473308</v>
      </c>
      <c r="EGL2">
        <v>4.2322918721667566</v>
      </c>
      <c r="EGM2">
        <v>4.232404657161533</v>
      </c>
      <c r="EGN2">
        <v>4.2325222530841344</v>
      </c>
      <c r="EGO2">
        <v>4.2326446593787166</v>
      </c>
      <c r="EGP2">
        <v>4.2327718754811361</v>
      </c>
      <c r="EGQ2">
        <v>4.2329039008189326</v>
      </c>
      <c r="EGR2">
        <v>4.2330407348113406</v>
      </c>
      <c r="EGS2">
        <v>4.2331823768692924</v>
      </c>
      <c r="EGT2">
        <v>4.2333288263954127</v>
      </c>
      <c r="EGU2">
        <v>4.2334800827840287</v>
      </c>
      <c r="EGV2">
        <v>4.2336361454211628</v>
      </c>
      <c r="EGW2">
        <v>4.2337970136845424</v>
      </c>
      <c r="EGX2">
        <v>4.2339626869435971</v>
      </c>
      <c r="EGY2">
        <v>4.2341331645594593</v>
      </c>
      <c r="EGZ2">
        <v>4.2343084458849676</v>
      </c>
      <c r="EHA2">
        <v>4.2344885302646764</v>
      </c>
      <c r="EHB2">
        <v>4.2346734170348377</v>
      </c>
      <c r="EHC2">
        <v>4.2348631055234272</v>
      </c>
      <c r="EHD2">
        <v>4.2350575950501224</v>
      </c>
      <c r="EHE2">
        <v>4.2352568849263283</v>
      </c>
      <c r="EHF2">
        <v>4.2354609744551546</v>
      </c>
      <c r="EHG2">
        <v>4.2356698629314424</v>
      </c>
      <c r="EHH2">
        <v>4.2358835496417448</v>
      </c>
      <c r="EHI2">
        <v>4.236102033864336</v>
      </c>
      <c r="EHJ2">
        <v>4.236325314869223</v>
      </c>
      <c r="EHK2">
        <v>4.2365533919181306</v>
      </c>
      <c r="EHL2">
        <v>4.23678626426452</v>
      </c>
      <c r="EHM2">
        <v>4.2370239311535736</v>
      </c>
      <c r="EHN2">
        <v>4.237266391822212</v>
      </c>
      <c r="EHO2">
        <v>4.2375136454990887</v>
      </c>
      <c r="EHP2">
        <v>4.2377656914045874</v>
      </c>
      <c r="EHQ2">
        <v>4.2380225287508404</v>
      </c>
      <c r="EHR2">
        <v>4.2382841567417069</v>
      </c>
      <c r="EHS2">
        <v>4.2385505745727956</v>
      </c>
      <c r="EHT2">
        <v>4.2388217814314633</v>
      </c>
      <c r="EHU2">
        <v>4.2390977764968003</v>
      </c>
      <c r="EHV2">
        <v>4.2393785589396522</v>
      </c>
      <c r="EHW2">
        <v>4.2396641279226133</v>
      </c>
      <c r="EHX2">
        <v>4.2399544826000302</v>
      </c>
      <c r="EHY2">
        <v>4.240249622118001</v>
      </c>
      <c r="EHZ2">
        <v>4.2405495456143836</v>
      </c>
      <c r="EIA2">
        <v>4.2408542522187886</v>
      </c>
      <c r="EIB2">
        <v>4.241163741052592</v>
      </c>
      <c r="EIC2">
        <v>4.2414780112289296</v>
      </c>
      <c r="EID2">
        <v>4.2417970618527008</v>
      </c>
      <c r="EIE2">
        <v>4.2421208920205729</v>
      </c>
      <c r="EIF2">
        <v>4.2424495008209817</v>
      </c>
      <c r="EIG2">
        <v>4.2427828873341333</v>
      </c>
      <c r="EIH2">
        <v>4.2431210506320074</v>
      </c>
      <c r="EII2">
        <v>4.2434639897783581</v>
      </c>
      <c r="EIJ2">
        <v>4.2438117038287189</v>
      </c>
      <c r="EIK2">
        <v>4.2441641918304009</v>
      </c>
      <c r="EIL2">
        <v>4.2445214528224984</v>
      </c>
      <c r="EIM2">
        <v>4.2448834858358904</v>
      </c>
      <c r="EIN2">
        <v>4.2452502898932423</v>
      </c>
      <c r="EIO2">
        <v>4.2456218640090029</v>
      </c>
      <c r="EIP2">
        <v>4.2459982071894196</v>
      </c>
      <c r="EIQ2">
        <v>4.2463793184325329</v>
      </c>
      <c r="EIR2">
        <v>4.2467651967281741</v>
      </c>
      <c r="EIS2">
        <v>4.2471558410579782</v>
      </c>
      <c r="EIT2">
        <v>4.2475512503953698</v>
      </c>
      <c r="EIU2">
        <v>4.247951423705592</v>
      </c>
      <c r="EIV2">
        <v>4.2483563599456824</v>
      </c>
      <c r="EIW2">
        <v>4.2487660580644881</v>
      </c>
      <c r="EIX2">
        <v>4.2491805170026717</v>
      </c>
      <c r="EIY2">
        <v>4.249599735692696</v>
      </c>
      <c r="EIZ2">
        <v>4.2500237130588516</v>
      </c>
      <c r="EJA2">
        <v>4.2504524480172412</v>
      </c>
      <c r="EJB2">
        <v>4.2508859394757863</v>
      </c>
      <c r="EJC2">
        <v>4.2513241863342346</v>
      </c>
      <c r="EJD2">
        <v>4.2517671874841501</v>
      </c>
      <c r="EJE2">
        <v>4.2522149418089352</v>
      </c>
      <c r="EJF2">
        <v>4.2526674481838143</v>
      </c>
      <c r="EJG2">
        <v>4.2531247054758499</v>
      </c>
      <c r="EJH2">
        <v>4.2535867125439353</v>
      </c>
      <c r="EJI2">
        <v>4.2540534682388014</v>
      </c>
      <c r="EJJ2">
        <v>4.2545249714030167</v>
      </c>
      <c r="EJK2">
        <v>4.2550012208710051</v>
      </c>
      <c r="EJL2">
        <v>4.2554822154690184</v>
      </c>
      <c r="EJM2">
        <v>4.2559679540151709</v>
      </c>
      <c r="EJN2">
        <v>4.2564584353194173</v>
      </c>
      <c r="EJO2">
        <v>4.2569536581835674</v>
      </c>
      <c r="EJP2">
        <v>4.2574536214012992</v>
      </c>
      <c r="EJQ2">
        <v>4.2579583237581264</v>
      </c>
      <c r="EJR2">
        <v>4.2584677640314501</v>
      </c>
      <c r="EJS2">
        <v>4.2589819409905116</v>
      </c>
      <c r="EJT2">
        <v>4.2595008533964309</v>
      </c>
      <c r="EJU2">
        <v>4.2600245000022028</v>
      </c>
      <c r="EJV2">
        <v>4.2605528795526793</v>
      </c>
      <c r="EJW2">
        <v>4.2610859907846041</v>
      </c>
      <c r="EJX2">
        <v>4.2616238324265829</v>
      </c>
      <c r="EJY2">
        <v>4.2621664031991093</v>
      </c>
      <c r="EJZ2">
        <v>4.2627137018145689</v>
      </c>
      <c r="EKA2">
        <v>4.2632657269772158</v>
      </c>
      <c r="EKB2">
        <v>4.2638224773832061</v>
      </c>
      <c r="EKC2">
        <v>4.2643839517205819</v>
      </c>
      <c r="EKD2">
        <v>4.2649501486692838</v>
      </c>
      <c r="EKE2">
        <v>4.2655210669011474</v>
      </c>
      <c r="EKF2">
        <v>4.2660967050799083</v>
      </c>
      <c r="EKG2">
        <v>4.2666770618612091</v>
      </c>
      <c r="EKH2">
        <v>4.2672621358925964</v>
      </c>
      <c r="EKI2">
        <v>4.2678519258135221</v>
      </c>
      <c r="EKJ2">
        <v>4.2684464302553584</v>
      </c>
      <c r="EKK2">
        <v>4.2690456478413861</v>
      </c>
      <c r="EKL2">
        <v>4.2696495771868079</v>
      </c>
      <c r="EKM2">
        <v>4.2702582168987444</v>
      </c>
      <c r="EKN2">
        <v>4.2708715655762433</v>
      </c>
      <c r="EKO2">
        <v>4.2714896218102787</v>
      </c>
      <c r="EKP2">
        <v>4.2721123841837523</v>
      </c>
      <c r="EKQ2">
        <v>4.2727398512715027</v>
      </c>
      <c r="EKR2">
        <v>4.2733720216403022</v>
      </c>
      <c r="EKS2">
        <v>4.2740088938488618</v>
      </c>
      <c r="EKT2">
        <v>4.2746504664478433</v>
      </c>
      <c r="EKU2">
        <v>4.2752967379798328</v>
      </c>
      <c r="EKV2">
        <v>4.2759477069793927</v>
      </c>
      <c r="EKW2">
        <v>4.2766033719730174</v>
      </c>
      <c r="EKX2">
        <v>4.2772637314791631</v>
      </c>
      <c r="EKY2">
        <v>4.2779287840082478</v>
      </c>
      <c r="EKZ2">
        <v>4.278598528062636</v>
      </c>
      <c r="ELA2">
        <v>4.2792729621366741</v>
      </c>
      <c r="ELB2">
        <v>4.2799520847166672</v>
      </c>
      <c r="ELC2">
        <v>4.280635894280894</v>
      </c>
      <c r="ELD2">
        <v>4.2813243892996056</v>
      </c>
      <c r="ELE2">
        <v>4.2820175682350232</v>
      </c>
      <c r="ELF2">
        <v>4.2827154295413621</v>
      </c>
      <c r="ELG2">
        <v>4.2834179716648162</v>
      </c>
      <c r="ELH2">
        <v>4.2841251930435611</v>
      </c>
      <c r="ELI2">
        <v>4.2848370921077734</v>
      </c>
      <c r="ELJ2">
        <v>4.2855536672796006</v>
      </c>
      <c r="ELK2">
        <v>4.2862749169732179</v>
      </c>
      <c r="ELL2">
        <v>4.2870008395947821</v>
      </c>
      <c r="ELM2">
        <v>4.2877314335424543</v>
      </c>
      <c r="ELN2">
        <v>4.2884666972064114</v>
      </c>
      <c r="ELO2">
        <v>4.2892066289688264</v>
      </c>
      <c r="ELP2">
        <v>4.2899512272038924</v>
      </c>
      <c r="ELQ2">
        <v>4.2907004902778336</v>
      </c>
      <c r="ELR2">
        <v>4.2914544165488682</v>
      </c>
      <c r="ELS2">
        <v>4.2922130043672668</v>
      </c>
      <c r="ELT2">
        <v>4.2929762520753014</v>
      </c>
      <c r="ELU2">
        <v>4.2937441580072839</v>
      </c>
      <c r="ELV2">
        <v>4.294516720489578</v>
      </c>
      <c r="ELW2">
        <v>4.295293937840551</v>
      </c>
      <c r="ELX2">
        <v>4.2960758083706487</v>
      </c>
      <c r="ELY2">
        <v>4.2968623303823286</v>
      </c>
      <c r="ELZ2">
        <v>4.2976535021701139</v>
      </c>
      <c r="EMA2">
        <v>4.2984493220205859</v>
      </c>
      <c r="EMB2">
        <v>4.2992497882123546</v>
      </c>
      <c r="EMC2">
        <v>4.3000548990161276</v>
      </c>
      <c r="EMD2">
        <v>4.3008646526946368</v>
      </c>
      <c r="EME2">
        <v>4.3016790475027022</v>
      </c>
      <c r="EMF2">
        <v>4.302498081687208</v>
      </c>
      <c r="EMG2">
        <v>4.3033217534871113</v>
      </c>
      <c r="EMH2">
        <v>4.3041500611334458</v>
      </c>
      <c r="EMI2">
        <v>4.3049830028493279</v>
      </c>
      <c r="EMJ2">
        <v>4.3058205768499542</v>
      </c>
      <c r="EMK2">
        <v>4.306662781342613</v>
      </c>
      <c r="EML2">
        <v>4.3075096145266816</v>
      </c>
      <c r="EMM2">
        <v>4.3083610745936358</v>
      </c>
      <c r="EMN2">
        <v>4.3092171597270443</v>
      </c>
      <c r="EMO2">
        <v>4.3100778681025833</v>
      </c>
      <c r="EMP2">
        <v>4.3109431978880348</v>
      </c>
      <c r="EMQ2">
        <v>4.3118131472432886</v>
      </c>
      <c r="EMR2">
        <v>4.3126877143203508</v>
      </c>
      <c r="EMS2">
        <v>4.3135668972633434</v>
      </c>
      <c r="EMT2">
        <v>4.3144506942085101</v>
      </c>
      <c r="EMU2">
        <v>4.3153391032842219</v>
      </c>
      <c r="EMV2">
        <v>4.3162321226109768</v>
      </c>
      <c r="EMW2">
        <v>4.3171297503014037</v>
      </c>
      <c r="EMX2">
        <v>4.3180319844602728</v>
      </c>
      <c r="EMY2">
        <v>4.3189388231844923</v>
      </c>
      <c r="EMZ2">
        <v>4.3198502645631187</v>
      </c>
      <c r="ENA2">
        <v>4.3207663066773394</v>
      </c>
      <c r="ENB2">
        <v>4.3216869476005222</v>
      </c>
      <c r="ENC2">
        <v>4.3226121853981709</v>
      </c>
      <c r="END2">
        <v>4.3235420181279549</v>
      </c>
      <c r="ENE2">
        <v>4.3244764438397132</v>
      </c>
      <c r="ENF2">
        <v>4.3254154605754316</v>
      </c>
      <c r="ENG2">
        <v>4.326359066369303</v>
      </c>
      <c r="ENH2">
        <v>4.3273072592476574</v>
      </c>
      <c r="ENI2">
        <v>4.3282600372290361</v>
      </c>
      <c r="ENJ2">
        <v>4.3292173983241522</v>
      </c>
      <c r="ENK2">
        <v>4.330179340535893</v>
      </c>
      <c r="ENL2">
        <v>4.331145861859369</v>
      </c>
      <c r="ENM2">
        <v>4.332116960281847</v>
      </c>
      <c r="ENN2">
        <v>4.3330926337828322</v>
      </c>
      <c r="ENO2">
        <v>4.3340728803340154</v>
      </c>
      <c r="ENP2">
        <v>4.3350576978992814</v>
      </c>
      <c r="ENQ2">
        <v>4.3360470844347621</v>
      </c>
      <c r="ENR2">
        <v>4.3370410378887723</v>
      </c>
      <c r="ENS2">
        <v>4.3380395562018581</v>
      </c>
      <c r="ENT2">
        <v>4.3390426373068127</v>
      </c>
      <c r="ENU2">
        <v>4.3400502791286177</v>
      </c>
      <c r="ENV2">
        <v>4.3410624795845161</v>
      </c>
      <c r="ENW2">
        <v>4.3420792365839791</v>
      </c>
      <c r="ENX2">
        <v>4.3431005480287137</v>
      </c>
      <c r="ENY2">
        <v>4.3441264118126952</v>
      </c>
      <c r="ENZ2">
        <v>4.3451568258221149</v>
      </c>
      <c r="EOA2">
        <v>4.3461917879354406</v>
      </c>
      <c r="EOB2">
        <v>4.3472312960233914</v>
      </c>
      <c r="EOC2">
        <v>4.3482753479489453</v>
      </c>
      <c r="EOD2">
        <v>4.3493239415673646</v>
      </c>
      <c r="EOE2">
        <v>4.3503770747261559</v>
      </c>
      <c r="EOF2">
        <v>4.3514347452651183</v>
      </c>
      <c r="EOG2">
        <v>4.3524969510163247</v>
      </c>
      <c r="EOH2">
        <v>4.3535636898041279</v>
      </c>
      <c r="EOI2">
        <v>4.3546349594451907</v>
      </c>
      <c r="EOJ2">
        <v>4.3557107577484366</v>
      </c>
      <c r="EOK2">
        <v>4.3567910825151026</v>
      </c>
      <c r="EOL2">
        <v>4.3578759315387279</v>
      </c>
      <c r="EOM2">
        <v>4.3589653026051529</v>
      </c>
      <c r="EON2">
        <v>4.3600591934925301</v>
      </c>
      <c r="EOO2">
        <v>4.3611576019713247</v>
      </c>
      <c r="EOP2">
        <v>4.3622605258043219</v>
      </c>
      <c r="EOQ2">
        <v>4.3633679627466293</v>
      </c>
      <c r="EOR2">
        <v>4.3644799105456844</v>
      </c>
      <c r="EOS2">
        <v>4.3655963669412507</v>
      </c>
      <c r="EOT2">
        <v>4.3667173296654358</v>
      </c>
      <c r="EOU2">
        <v>4.3678427964426838</v>
      </c>
      <c r="EOV2">
        <v>4.3689727649897856</v>
      </c>
      <c r="EOW2">
        <v>4.3701072330158812</v>
      </c>
      <c r="EOX2">
        <v>4.3712461982224671</v>
      </c>
      <c r="EOY2">
        <v>4.3723896583033959</v>
      </c>
      <c r="EOZ2">
        <v>4.3735376109448882</v>
      </c>
      <c r="EPA2">
        <v>4.3746900538255282</v>
      </c>
      <c r="EPB2">
        <v>4.375846984616274</v>
      </c>
      <c r="EPC2">
        <v>4.3770084009804648</v>
      </c>
      <c r="EPD2">
        <v>4.378174300573817</v>
      </c>
      <c r="EPE2">
        <v>4.3793446810444356</v>
      </c>
      <c r="EPF2">
        <v>4.3805195400328234</v>
      </c>
      <c r="EPG2">
        <v>4.3816988751718533</v>
      </c>
      <c r="EPH2">
        <v>4.3828826840868436</v>
      </c>
      <c r="EPI2">
        <v>4.3840709643954661</v>
      </c>
      <c r="EPJ2">
        <v>4.3852637137078467</v>
      </c>
      <c r="EPK2">
        <v>4.3864609296265087</v>
      </c>
      <c r="EPL2">
        <v>4.3876626097463722</v>
      </c>
      <c r="EPM2">
        <v>4.3888687516548286</v>
      </c>
      <c r="EPN2">
        <v>4.3900793529316484</v>
      </c>
      <c r="EPO2">
        <v>4.3912944111490742</v>
      </c>
      <c r="EPP2">
        <v>4.3925139238717748</v>
      </c>
      <c r="EPQ2">
        <v>4.3937378886568368</v>
      </c>
      <c r="EPR2">
        <v>4.3949663030538426</v>
      </c>
      <c r="EPS2">
        <v>4.3961991646047753</v>
      </c>
      <c r="EPT2">
        <v>4.39743647084412</v>
      </c>
      <c r="EPU2">
        <v>4.3986782192988043</v>
      </c>
      <c r="EPV2">
        <v>4.3999244074882107</v>
      </c>
      <c r="EPW2">
        <v>4.4011750329242121</v>
      </c>
      <c r="EPX2">
        <v>4.4024300931111524</v>
      </c>
      <c r="EPY2">
        <v>4.4036895855458482</v>
      </c>
      <c r="EPZ2">
        <v>4.4049535077176323</v>
      </c>
      <c r="EQA2">
        <v>4.406221857108287</v>
      </c>
      <c r="EQB2">
        <v>4.4074946311921179</v>
      </c>
      <c r="EQC2">
        <v>4.408771827435924</v>
      </c>
      <c r="EQD2">
        <v>4.4100534432990059</v>
      </c>
      <c r="EQE2">
        <v>4.4113394762331994</v>
      </c>
      <c r="EQF2">
        <v>4.4126299236828173</v>
      </c>
      <c r="EQG2">
        <v>4.4139247830847204</v>
      </c>
      <c r="EQH2">
        <v>4.4152240518682886</v>
      </c>
      <c r="EQI2">
        <v>4.4165277274554278</v>
      </c>
      <c r="EQJ2">
        <v>4.4178358072606008</v>
      </c>
      <c r="EQK2">
        <v>4.4191482886907778</v>
      </c>
      <c r="EQL2">
        <v>4.4204651691454977</v>
      </c>
      <c r="EQM2">
        <v>4.4217864460168457</v>
      </c>
      <c r="EQN2">
        <v>4.4231121166894614</v>
      </c>
      <c r="EQO2">
        <v>4.4244421785405459</v>
      </c>
      <c r="EQP2">
        <v>4.425776628939869</v>
      </c>
      <c r="EQQ2">
        <v>4.4271154652497682</v>
      </c>
      <c r="EQR2">
        <v>4.4284586848251601</v>
      </c>
      <c r="EQS2">
        <v>4.4298062850135409</v>
      </c>
      <c r="EQT2">
        <v>4.4311582631549964</v>
      </c>
      <c r="EQU2">
        <v>4.432514616582198</v>
      </c>
      <c r="EQV2">
        <v>4.4338753426204214</v>
      </c>
      <c r="EQW2">
        <v>4.4352404385875417</v>
      </c>
      <c r="EQX2">
        <v>4.4366099017940366</v>
      </c>
      <c r="EQY2">
        <v>4.4379837295430073</v>
      </c>
      <c r="EQZ2">
        <v>4.4393619191301612</v>
      </c>
      <c r="ERA2">
        <v>4.4407444678438344</v>
      </c>
      <c r="ERB2">
        <v>4.4421313729649903</v>
      </c>
      <c r="ERC2">
        <v>4.4435226317672267</v>
      </c>
      <c r="ERD2">
        <v>4.4449182415167776</v>
      </c>
      <c r="ERE2">
        <v>4.4463181994725218</v>
      </c>
      <c r="ERF2">
        <v>4.4477225028859886</v>
      </c>
      <c r="ERG2">
        <v>4.4491311490013707</v>
      </c>
      <c r="ERH2">
        <v>4.4505441350554857</v>
      </c>
      <c r="ERI2">
        <v>4.4519614582778733</v>
      </c>
      <c r="ERJ2">
        <v>4.4533831158906807</v>
      </c>
      <c r="ERK2">
        <v>4.4548091051087848</v>
      </c>
      <c r="ERL2">
        <v>4.4562394231397224</v>
      </c>
      <c r="ERM2">
        <v>4.4576740671836914</v>
      </c>
      <c r="ERN2">
        <v>4.4591130344336349</v>
      </c>
      <c r="ERO2">
        <v>4.4605563220751367</v>
      </c>
      <c r="ERP2">
        <v>4.4620039272865331</v>
      </c>
      <c r="ERQ2">
        <v>4.4634558472388459</v>
      </c>
      <c r="ERR2">
        <v>4.464912079095785</v>
      </c>
      <c r="ERS2">
        <v>4.4663726200138392</v>
      </c>
      <c r="ERT2">
        <v>4.4678374671421546</v>
      </c>
      <c r="ERU2">
        <v>4.4693066176226726</v>
      </c>
      <c r="ERV2">
        <v>4.4707800685900132</v>
      </c>
      <c r="ERW2">
        <v>4.4722578171715606</v>
      </c>
      <c r="ERX2">
        <v>4.4737398604874743</v>
      </c>
      <c r="ERY2">
        <v>4.4752261956506008</v>
      </c>
      <c r="ERZ2">
        <v>4.4767168197666161</v>
      </c>
      <c r="ESA2">
        <v>4.4782117299338982</v>
      </c>
      <c r="ESB2">
        <v>4.4797109232436298</v>
      </c>
      <c r="ESC2">
        <v>4.4812143967797553</v>
      </c>
      <c r="ESD2">
        <v>4.4827221476190013</v>
      </c>
      <c r="ESE2">
        <v>4.4842341728308792</v>
      </c>
      <c r="ESF2">
        <v>4.4857504694776917</v>
      </c>
      <c r="ESG2">
        <v>4.4872710346145377</v>
      </c>
      <c r="ESH2">
        <v>4.4887958652893163</v>
      </c>
      <c r="ESI2">
        <v>4.4903249585427361</v>
      </c>
      <c r="ESJ2">
        <v>4.4918583114083201</v>
      </c>
      <c r="ESK2">
        <v>4.493395920912409</v>
      </c>
      <c r="ESL2">
        <v>4.4949377840741658</v>
      </c>
      <c r="ESM2">
        <v>4.4964838979055886</v>
      </c>
      <c r="ESN2">
        <v>4.4980342594115097</v>
      </c>
      <c r="ESO2">
        <v>4.499588865589601</v>
      </c>
      <c r="ESP2">
        <v>4.5011477134303828</v>
      </c>
      <c r="ESQ2">
        <v>4.5027107999172324</v>
      </c>
      <c r="ESR2">
        <v>4.5042781220263786</v>
      </c>
      <c r="ESS2">
        <v>4.5058496767269247</v>
      </c>
      <c r="EST2">
        <v>4.5074254609808344</v>
      </c>
      <c r="ESU2">
        <v>4.5090054717429542</v>
      </c>
      <c r="ESV2">
        <v>4.5105897059610127</v>
      </c>
      <c r="ESW2">
        <v>4.5121781605756297</v>
      </c>
      <c r="ESX2">
        <v>4.5137708325202883</v>
      </c>
      <c r="ESY2">
        <v>4.5153677187214249</v>
      </c>
      <c r="ESZ2">
        <v>4.5169688160983386</v>
      </c>
      <c r="ETA2">
        <v>4.51857412156326</v>
      </c>
      <c r="ETB2">
        <v>4.5201836320213342</v>
      </c>
      <c r="ETC2">
        <v>4.5217973443706017</v>
      </c>
      <c r="ETD2">
        <v>4.5234152555020799</v>
      </c>
      <c r="ETE2">
        <v>4.5250373622996882</v>
      </c>
      <c r="ETF2">
        <v>4.5266636616402964</v>
      </c>
      <c r="ETG2">
        <v>4.5282941503937248</v>
      </c>
      <c r="ETH2">
        <v>4.5299288254227168</v>
      </c>
      <c r="ETI2">
        <v>4.5315676835830239</v>
      </c>
      <c r="ETJ2">
        <v>4.5332107217233268</v>
      </c>
      <c r="ETK2">
        <v>4.5348579366852872</v>
      </c>
      <c r="ETL2">
        <v>4.5365093253035482</v>
      </c>
      <c r="ETM2">
        <v>4.5381648844057132</v>
      </c>
      <c r="ETN2">
        <v>4.5398246108123894</v>
      </c>
      <c r="ETO2">
        <v>4.5414885013372022</v>
      </c>
      <c r="ETP2">
        <v>4.543156552786721</v>
      </c>
      <c r="ETQ2">
        <v>4.5448287619605878</v>
      </c>
      <c r="ETR2">
        <v>4.5465051256513984</v>
      </c>
      <c r="ETS2">
        <v>4.5481856406447898</v>
      </c>
      <c r="ETT2">
        <v>4.5498703037194526</v>
      </c>
      <c r="ETU2">
        <v>4.5515591116470491</v>
      </c>
      <c r="ETV2">
        <v>4.5532520611923424</v>
      </c>
      <c r="ETW2">
        <v>4.5549491491130798</v>
      </c>
      <c r="ETX2">
        <v>4.5566503721600853</v>
      </c>
      <c r="ETY2">
        <v>4.5583557270772648</v>
      </c>
      <c r="ETZ2">
        <v>4.56006521060152</v>
      </c>
      <c r="EUA2">
        <v>4.5617788194628961</v>
      </c>
      <c r="EUB2">
        <v>4.5634965503844427</v>
      </c>
      <c r="EUC2">
        <v>4.5652184000823226</v>
      </c>
      <c r="EUD2">
        <v>4.5669443652658082</v>
      </c>
      <c r="EUE2">
        <v>4.5686744426372101</v>
      </c>
      <c r="EUF2">
        <v>4.5704086288919754</v>
      </c>
      <c r="EUG2">
        <v>4.5721469207186427</v>
      </c>
      <c r="EUH2">
        <v>4.5738893147988664</v>
      </c>
      <c r="EUI2">
        <v>4.5756358078074122</v>
      </c>
      <c r="EUJ2">
        <v>4.5773863964121766</v>
      </c>
      <c r="EUK2">
        <v>4.5791410772741781</v>
      </c>
      <c r="EUL2">
        <v>4.5808998470475757</v>
      </c>
      <c r="EUM2">
        <v>4.5826627023796691</v>
      </c>
      <c r="EUN2">
        <v>4.5844296399109066</v>
      </c>
      <c r="EUO2">
        <v>4.5862006562748912</v>
      </c>
      <c r="EUP2">
        <v>4.5879757480983869</v>
      </c>
      <c r="EUQ2">
        <v>4.589754912001327</v>
      </c>
      <c r="EUR2">
        <v>4.5915381445968144</v>
      </c>
      <c r="EUS2">
        <v>4.5933254424911372</v>
      </c>
      <c r="EUT2">
        <v>4.5951168022837647</v>
      </c>
      <c r="EUU2">
        <v>4.5969122205673649</v>
      </c>
      <c r="EUV2">
        <v>4.5987116939278003</v>
      </c>
      <c r="EUW2">
        <v>4.6005152189441407</v>
      </c>
      <c r="EUX2">
        <v>4.60232279218868</v>
      </c>
      <c r="EUY2">
        <v>4.6041344102268873</v>
      </c>
      <c r="EUZ2">
        <v>4.6059500696175197</v>
      </c>
      <c r="EVA2">
        <v>4.607769766912523</v>
      </c>
      <c r="EVB2">
        <v>4.6095934986570937</v>
      </c>
      <c r="EVC2">
        <v>4.6114212613896797</v>
      </c>
      <c r="EVD2">
        <v>4.6132530516419434</v>
      </c>
      <c r="EVE2">
        <v>4.6150888659388603</v>
      </c>
      <c r="EVF2">
        <v>4.616928700798633</v>
      </c>
      <c r="EVG2">
        <v>4.618772552732743</v>
      </c>
      <c r="EVH2">
        <v>4.6206204182459603</v>
      </c>
      <c r="EVI2">
        <v>4.6224722938362977</v>
      </c>
      <c r="EVJ2">
        <v>4.6243281759951147</v>
      </c>
      <c r="EVK2">
        <v>4.6261880612070332</v>
      </c>
      <c r="EVL2">
        <v>4.6280519459499843</v>
      </c>
      <c r="EVM2">
        <v>4.6299198266952191</v>
      </c>
      <c r="EVN2">
        <v>4.6317916999072661</v>
      </c>
      <c r="EVO2">
        <v>4.6336675620440371</v>
      </c>
      <c r="EVP2">
        <v>4.6355474095567342</v>
      </c>
      <c r="EVQ2">
        <v>4.6374312388899011</v>
      </c>
      <c r="EVR2">
        <v>4.6393190464814396</v>
      </c>
      <c r="EVS2">
        <v>4.6412108287625671</v>
      </c>
      <c r="EVT2">
        <v>4.6431065821578814</v>
      </c>
      <c r="EVU2">
        <v>4.6450063030853688</v>
      </c>
      <c r="EVV2">
        <v>4.6469099879563167</v>
      </c>
      <c r="EVW2">
        <v>4.6488176331754723</v>
      </c>
      <c r="EVX2">
        <v>4.6507292351408882</v>
      </c>
      <c r="EVY2">
        <v>4.6526447902440431</v>
      </c>
      <c r="EVZ2">
        <v>4.6545642948698394</v>
      </c>
      <c r="EWA2">
        <v>4.6564877453965128</v>
      </c>
      <c r="EWB2">
        <v>4.6584151381957906</v>
      </c>
      <c r="EWC2">
        <v>4.6603464696327421</v>
      </c>
      <c r="EWD2">
        <v>4.6622817360658946</v>
      </c>
      <c r="EWE2">
        <v>4.6642209338472362</v>
      </c>
      <c r="EWF2">
        <v>4.6661640593221154</v>
      </c>
      <c r="EWG2">
        <v>4.6681111088294127</v>
      </c>
      <c r="EWH2">
        <v>4.6700620787013829</v>
      </c>
      <c r="EWI2">
        <v>4.6720169652637704</v>
      </c>
      <c r="EWJ2">
        <v>4.6739757648358156</v>
      </c>
      <c r="EWK2">
        <v>4.6759384737301701</v>
      </c>
      <c r="EWL2">
        <v>4.6779050882529987</v>
      </c>
      <c r="EWM2">
        <v>4.6798756047039447</v>
      </c>
      <c r="EWN2">
        <v>4.6818500193761432</v>
      </c>
      <c r="EWO2">
        <v>4.6838283285562277</v>
      </c>
      <c r="EWP2">
        <v>4.6858105285243354</v>
      </c>
      <c r="EWQ2">
        <v>4.6877966155541184</v>
      </c>
      <c r="EWR2">
        <v>4.6897865859127474</v>
      </c>
      <c r="EWS2">
        <v>4.6917804358609194</v>
      </c>
      <c r="EWT2">
        <v>4.6937781616528618</v>
      </c>
      <c r="EWU2">
        <v>4.6957797595363466</v>
      </c>
      <c r="EWV2">
        <v>4.6977852257526909</v>
      </c>
      <c r="EWW2">
        <v>4.6997945565367649</v>
      </c>
      <c r="EWX2">
        <v>4.7018077481170018</v>
      </c>
      <c r="EWY2">
        <v>4.7038247967154021</v>
      </c>
      <c r="EWZ2">
        <v>4.7058456985475416</v>
      </c>
      <c r="EXA2">
        <v>4.707870449822579</v>
      </c>
      <c r="EXB2">
        <v>4.70989904674326</v>
      </c>
      <c r="EXC2">
        <v>4.7119314855059269</v>
      </c>
      <c r="EXD2">
        <v>4.7139677623005394</v>
      </c>
      <c r="EXE2">
        <v>4.7160078733106188</v>
      </c>
      <c r="EXF2">
        <v>4.718051814713375</v>
      </c>
      <c r="EXG2">
        <v>4.7200995826795928</v>
      </c>
      <c r="EXH2">
        <v>4.7221511733737049</v>
      </c>
      <c r="EXI2">
        <v>4.7242065829537907</v>
      </c>
      <c r="EXJ2">
        <v>4.7262658075715311</v>
      </c>
      <c r="EXK2">
        <v>4.7283288433723376</v>
      </c>
      <c r="EXL2">
        <v>4.7303956864951946</v>
      </c>
      <c r="EXM2">
        <v>4.7324663330728303</v>
      </c>
      <c r="EXN2">
        <v>4.7345407792316152</v>
      </c>
      <c r="EXO2">
        <v>4.7366190210915633</v>
      </c>
      <c r="EXP2">
        <v>4.7387010547664623</v>
      </c>
      <c r="EXQ2">
        <v>4.7407868763636998</v>
      </c>
      <c r="EXR2">
        <v>4.7428764819844513</v>
      </c>
      <c r="EXS2">
        <v>4.7449698677235634</v>
      </c>
      <c r="EXT2">
        <v>4.7470670296695694</v>
      </c>
      <c r="EXU2">
        <v>4.7491679639048048</v>
      </c>
      <c r="EXV2">
        <v>4.75127266650526</v>
      </c>
      <c r="EXW2">
        <v>4.7533811335406977</v>
      </c>
      <c r="EXX2">
        <v>4.7554933610746586</v>
      </c>
      <c r="EXY2">
        <v>4.7576093451643748</v>
      </c>
      <c r="EXZ2">
        <v>4.7597290818608791</v>
      </c>
      <c r="EYA2">
        <v>4.7618525672089644</v>
      </c>
      <c r="EYB2">
        <v>4.7639797972471847</v>
      </c>
      <c r="EYC2">
        <v>4.7661107680079287</v>
      </c>
      <c r="EYD2">
        <v>4.7682454755173014</v>
      </c>
      <c r="EYE2">
        <v>4.7703839157952537</v>
      </c>
      <c r="EYF2">
        <v>4.7725260848555271</v>
      </c>
      <c r="EYG2">
        <v>4.7746719787056682</v>
      </c>
      <c r="EYH2">
        <v>4.776821593347087</v>
      </c>
      <c r="EYI2">
        <v>4.7789749247749507</v>
      </c>
      <c r="EYJ2">
        <v>4.7811319689783094</v>
      </c>
      <c r="EYK2">
        <v>4.7832927219400414</v>
      </c>
      <c r="EYL2">
        <v>4.7854571796368628</v>
      </c>
      <c r="EYM2">
        <v>4.7876253380393923</v>
      </c>
      <c r="EYN2">
        <v>4.7897971931120473</v>
      </c>
      <c r="EYO2">
        <v>4.7919727408131578</v>
      </c>
      <c r="EYP2">
        <v>4.7941519770949226</v>
      </c>
      <c r="EYQ2">
        <v>4.7963348979034306</v>
      </c>
      <c r="EYR2">
        <v>4.7985214991786593</v>
      </c>
      <c r="EYS2">
        <v>4.8007117768544898</v>
      </c>
      <c r="EYT2">
        <v>4.8029057268587119</v>
      </c>
      <c r="EYU2">
        <v>4.8051033451130323</v>
      </c>
      <c r="EYV2">
        <v>4.8073046275330817</v>
      </c>
      <c r="EYW2">
        <v>4.8095095700284212</v>
      </c>
      <c r="EYX2">
        <v>4.8117181685025514</v>
      </c>
      <c r="EYY2">
        <v>4.8139304188529177</v>
      </c>
      <c r="EYZ2">
        <v>4.8161463169709222</v>
      </c>
      <c r="EZA2">
        <v>4.8183658587419274</v>
      </c>
      <c r="EZB2">
        <v>4.8205890400452631</v>
      </c>
      <c r="EZC2">
        <v>4.8228158567542394</v>
      </c>
      <c r="EZD2">
        <v>4.825046304736146</v>
      </c>
      <c r="EZE2">
        <v>4.8272803798522688</v>
      </c>
      <c r="EZF2">
        <v>4.829518077957891</v>
      </c>
      <c r="EZG2">
        <v>4.8317593949023028</v>
      </c>
      <c r="EZH2">
        <v>4.8340043265288104</v>
      </c>
      <c r="EZI2">
        <v>4.8362528686747392</v>
      </c>
      <c r="EZJ2">
        <v>4.8385050171714594</v>
      </c>
      <c r="EZK2">
        <v>4.8407607678443316</v>
      </c>
      <c r="EZL2">
        <v>4.8430201165128413</v>
      </c>
      <c r="EZM2">
        <v>4.8452830589904368</v>
      </c>
      <c r="EZN2">
        <v>4.8475495910847064</v>
      </c>
      <c r="EZO2">
        <v>4.8498197085972716</v>
      </c>
      <c r="EZP2">
        <v>4.852093407323796</v>
      </c>
      <c r="EZQ2">
        <v>4.8543706830541087</v>
      </c>
      <c r="EZR2">
        <v>4.8566515315720364</v>
      </c>
      <c r="EZS2">
        <v>4.8589359486555841</v>
      </c>
      <c r="EZT2">
        <v>4.8612239300768358</v>
      </c>
      <c r="EZU2">
        <v>4.8635154716019464</v>
      </c>
      <c r="EZV2">
        <v>4.8658105689912814</v>
      </c>
      <c r="EZW2">
        <v>4.8681092179992387</v>
      </c>
      <c r="EZX2">
        <v>4.8704114143744386</v>
      </c>
      <c r="EZY2">
        <v>4.8727171538596163</v>
      </c>
      <c r="EZZ2">
        <v>4.8750264321916141</v>
      </c>
      <c r="FAA2">
        <v>4.8773392451015276</v>
      </c>
      <c r="FAB2">
        <v>4.8796555883145363</v>
      </c>
      <c r="FAC2">
        <v>4.8819754575500296</v>
      </c>
      <c r="FAD2">
        <v>4.8842988485216239</v>
      </c>
      <c r="FAE2">
        <v>4.8866257569370468</v>
      </c>
      <c r="FAF2">
        <v>4.8889561784982831</v>
      </c>
      <c r="FAG2">
        <v>4.8912901089015124</v>
      </c>
      <c r="FAH2">
        <v>4.8936275438371126</v>
      </c>
      <c r="FAI2">
        <v>4.895968478989742</v>
      </c>
      <c r="FAJ2">
        <v>4.8983129100382143</v>
      </c>
      <c r="FAK2">
        <v>4.9006608326556318</v>
      </c>
      <c r="FAL2">
        <v>4.9030122425093339</v>
      </c>
      <c r="FAM2">
        <v>4.9053671352609003</v>
      </c>
      <c r="FAN2">
        <v>4.9077255065662282</v>
      </c>
      <c r="FAO2">
        <v>4.9100873520754096</v>
      </c>
      <c r="FAP2">
        <v>4.9124526674328663</v>
      </c>
      <c r="FAQ2">
        <v>4.9148214482772943</v>
      </c>
      <c r="FAR2">
        <v>4.9171936902416746</v>
      </c>
      <c r="FAS2">
        <v>4.9195693889533398</v>
      </c>
      <c r="FAT2">
        <v>4.9219485400338616</v>
      </c>
      <c r="FAU2">
        <v>4.9243311390991771</v>
      </c>
      <c r="FAV2">
        <v>4.9267171817595417</v>
      </c>
      <c r="FAW2">
        <v>4.929106663619546</v>
      </c>
      <c r="FAX2">
        <v>4.9314995802781239</v>
      </c>
      <c r="FAY2">
        <v>4.9338959273285594</v>
      </c>
      <c r="FAZ2">
        <v>4.9362957003584977</v>
      </c>
      <c r="FBA2">
        <v>4.9386988949499528</v>
      </c>
      <c r="FBB2">
        <v>4.9411055066793104</v>
      </c>
      <c r="FBC2">
        <v>4.9435155311173444</v>
      </c>
      <c r="FBD2">
        <v>4.9459289638292194</v>
      </c>
      <c r="FBE2">
        <v>4.9483458003744953</v>
      </c>
      <c r="FBF2">
        <v>4.9507660363071491</v>
      </c>
      <c r="FBG2">
        <v>4.9531896671755664</v>
      </c>
      <c r="FBH2">
        <v>4.955616688522559</v>
      </c>
      <c r="FBI2">
        <v>4.9580470958853731</v>
      </c>
      <c r="FBJ2">
        <v>4.960480884795694</v>
      </c>
      <c r="FBK2">
        <v>4.9629180507796562</v>
      </c>
      <c r="FBL2">
        <v>4.9653585893578498</v>
      </c>
      <c r="FBM2">
        <v>4.9678024960453442</v>
      </c>
      <c r="FBN2">
        <v>4.9702497663516301</v>
      </c>
      <c r="FBO2">
        <v>4.9727003957807563</v>
      </c>
      <c r="FBP2">
        <v>4.9751543798312241</v>
      </c>
      <c r="FBQ2">
        <v>4.9776117139959908</v>
      </c>
      <c r="FBR2">
        <v>4.9800723937626126</v>
      </c>
      <c r="FBS2">
        <v>4.9825364146130564</v>
      </c>
      <c r="FBT2">
        <v>4.9850037720238998</v>
      </c>
      <c r="FBU2">
        <v>4.987474461466217</v>
      </c>
      <c r="FBV2">
        <v>4.9899484784055748</v>
      </c>
      <c r="FBW2">
        <v>4.9924258183021841</v>
      </c>
      <c r="FBX2">
        <v>4.9949064766107059</v>
      </c>
      <c r="FBY2">
        <v>4.9973904487804539</v>
      </c>
      <c r="FBZ2">
        <v>4.9998777302552764</v>
      </c>
      <c r="FCA2">
        <v>5.0023683164735626</v>
      </c>
      <c r="FCB2">
        <v>5.0048622028683809</v>
      </c>
      <c r="FCC2">
        <v>5.0073593848672928</v>
      </c>
      <c r="FCD2">
        <v>5.009859857892569</v>
      </c>
      <c r="FCE2">
        <v>5.012363617361002</v>
      </c>
      <c r="FCF2">
        <v>5.0148706586840577</v>
      </c>
      <c r="FCG2">
        <v>5.0173809772678224</v>
      </c>
      <c r="FCH2">
        <v>5.0198945685130134</v>
      </c>
      <c r="FCI2">
        <v>5.0224114278150047</v>
      </c>
      <c r="FCJ2">
        <v>5.0249315505638172</v>
      </c>
      <c r="FCK2">
        <v>5.0274549321441411</v>
      </c>
      <c r="FCL2">
        <v>5.0299815679353337</v>
      </c>
      <c r="FCM2">
        <v>5.0325114533114359</v>
      </c>
      <c r="FCN2">
        <v>5.0350445836411772</v>
      </c>
      <c r="FCO2">
        <v>5.0375809542879812</v>
      </c>
      <c r="FCP2">
        <v>5.0401205606099806</v>
      </c>
      <c r="FCQ2">
        <v>5.0426633979600197</v>
      </c>
      <c r="FCR2">
        <v>5.0452094616856673</v>
      </c>
      <c r="FCS2">
        <v>5.0477587471292207</v>
      </c>
      <c r="FCT2">
        <v>5.0503112496277183</v>
      </c>
      <c r="FCU2">
        <v>5.052866964512944</v>
      </c>
      <c r="FCV2">
        <v>5.0554258871114408</v>
      </c>
      <c r="FCW2">
        <v>5.0579880127445147</v>
      </c>
      <c r="FCX2">
        <v>5.060553336728244</v>
      </c>
      <c r="FCY2">
        <v>5.0631218543734917</v>
      </c>
      <c r="FCZ2">
        <v>5.0656935609859071</v>
      </c>
      <c r="FDA2">
        <v>5.068268451865956</v>
      </c>
      <c r="FDB2">
        <v>5.0708465223088508</v>
      </c>
      <c r="FDC2">
        <v>5.0734277676047093</v>
      </c>
      <c r="FDD2">
        <v>5.0760121830384124</v>
      </c>
      <c r="FDE2">
        <v>5.0785997638896898</v>
      </c>
      <c r="FDF2">
        <v>5.0811905054331277</v>
      </c>
      <c r="FDG2">
        <v>5.0837844029381047</v>
      </c>
      <c r="FDH2">
        <v>5.0863814516689434</v>
      </c>
      <c r="FDI2">
        <v>5.0889816468847728</v>
      </c>
      <c r="FDJ2">
        <v>5.0915849838396179</v>
      </c>
      <c r="FDK2">
        <v>5.094191457782399</v>
      </c>
      <c r="FDL2">
        <v>5.096801063956871</v>
      </c>
      <c r="FDM2">
        <v>5.0994137976017786</v>
      </c>
      <c r="FDN2">
        <v>5.1020296539507184</v>
      </c>
      <c r="FDO2">
        <v>5.1046486282322183</v>
      </c>
      <c r="FDP2">
        <v>5.107270715669749</v>
      </c>
      <c r="FDQ2">
        <v>5.1098959114816616</v>
      </c>
      <c r="FDR2">
        <v>5.112524210881336</v>
      </c>
      <c r="FDS2">
        <v>5.1151556090770596</v>
      </c>
      <c r="FDT2">
        <v>5.1177901012720453</v>
      </c>
      <c r="FDU2">
        <v>5.1204276826645714</v>
      </c>
      <c r="FDV2">
        <v>5.1230683484477968</v>
      </c>
      <c r="FDW2">
        <v>5.1257120938099119</v>
      </c>
      <c r="FDX2">
        <v>5.1283589139341457</v>
      </c>
      <c r="FDY2">
        <v>5.1310088039986343</v>
      </c>
      <c r="FDZ2">
        <v>5.1336617591766407</v>
      </c>
      <c r="FEA2">
        <v>5.1363177746363498</v>
      </c>
      <c r="FEB2">
        <v>5.1389768455410234</v>
      </c>
      <c r="FEC2">
        <v>5.141638967049003</v>
      </c>
      <c r="FED2">
        <v>5.1443041343135834</v>
      </c>
      <c r="FEE2">
        <v>5.1469723424832274</v>
      </c>
      <c r="FEF2">
        <v>5.1496435867013686</v>
      </c>
      <c r="FEG2">
        <v>5.1523178621065533</v>
      </c>
      <c r="FEH2">
        <v>5.15499516383246</v>
      </c>
      <c r="FEI2">
        <v>5.157675487007757</v>
      </c>
      <c r="FEJ2">
        <v>5.1603588267563296</v>
      </c>
      <c r="FEK2">
        <v>5.1630451781970716</v>
      </c>
      <c r="FEL2">
        <v>5.1657345364440594</v>
      </c>
      <c r="FEM2">
        <v>5.1684268966064728</v>
      </c>
      <c r="FEN2">
        <v>5.1711222537886377</v>
      </c>
      <c r="FEO2">
        <v>5.1738206030900233</v>
      </c>
      <c r="FEP2">
        <v>5.1765219396052506</v>
      </c>
      <c r="FEQ2">
        <v>5.1792262584241078</v>
      </c>
      <c r="FER2">
        <v>5.1819335546315513</v>
      </c>
      <c r="FES2">
        <v>5.1846438233077237</v>
      </c>
      <c r="FET2">
        <v>5.1873570595279528</v>
      </c>
      <c r="FEU2">
        <v>5.1900732583627676</v>
      </c>
      <c r="FEV2">
        <v>5.1927924148779061</v>
      </c>
      <c r="FEW2">
        <v>5.1955145241343201</v>
      </c>
      <c r="FEX2">
        <v>5.1982395811881892</v>
      </c>
      <c r="FEY2">
        <v>5.2009675810909259</v>
      </c>
      <c r="FEZ2">
        <v>5.2036985188891887</v>
      </c>
      <c r="FFA2">
        <v>5.2064323896248847</v>
      </c>
      <c r="FFB2">
        <v>5.2091691883351858</v>
      </c>
      <c r="FFC2">
        <v>5.2119089100525322</v>
      </c>
      <c r="FFD2">
        <v>5.2146515498046444</v>
      </c>
      <c r="FFE2">
        <v>5.2173971026145276</v>
      </c>
      <c r="FFF2">
        <v>5.2201455635004894</v>
      </c>
      <c r="FFG2">
        <v>5.222896927476155</v>
      </c>
      <c r="FFH2">
        <v>5.2256511895504074</v>
      </c>
      <c r="FFI2">
        <v>5.2284083447275371</v>
      </c>
      <c r="FFJ2">
        <v>5.2311683880071156</v>
      </c>
      <c r="FFK2">
        <v>5.23393131438407</v>
      </c>
      <c r="FFL2">
        <v>5.2366971188486868</v>
      </c>
      <c r="FFM2">
        <v>5.2394657963865612</v>
      </c>
      <c r="FFN2">
        <v>5.2422373419787398</v>
      </c>
      <c r="FFO2">
        <v>5.2450117506015932</v>
      </c>
      <c r="FFP2">
        <v>5.2477890172268911</v>
      </c>
      <c r="FFQ2">
        <v>5.2505691368218157</v>
      </c>
      <c r="FFR2">
        <v>5.2533521043488944</v>
      </c>
      <c r="FFS2">
        <v>5.2561379147661551</v>
      </c>
      <c r="FFT2">
        <v>5.2589265630269946</v>
      </c>
      <c r="FFU2">
        <v>5.2617180440802578</v>
      </c>
      <c r="FFV2">
        <v>5.2645123528702387</v>
      </c>
      <c r="FFW2">
        <v>5.2673094843366268</v>
      </c>
      <c r="FFX2">
        <v>5.270109433414663</v>
      </c>
      <c r="FFY2">
        <v>5.2729121950350084</v>
      </c>
      <c r="FFZ2">
        <v>5.2757177641237574</v>
      </c>
      <c r="FGA2">
        <v>5.2785261356025988</v>
      </c>
      <c r="FGB2">
        <v>5.2813373043886109</v>
      </c>
      <c r="FGC2">
        <v>5.2841512653944216</v>
      </c>
      <c r="FGD2">
        <v>5.286968013528222</v>
      </c>
      <c r="FGE2">
        <v>5.2897875436936159</v>
      </c>
      <c r="FGF2">
        <v>5.2926098507898631</v>
      </c>
      <c r="FGG2">
        <v>5.2954349297116616</v>
      </c>
      <c r="FGH2">
        <v>5.2982627753493006</v>
      </c>
      <c r="FGI2">
        <v>5.3010933825886823</v>
      </c>
      <c r="FGJ2">
        <v>5.3039267463111663</v>
      </c>
      <c r="FGK2">
        <v>5.3067628613938123</v>
      </c>
      <c r="FGL2">
        <v>5.3096017227091643</v>
      </c>
      <c r="FGM2">
        <v>5.3124433251254084</v>
      </c>
      <c r="FGN2">
        <v>5.315287663506381</v>
      </c>
      <c r="FGO2">
        <v>5.318134732711429</v>
      </c>
      <c r="FGP2">
        <v>5.3209845275956429</v>
      </c>
      <c r="FGQ2">
        <v>5.3238370430096449</v>
      </c>
      <c r="FGR2">
        <v>5.3266922737997584</v>
      </c>
      <c r="FGS2">
        <v>5.3295502148079414</v>
      </c>
      <c r="FGT2">
        <v>5.3324108608718186</v>
      </c>
      <c r="FGU2">
        <v>5.3352742068246846</v>
      </c>
      <c r="FGV2">
        <v>5.3381402474955131</v>
      </c>
      <c r="FGW2">
        <v>5.3410089777089631</v>
      </c>
      <c r="FGX2">
        <v>5.3438803922853992</v>
      </c>
      <c r="FGY2">
        <v>5.3467544860408891</v>
      </c>
      <c r="FGZ2">
        <v>5.349631253787221</v>
      </c>
      <c r="FHA2">
        <v>5.3525106903319077</v>
      </c>
      <c r="FHB2">
        <v>5.3553927904781968</v>
      </c>
      <c r="FHC2">
        <v>5.3582775490250851</v>
      </c>
      <c r="FHD2">
        <v>5.3611649607673204</v>
      </c>
      <c r="FHE2">
        <v>5.3640550204954121</v>
      </c>
      <c r="FHF2">
        <v>5.3669477229956506</v>
      </c>
      <c r="FHG2">
        <v>5.3698430630501024</v>
      </c>
      <c r="FHH2">
        <v>5.3727410354366247</v>
      </c>
      <c r="FHI2">
        <v>5.3756416349288818</v>
      </c>
      <c r="FHJ2">
        <v>5.3785448562963438</v>
      </c>
      <c r="FHK2">
        <v>5.381450694304303</v>
      </c>
      <c r="FHL2">
        <v>5.3843591437138798</v>
      </c>
      <c r="FHM2">
        <v>5.3872701992820486</v>
      </c>
      <c r="FHN2">
        <v>5.3901838557615704</v>
      </c>
      <c r="FHO2">
        <v>5.3931001079011578</v>
      </c>
      <c r="FHP2">
        <v>5.3960189504453258</v>
      </c>
      <c r="FHQ2">
        <v>5.3989403781344816</v>
      </c>
      <c r="FHR2">
        <v>5.4018643857049353</v>
      </c>
      <c r="FHS2">
        <v>5.404790967888828</v>
      </c>
      <c r="FHT2">
        <v>5.4077201194143161</v>
      </c>
      <c r="FHU2">
        <v>5.4106518350053436</v>
      </c>
      <c r="FHV2">
        <v>5.4135861093818871</v>
      </c>
      <c r="FHW2">
        <v>5.4165229372598098</v>
      </c>
      <c r="FHX2">
        <v>5.4194623133508708</v>
      </c>
      <c r="FHY2">
        <v>5.4224042323628883</v>
      </c>
      <c r="FHZ2">
        <v>5.4253486889995184</v>
      </c>
      <c r="FIA2">
        <v>5.4282956779604969</v>
      </c>
      <c r="FIB2">
        <v>5.4312451939414927</v>
      </c>
      <c r="FIC2">
        <v>5.4341972316341334</v>
      </c>
      <c r="FID2">
        <v>5.4371517857260896</v>
      </c>
      <c r="FIE2">
        <v>5.44010885090103</v>
      </c>
      <c r="FIF2">
        <v>5.4430684218386212</v>
      </c>
      <c r="FIG2">
        <v>5.4460304932146224</v>
      </c>
      <c r="FIH2">
        <v>5.4489950597007351</v>
      </c>
      <c r="FII2">
        <v>5.4519621159647702</v>
      </c>
      <c r="FIJ2">
        <v>5.4549316566705794</v>
      </c>
      <c r="FIK2">
        <v>5.4579036764780637</v>
      </c>
      <c r="FIL2">
        <v>5.4608781700432623</v>
      </c>
      <c r="FIM2">
        <v>5.4638551320182041</v>
      </c>
      <c r="FIN2">
        <v>5.4668345570510777</v>
      </c>
      <c r="FIO2">
        <v>5.4698164397861557</v>
      </c>
      <c r="FIP2">
        <v>5.4728007748638126</v>
      </c>
      <c r="FIQ2">
        <v>5.4757875569206069</v>
      </c>
      <c r="FIR2">
        <v>5.4787767805891354</v>
      </c>
      <c r="FIS2">
        <v>5.4817684404981968</v>
      </c>
      <c r="FIT2">
        <v>5.4847625312727324</v>
      </c>
      <c r="FIU2">
        <v>5.4877590475338218</v>
      </c>
      <c r="FIV2">
        <v>5.490757983898785</v>
      </c>
      <c r="FIW2">
        <v>5.493759334981025</v>
      </c>
      <c r="FIX2">
        <v>5.4967630953901958</v>
      </c>
      <c r="FIY2">
        <v>5.4997692597321386</v>
      </c>
      <c r="FIZ2">
        <v>5.5027778226089028</v>
      </c>
      <c r="FJA2">
        <v>5.5057887786187569</v>
      </c>
      <c r="FJB2">
        <v>5.5088021223561974</v>
      </c>
      <c r="FJC2">
        <v>5.5118178484119591</v>
      </c>
      <c r="FJD2">
        <v>5.5148359513730254</v>
      </c>
      <c r="FJE2">
        <v>5.5178564258226377</v>
      </c>
      <c r="FJF2">
        <v>5.5208792663403017</v>
      </c>
      <c r="FJG2">
        <v>5.5239044675018034</v>
      </c>
      <c r="FJH2">
        <v>5.5269320238792128</v>
      </c>
      <c r="FJI2">
        <v>5.5299619300408986</v>
      </c>
      <c r="FJJ2">
        <v>5.5329941805515324</v>
      </c>
      <c r="FJK2">
        <v>5.5360287699721038</v>
      </c>
      <c r="FJL2">
        <v>5.5390656928599267</v>
      </c>
      <c r="FJM2">
        <v>5.5421049437686492</v>
      </c>
      <c r="FJN2">
        <v>5.5451465172482637</v>
      </c>
      <c r="FJO2">
        <v>5.5481904078451203</v>
      </c>
      <c r="FJP2">
        <v>5.5512366101019452</v>
      </c>
      <c r="FJQ2">
        <v>5.5542851185577762</v>
      </c>
      <c r="FJR2">
        <v>5.5573359277481309</v>
      </c>
      <c r="FJS2">
        <v>5.5603890322048706</v>
      </c>
      <c r="FJT2">
        <v>5.5634444264562131</v>
      </c>
      <c r="FJU2">
        <v>5.5665021050269008</v>
      </c>
      <c r="FJV2">
        <v>5.5695620624379689</v>
      </c>
      <c r="FJW2">
        <v>5.5726242932069976</v>
      </c>
      <c r="FJX2">
        <v>5.5756887918479654</v>
      </c>
      <c r="FJY2">
        <v>5.5787555528712431</v>
      </c>
      <c r="FJZ2">
        <v>5.5818245707837901</v>
      </c>
      <c r="FKA2">
        <v>5.5848958400888966</v>
      </c>
      <c r="FKB2">
        <v>5.587969355286452</v>
      </c>
      <c r="FKC2">
        <v>5.5910451108727877</v>
      </c>
      <c r="FKD2">
        <v>5.5941231013406858</v>
      </c>
      <c r="FKE2">
        <v>5.5972033211795544</v>
      </c>
      <c r="FKF2">
        <v>5.6002857648751876</v>
      </c>
      <c r="FKG2">
        <v>5.60337042691003</v>
      </c>
      <c r="FKH2">
        <v>5.6064573017630108</v>
      </c>
      <c r="FKI2">
        <v>5.6095463839095796</v>
      </c>
      <c r="FKJ2">
        <v>5.6126376678217964</v>
      </c>
      <c r="FKK2">
        <v>5.6157311479682646</v>
      </c>
      <c r="FKL2">
        <v>5.6188268188141652</v>
      </c>
      <c r="FKM2">
        <v>5.6219246748213214</v>
      </c>
      <c r="FKN2">
        <v>5.6250247104480602</v>
      </c>
      <c r="FKO2">
        <v>5.6281269201493869</v>
      </c>
      <c r="FKP2">
        <v>5.6312312983769051</v>
      </c>
      <c r="FKQ2">
        <v>5.6343378395788291</v>
      </c>
      <c r="FKR2">
        <v>5.6374465382000807</v>
      </c>
      <c r="FKS2">
        <v>5.6405573886821294</v>
      </c>
      <c r="FKT2">
        <v>5.6436703854631691</v>
      </c>
      <c r="FKU2">
        <v>5.6467855229780444</v>
      </c>
      <c r="FKV2">
        <v>5.6499027956582601</v>
      </c>
      <c r="FKW2">
        <v>5.6530221979320778</v>
      </c>
      <c r="FKX2">
        <v>5.6561437242243544</v>
      </c>
      <c r="FKY2">
        <v>5.659267368956721</v>
      </c>
      <c r="FKZ2">
        <v>5.6623931265475118</v>
      </c>
      <c r="FLA2">
        <v>5.6655209914117846</v>
      </c>
      <c r="FLB2">
        <v>5.6686509579613391</v>
      </c>
      <c r="FLC2">
        <v>5.6717830206047157</v>
      </c>
      <c r="FLD2">
        <v>5.6749171737472182</v>
      </c>
      <c r="FLE2">
        <v>5.6780534117909109</v>
      </c>
      <c r="FLF2">
        <v>5.6811917291346417</v>
      </c>
      <c r="FLG2">
        <v>5.6843321201740409</v>
      </c>
      <c r="FLH2">
        <v>5.6874745793015364</v>
      </c>
      <c r="FLI2">
        <v>5.6906191009063622</v>
      </c>
      <c r="FLJ2">
        <v>5.6937656793745717</v>
      </c>
      <c r="FLK2">
        <v>5.6969143090890402</v>
      </c>
      <c r="FLL2">
        <v>5.7000649844294848</v>
      </c>
      <c r="FLM2">
        <v>5.7032176997724662</v>
      </c>
      <c r="FLN2">
        <v>5.7063724494914014</v>
      </c>
      <c r="FLO2">
        <v>5.7095292279565726</v>
      </c>
      <c r="FLP2">
        <v>5.7126880295351441</v>
      </c>
      <c r="FLQ2">
        <v>5.7158488485911603</v>
      </c>
      <c r="FLR2">
        <v>5.7190116794855648</v>
      </c>
      <c r="FLS2">
        <v>5.7221765165762077</v>
      </c>
      <c r="FLT2">
        <v>5.7253433542178724</v>
      </c>
      <c r="FLU2">
        <v>5.7285121867622006</v>
      </c>
      <c r="FLV2">
        <v>5.7316830085578889</v>
      </c>
      <c r="FLW2">
        <v>5.7348558139504444</v>
      </c>
      <c r="FLX2">
        <v>5.7380305972824512</v>
      </c>
      <c r="FLY2">
        <v>5.7412073528934071</v>
      </c>
      <c r="FLZ2">
        <v>5.7443860751197366</v>
      </c>
      <c r="FMA2">
        <v>5.747566758294969</v>
      </c>
      <c r="FMB2">
        <v>5.7507493967494936</v>
      </c>
      <c r="FMC2">
        <v>5.7539339848108284</v>
      </c>
      <c r="FMD2">
        <v>5.757120516803452</v>
      </c>
      <c r="FME2">
        <v>5.7603089870488233</v>
      </c>
      <c r="FMF2">
        <v>5.7634993898655553</v>
      </c>
      <c r="FMG2">
        <v>5.7666917195691711</v>
      </c>
      <c r="FMH2">
        <v>5.7698859704723882</v>
      </c>
      <c r="FMI2">
        <v>5.773082136884871</v>
      </c>
      <c r="FMJ2">
        <v>5.7762802131134121</v>
      </c>
      <c r="FMK2">
        <v>5.7794801934619429</v>
      </c>
      <c r="FML2">
        <v>5.7826820722313714</v>
      </c>
      <c r="FMM2">
        <v>5.7858858437198508</v>
      </c>
      <c r="FMN2">
        <v>5.789091502222532</v>
      </c>
      <c r="FMO2">
        <v>5.792299042031761</v>
      </c>
      <c r="FMP2">
        <v>5.7955084574370046</v>
      </c>
      <c r="FMQ2">
        <v>5.7987197427248773</v>
      </c>
      <c r="FMR2">
        <v>5.8019328921791509</v>
      </c>
      <c r="FMS2">
        <v>5.8051479000807662</v>
      </c>
      <c r="FMT2">
        <v>5.8083647607078408</v>
      </c>
      <c r="FMU2">
        <v>5.811583468335682</v>
      </c>
      <c r="FMV2">
        <v>5.8148040172367939</v>
      </c>
      <c r="FMW2">
        <v>5.8180264016808882</v>
      </c>
      <c r="FMX2">
        <v>5.8212506159348978</v>
      </c>
      <c r="FMY2">
        <v>5.8244766542629831</v>
      </c>
      <c r="FMZ2">
        <v>5.8277045109265417</v>
      </c>
      <c r="FNA2">
        <v>5.8309341801842223</v>
      </c>
      <c r="FNB2">
        <v>5.8341656562919306</v>
      </c>
      <c r="FNC2">
        <v>5.8373989335028451</v>
      </c>
      <c r="FND2">
        <v>5.8406340060674182</v>
      </c>
      <c r="FNE2">
        <v>5.843870868233398</v>
      </c>
      <c r="FNF2">
        <v>5.8471095142458269</v>
      </c>
      <c r="FNG2">
        <v>5.8503499383470619</v>
      </c>
      <c r="FNH2">
        <v>5.8535921347767754</v>
      </c>
      <c r="FNI2">
        <v>5.8568360977719731</v>
      </c>
      <c r="FNJ2">
        <v>5.8600818215670181</v>
      </c>
      <c r="FNK2">
        <v>5.8633293003935547</v>
      </c>
      <c r="FNL2">
        <v>5.8665785284806899</v>
      </c>
      <c r="FNM2">
        <v>5.8698295000548359</v>
      </c>
      <c r="FNN2">
        <v>5.8730822093398007</v>
      </c>
      <c r="FNO2">
        <v>5.8763366505568033</v>
      </c>
      <c r="FNP2">
        <v>5.8795928179243901</v>
      </c>
      <c r="FNQ2">
        <v>5.8828507056586314</v>
      </c>
      <c r="FNR2">
        <v>5.88611030797294</v>
      </c>
      <c r="FNS2">
        <v>5.8893716190781884</v>
      </c>
      <c r="FNT2">
        <v>5.892634633182702</v>
      </c>
      <c r="FNU2">
        <v>5.8958993444921912</v>
      </c>
      <c r="FNV2">
        <v>5.8991657472099348</v>
      </c>
      <c r="FNW2">
        <v>5.9024338355366126</v>
      </c>
      <c r="FNX2">
        <v>5.9057036036704096</v>
      </c>
      <c r="FNY2">
        <v>5.9089750458070167</v>
      </c>
      <c r="FNZ2">
        <v>5.9122481561395777</v>
      </c>
      <c r="FOA2">
        <v>5.9155229288587883</v>
      </c>
      <c r="FOB2">
        <v>5.9187993581529179</v>
      </c>
      <c r="FOC2">
        <v>5.9220774382076486</v>
      </c>
      <c r="FOD2">
        <v>5.925357163206348</v>
      </c>
      <c r="FOE2">
        <v>5.9286385273298148</v>
      </c>
      <c r="FOF2">
        <v>5.9319215247564694</v>
      </c>
      <c r="FOG2">
        <v>5.9352061496623527</v>
      </c>
      <c r="FOH2">
        <v>5.938492396220977</v>
      </c>
      <c r="FOI2">
        <v>5.9417802586035871</v>
      </c>
      <c r="FOJ2">
        <v>5.9450697309789113</v>
      </c>
      <c r="FOK2">
        <v>5.9483608075133478</v>
      </c>
      <c r="FOL2">
        <v>5.9516534823709746</v>
      </c>
      <c r="FOM2">
        <v>5.9549477497133836</v>
      </c>
      <c r="FON2">
        <v>5.9582436036999562</v>
      </c>
      <c r="FOO2">
        <v>5.9615410384876064</v>
      </c>
      <c r="FOP2">
        <v>5.9648400482309683</v>
      </c>
      <c r="FOQ2">
        <v>5.9681406270824118</v>
      </c>
      <c r="FOR2">
        <v>5.971442769191885</v>
      </c>
      <c r="FOS2">
        <v>5.9747464687071101</v>
      </c>
      <c r="FOT2">
        <v>5.9780517197734957</v>
      </c>
      <c r="FOU2">
        <v>5.9813585165341738</v>
      </c>
      <c r="FOV2">
        <v>5.9846668531300056</v>
      </c>
      <c r="FOW2">
        <v>5.9879767236995924</v>
      </c>
      <c r="FOX2">
        <v>5.9912881223792853</v>
      </c>
      <c r="FOY2">
        <v>5.9946010433031978</v>
      </c>
      <c r="FOZ2">
        <v>5.9979154806032131</v>
      </c>
      <c r="FPA2">
        <v>6.0012314284089987</v>
      </c>
      <c r="FPB2">
        <v>6.0045488808480103</v>
      </c>
      <c r="FPC2">
        <v>6.0078678320455072</v>
      </c>
      <c r="FPD2">
        <v>6.0111882761245639</v>
      </c>
      <c r="FPE2">
        <v>6.0145102072060741</v>
      </c>
      <c r="FPF2">
        <v>6.0178336194087674</v>
      </c>
      <c r="FPG2">
        <v>6.0211585068492157</v>
      </c>
      <c r="FPH2">
        <v>6.0244848636418444</v>
      </c>
      <c r="FPI2">
        <v>6.0278126838989454</v>
      </c>
      <c r="FPJ2">
        <v>6.0311419617306834</v>
      </c>
      <c r="FPK2">
        <v>6.0344726912451252</v>
      </c>
      <c r="FPL2">
        <v>6.0378048665481652</v>
      </c>
      <c r="FPM2">
        <v>6.0411384817437082</v>
      </c>
      <c r="FPN2">
        <v>6.0444735309335016</v>
      </c>
      <c r="FPO2">
        <v>6.0478100082172439</v>
      </c>
      <c r="FPP2">
        <v>6.0511479076925809</v>
      </c>
      <c r="FPQ2">
        <v>6.0544872234550384</v>
      </c>
      <c r="FPR2">
        <v>6.057827949598205</v>
      </c>
      <c r="FPS2">
        <v>6.0611700802135688</v>
      </c>
      <c r="FPT2">
        <v>6.0645136093906116</v>
      </c>
      <c r="FPU2">
        <v>6.0678585312168236</v>
      </c>
      <c r="FPV2">
        <v>6.0712048397776206</v>
      </c>
      <c r="FPW2">
        <v>6.074552529156537</v>
      </c>
      <c r="FPX2">
        <v>6.0779015934350564</v>
      </c>
      <c r="FPY2">
        <v>6.0812520266927068</v>
      </c>
      <c r="FPZ2">
        <v>6.0846038230070807</v>
      </c>
      <c r="FQA2">
        <v>6.0879569764537447</v>
      </c>
      <c r="FQB2">
        <v>6.0913114811064393</v>
      </c>
      <c r="FQC2">
        <v>6.0946673310369013</v>
      </c>
      <c r="FQD2">
        <v>6.0980245203149703</v>
      </c>
      <c r="FQE2">
        <v>6.1013830430085969</v>
      </c>
      <c r="FQF2">
        <v>6.1047428931837793</v>
      </c>
      <c r="FQG2">
        <v>6.1081040649046656</v>
      </c>
      <c r="FQH2">
        <v>6.1114665522335851</v>
      </c>
      <c r="FQI2">
        <v>6.1148303492308713</v>
      </c>
      <c r="FQJ2">
        <v>6.1181954499551496</v>
      </c>
      <c r="FQK2">
        <v>6.1215618484630738</v>
      </c>
      <c r="FQL2">
        <v>6.1249295388095177</v>
      </c>
      <c r="FQM2">
        <v>6.1282985150475868</v>
      </c>
      <c r="FQN2">
        <v>6.1316687712284441</v>
      </c>
      <c r="FQO2">
        <v>6.1350403014015971</v>
      </c>
      <c r="FQP2">
        <v>6.1384130996146329</v>
      </c>
      <c r="FQQ2">
        <v>6.1417871599134104</v>
      </c>
      <c r="FQR2">
        <v>6.1451624763420742</v>
      </c>
      <c r="FQS2">
        <v>6.1485390429428781</v>
      </c>
      <c r="FQT2">
        <v>6.1519168537564708</v>
      </c>
      <c r="FQU2">
        <v>6.1552959028216359</v>
      </c>
      <c r="FQV2">
        <v>6.1586761841754782</v>
      </c>
      <c r="FQW2">
        <v>6.1620576918534429</v>
      </c>
      <c r="FQX2">
        <v>6.1654404198891513</v>
      </c>
      <c r="FQY2">
        <v>6.1688243623146057</v>
      </c>
      <c r="FQZ2">
        <v>6.1722095131600963</v>
      </c>
      <c r="FRA2">
        <v>6.1755958664542394</v>
      </c>
      <c r="FRB2">
        <v>6.1789834162239847</v>
      </c>
      <c r="FRC2">
        <v>6.1823721564946226</v>
      </c>
      <c r="FRD2">
        <v>6.185762081289802</v>
      </c>
      <c r="FRE2">
        <v>6.1891531846315324</v>
      </c>
      <c r="FRF2">
        <v>6.1925454605402006</v>
      </c>
      <c r="FRG2">
        <v>6.1959389030345768</v>
      </c>
      <c r="FRH2">
        <v>6.19933350613183</v>
      </c>
      <c r="FRI2">
        <v>6.2027292638475338</v>
      </c>
      <c r="FRJ2">
        <v>6.2061261701956782</v>
      </c>
      <c r="FRK2">
        <v>6.2095242191886832</v>
      </c>
      <c r="FRL2">
        <v>6.2129234048374036</v>
      </c>
      <c r="FRM2">
        <v>6.2163237211511468</v>
      </c>
      <c r="FRN2">
        <v>6.2197251621376743</v>
      </c>
      <c r="FRO2">
        <v>6.2231277218032206</v>
      </c>
      <c r="FRP2">
        <v>6.2265313941524987</v>
      </c>
      <c r="FRQ2">
        <v>6.2299361731887304</v>
      </c>
      <c r="FRR2">
        <v>6.2333420529135646</v>
      </c>
      <c r="FRS2">
        <v>6.2367490273272743</v>
      </c>
      <c r="FRT2">
        <v>6.2401570904285784</v>
      </c>
      <c r="FRU2">
        <v>6.2435662362147468</v>
      </c>
      <c r="FRV2">
        <v>6.2469764586816119</v>
      </c>
      <c r="FRW2">
        <v>6.2503877518234852</v>
      </c>
      <c r="FRX2">
        <v>6.2538001096333726</v>
      </c>
      <c r="FRY2">
        <v>6.2572135261027038</v>
      </c>
      <c r="FRZ2">
        <v>6.2606279952216264</v>
      </c>
      <c r="FSA2">
        <v>6.2640435109788264</v>
      </c>
      <c r="FSB2">
        <v>6.2674600673615402</v>
      </c>
      <c r="FSC2">
        <v>6.27087765835575</v>
      </c>
      <c r="FSD2">
        <v>6.2742962779459184</v>
      </c>
      <c r="FSE2">
        <v>6.2777159201152752</v>
      </c>
      <c r="FSF2">
        <v>6.2811365788456417</v>
      </c>
      <c r="FSG2">
        <v>6.2845582481174427</v>
      </c>
      <c r="FSH2">
        <v>6.2879809219099023</v>
      </c>
      <c r="FSI2">
        <v>6.2914045942007943</v>
      </c>
      <c r="FSJ2">
        <v>6.2948292589666384</v>
      </c>
      <c r="FSK2">
        <v>6.2982549101827114</v>
      </c>
      <c r="FSL2">
        <v>6.3016815418228891</v>
      </c>
      <c r="FSM2">
        <v>6.3051091478598451</v>
      </c>
      <c r="FSN2">
        <v>6.3085377222649646</v>
      </c>
      <c r="FSO2">
        <v>6.3119672590083598</v>
      </c>
      <c r="FSP2">
        <v>6.3153977520589688</v>
      </c>
      <c r="FSQ2">
        <v>6.3188291953843834</v>
      </c>
      <c r="FSR2">
        <v>6.3222615829510431</v>
      </c>
      <c r="FSS2">
        <v>6.325694908724155</v>
      </c>
      <c r="FST2">
        <v>6.3291291666677036</v>
      </c>
      <c r="FSU2">
        <v>6.3325643507445539</v>
      </c>
      <c r="FSV2">
        <v>6.3360004549162756</v>
      </c>
      <c r="FSW2">
        <v>6.3394374731433416</v>
      </c>
      <c r="FSX2">
        <v>6.34287539938504</v>
      </c>
      <c r="FSY2">
        <v>6.3463142275994953</v>
      </c>
      <c r="FSZ2">
        <v>6.3497539517437591</v>
      </c>
      <c r="FTA2">
        <v>6.3531945657736468</v>
      </c>
      <c r="FTB2">
        <v>6.356636063643923</v>
      </c>
      <c r="FTC2">
        <v>6.3600784393082277</v>
      </c>
      <c r="FTD2">
        <v>6.3635216867191016</v>
      </c>
      <c r="FTE2">
        <v>6.3669657998279963</v>
      </c>
      <c r="FTF2">
        <v>6.3704107725852879</v>
      </c>
      <c r="FTG2">
        <v>6.3738565989402822</v>
      </c>
      <c r="FTH2">
        <v>6.3773032728412327</v>
      </c>
      <c r="FTI2">
        <v>6.3807507882353436</v>
      </c>
      <c r="FTJ2">
        <v>6.3841991390687847</v>
      </c>
      <c r="FTK2">
        <v>6.3876483192867024</v>
      </c>
      <c r="FTL2">
        <v>6.3910983228332254</v>
      </c>
      <c r="FTM2">
        <v>6.3945491436514832</v>
      </c>
      <c r="FTN2">
        <v>6.3980007756836113</v>
      </c>
      <c r="FTO2">
        <v>6.4014532128707593</v>
      </c>
      <c r="FTP2">
        <v>6.404906449153108</v>
      </c>
      <c r="FTQ2">
        <v>6.408360478469878</v>
      </c>
      <c r="FTR2">
        <v>6.411815294759335</v>
      </c>
      <c r="FTS2">
        <v>6.4152708919588077</v>
      </c>
      <c r="FTT2">
        <v>6.4187272640046951</v>
      </c>
      <c r="FTU2">
        <v>6.4221844048324757</v>
      </c>
      <c r="FTV2">
        <v>6.4256423083767196</v>
      </c>
      <c r="FTW2">
        <v>6.4291009685711211</v>
      </c>
      <c r="FTX2">
        <v>6.4325603793484083</v>
      </c>
      <c r="FTY2">
        <v>6.4360205346405648</v>
      </c>
      <c r="FTZ2">
        <v>6.4394814283785591</v>
      </c>
      <c r="FUA2">
        <v>6.442943054492634</v>
      </c>
      <c r="FUB2">
        <v>6.4464054069121337</v>
      </c>
      <c r="FUC2">
        <v>6.4498684795655086</v>
      </c>
      <c r="FUD2">
        <v>6.4533322663805199</v>
      </c>
      <c r="FUE2">
        <v>6.4567967612839618</v>
      </c>
      <c r="FUF2">
        <v>6.4602619582019596</v>
      </c>
      <c r="FUG2">
        <v>6.463727851059792</v>
      </c>
      <c r="FUH2">
        <v>6.467194433781895</v>
      </c>
      <c r="FUI2">
        <v>6.4706617002920703</v>
      </c>
      <c r="FUJ2">
        <v>6.4741296445132051</v>
      </c>
      <c r="FUK2">
        <v>6.4775982603675724</v>
      </c>
      <c r="FUL2">
        <v>6.4810675417766452</v>
      </c>
      <c r="FUM2">
        <v>6.484537482661116</v>
      </c>
      <c r="FUN2">
        <v>6.4880080769410879</v>
      </c>
      <c r="FUO2">
        <v>6.4914793185358279</v>
      </c>
      <c r="FUP2">
        <v>6.4949512013639588</v>
      </c>
      <c r="FUQ2">
        <v>6.498423719343478</v>
      </c>
      <c r="FUR2">
        <v>6.5018968663915917</v>
      </c>
      <c r="FUS2">
        <v>6.5053706364249182</v>
      </c>
      <c r="FUT2">
        <v>6.5088450233594006</v>
      </c>
      <c r="FUU2">
        <v>6.5123200211103214</v>
      </c>
      <c r="FUV2">
        <v>6.5157956235924033</v>
      </c>
      <c r="FUW2">
        <v>6.5192718247196364</v>
      </c>
      <c r="FUX2">
        <v>6.5227486184054726</v>
      </c>
      <c r="FUY2">
        <v>6.526225998562742</v>
      </c>
      <c r="FUZ2">
        <v>6.5297039591036672</v>
      </c>
      <c r="FVA2">
        <v>6.5331824939399663</v>
      </c>
      <c r="FVB2">
        <v>6.5366615969826727</v>
      </c>
      <c r="FVC2">
        <v>6.5401412621423392</v>
      </c>
      <c r="FVD2">
        <v>6.5436214833289474</v>
      </c>
      <c r="FVE2">
        <v>6.5471022544519268</v>
      </c>
      <c r="FVF2">
        <v>6.5505835694202519</v>
      </c>
      <c r="FVG2">
        <v>6.5540654221422683</v>
      </c>
      <c r="FVH2">
        <v>6.5575478065258928</v>
      </c>
      <c r="FVI2">
        <v>6.5610307164785242</v>
      </c>
      <c r="FVJ2">
        <v>6.5645141459070802</v>
      </c>
      <c r="FVK2">
        <v>6.5679980887180029</v>
      </c>
      <c r="FVL2">
        <v>6.5714825388172704</v>
      </c>
      <c r="FVM2">
        <v>6.5749674901104092</v>
      </c>
      <c r="FVN2">
        <v>6.5784529365025008</v>
      </c>
      <c r="FVO2">
        <v>6.581938871898199</v>
      </c>
      <c r="FVP2">
        <v>6.5854252902017327</v>
      </c>
      <c r="FVQ2">
        <v>6.5889121853169206</v>
      </c>
      <c r="FVR2">
        <v>6.592399551147186</v>
      </c>
      <c r="FVS2">
        <v>6.5958873815955554</v>
      </c>
      <c r="FVT2">
        <v>6.5993756705646822</v>
      </c>
      <c r="FVU2">
        <v>6.6028644119568503</v>
      </c>
      <c r="FVV2">
        <v>6.6063535996739837</v>
      </c>
      <c r="FVW2">
        <v>6.6098432276176622</v>
      </c>
      <c r="FVX2">
        <v>6.6133332896891286</v>
      </c>
      <c r="FVY2">
        <v>6.6168237797892999</v>
      </c>
      <c r="FVZ2">
        <v>6.6203146918187761</v>
      </c>
      <c r="FWA2">
        <v>6.623806019677855</v>
      </c>
      <c r="FWB2">
        <v>6.6272977572665397</v>
      </c>
      <c r="FWC2">
        <v>6.6307898984845677</v>
      </c>
      <c r="FWD2">
        <v>6.63428243723133</v>
      </c>
      <c r="FWE2">
        <v>6.6377753674060864</v>
      </c>
      <c r="FWF2">
        <v>6.6412686829076932</v>
      </c>
      <c r="FWG2">
        <v>6.6447623776348994</v>
      </c>
      <c r="FWH2">
        <v>6.648256445486167</v>
      </c>
      <c r="FWI2">
        <v>6.651750880359681</v>
      </c>
      <c r="FWJ2">
        <v>6.655245676153549</v>
      </c>
      <c r="FWK2">
        <v>6.6587408267655288</v>
      </c>
      <c r="FWL2">
        <v>6.6622363260933231</v>
      </c>
      <c r="FWM2">
        <v>6.6657321680343999</v>
      </c>
      <c r="FWN2">
        <v>6.6692283464860038</v>
      </c>
      <c r="FWO2">
        <v>6.6727248553453569</v>
      </c>
      <c r="FWP2">
        <v>6.676221688509381</v>
      </c>
      <c r="FWQ2">
        <v>6.6797188398750178</v>
      </c>
      <c r="FWR2">
        <v>6.6832163033389502</v>
      </c>
      <c r="FWS2">
        <v>6.6867140727978036</v>
      </c>
      <c r="FWT2">
        <v>6.690212142148158</v>
      </c>
      <c r="FWU2">
        <v>6.6937105052863863</v>
      </c>
      <c r="FWV2">
        <v>6.6972091561088556</v>
      </c>
      <c r="FWW2">
        <v>6.700708088511842</v>
      </c>
      <c r="FWX2">
        <v>6.7042072963915613</v>
      </c>
      <c r="FWY2">
        <v>6.7077067736441789</v>
      </c>
      <c r="FWZ2">
        <v>6.711206514165819</v>
      </c>
      <c r="FXA2">
        <v>6.7147065118525786</v>
      </c>
      <c r="FXB2">
        <v>6.7182067606005349</v>
      </c>
      <c r="FXC2">
        <v>6.7217072543057572</v>
      </c>
      <c r="FXD2">
        <v>6.7252079868643184</v>
      </c>
      <c r="FXE2">
        <v>6.728708952172302</v>
      </c>
      <c r="FXF2">
        <v>6.7322101441258191</v>
      </c>
      <c r="FXG2">
        <v>6.7357115566210117</v>
      </c>
      <c r="FXH2">
        <v>6.7392131835540692</v>
      </c>
      <c r="FXI2">
        <v>6.742715018821233</v>
      </c>
      <c r="FXJ2">
        <v>6.7462170563188151</v>
      </c>
      <c r="FXK2">
        <v>6.7497192899432008</v>
      </c>
      <c r="FXL2">
        <v>6.7532217135908637</v>
      </c>
      <c r="FXM2">
        <v>6.7567243211583747</v>
      </c>
      <c r="FXN2">
        <v>6.760227106542434</v>
      </c>
      <c r="FXO2">
        <v>6.7637300636397821</v>
      </c>
      <c r="FXP2">
        <v>6.7672331863474042</v>
      </c>
      <c r="FXQ2">
        <v>6.7707364685623501</v>
      </c>
      <c r="FXR2">
        <v>6.7742399041818384</v>
      </c>
      <c r="FXS2">
        <v>6.7777434871032689</v>
      </c>
      <c r="FXT2">
        <v>6.7812472112241364</v>
      </c>
      <c r="FXU2">
        <v>6.7847510704422307</v>
      </c>
      <c r="FXV2">
        <v>6.7882550586554622</v>
      </c>
      <c r="FXW2">
        <v>6.7917591697619599</v>
      </c>
      <c r="FXX2">
        <v>6.7952633976600891</v>
      </c>
      <c r="FXY2">
        <v>6.7987677362483616</v>
      </c>
      <c r="FXZ2">
        <v>6.80227217942564</v>
      </c>
      <c r="FYA2">
        <v>6.8057767210909539</v>
      </c>
      <c r="FYB2">
        <v>6.8092813551436118</v>
      </c>
      <c r="FYC2">
        <v>6.8127860754832046</v>
      </c>
      <c r="FYD2">
        <v>6.8162908760095302</v>
      </c>
      <c r="FYE2">
        <v>6.81979575062278</v>
      </c>
      <c r="FYF2">
        <v>6.8233006932233948</v>
      </c>
      <c r="FYG2">
        <v>6.8268056977120626</v>
      </c>
      <c r="FYH2">
        <v>6.8303107579899267</v>
      </c>
      <c r="FYI2">
        <v>6.833815867958327</v>
      </c>
      <c r="FYJ2">
        <v>6.837321021519001</v>
      </c>
      <c r="FYK2">
        <v>6.8408262125740933</v>
      </c>
      <c r="FYL2">
        <v>6.8443314350259792</v>
      </c>
      <c r="FYM2">
        <v>6.8478366827775581</v>
      </c>
      <c r="FYN2">
        <v>6.851341949731979</v>
      </c>
      <c r="FYO2">
        <v>6.8548472297928411</v>
      </c>
      <c r="FYP2">
        <v>6.8583525168642048</v>
      </c>
      <c r="FYQ2">
        <v>6.8618578048504117</v>
      </c>
      <c r="FYR2">
        <v>6.8653630876563829</v>
      </c>
      <c r="FYS2">
        <v>6.8688683591873394</v>
      </c>
      <c r="FYT2">
        <v>6.872373613349005</v>
      </c>
      <c r="FYU2">
        <v>6.8758788440476204</v>
      </c>
      <c r="FYV2">
        <v>6.8793840451897577</v>
      </c>
      <c r="FYW2">
        <v>6.8828892106826203</v>
      </c>
      <c r="FYX2">
        <v>6.886394334433767</v>
      </c>
      <c r="FYY2">
        <v>6.8898994103513296</v>
      </c>
      <c r="FYZ2">
        <v>6.8934044323439343</v>
      </c>
      <c r="FZA2">
        <v>6.8969093943207218</v>
      </c>
      <c r="FZB2">
        <v>6.9004142901913674</v>
      </c>
      <c r="FZC2">
        <v>6.9039191138660856</v>
      </c>
      <c r="FZD2">
        <v>6.9074238592556432</v>
      </c>
      <c r="FZE2">
        <v>6.9109285202713684</v>
      </c>
      <c r="FZF2">
        <v>6.9144330908251623</v>
      </c>
      <c r="FZG2">
        <v>6.9179375648295096</v>
      </c>
      <c r="FZH2">
        <v>6.9214419361974864</v>
      </c>
      <c r="FZI2">
        <v>6.9249461988427754</v>
      </c>
      <c r="FZJ2">
        <v>6.9284503466796723</v>
      </c>
      <c r="FZK2">
        <v>6.9319543736230989</v>
      </c>
      <c r="FZL2">
        <v>6.935458273588611</v>
      </c>
      <c r="FZM2">
        <v>6.9389620404924139</v>
      </c>
      <c r="FZN2">
        <v>6.9424656682513648</v>
      </c>
      <c r="FZO2">
        <v>6.9459691507829922</v>
      </c>
      <c r="FZP2">
        <v>6.9494724820054996</v>
      </c>
      <c r="FZQ2">
        <v>6.95297565583778</v>
      </c>
      <c r="FZR2">
        <v>6.9564786661994242</v>
      </c>
      <c r="FZS2">
        <v>6.9599815070107329</v>
      </c>
      <c r="FZT2">
        <v>6.9634841721927438</v>
      </c>
      <c r="FZU2">
        <v>6.9669866556671511</v>
      </c>
      <c r="FZV2">
        <v>6.9704889513565007</v>
      </c>
      <c r="FZW2">
        <v>6.973991053184017</v>
      </c>
      <c r="FZX2">
        <v>6.9774929550737017</v>
      </c>
      <c r="FZY2">
        <v>6.9809946509503487</v>
      </c>
      <c r="FZZ2">
        <v>6.9844961347394596</v>
      </c>
      <c r="GAA2">
        <v>6.9879974003674414</v>
      </c>
      <c r="GAB2">
        <v>6.9914984417614301</v>
      </c>
      <c r="GAC2">
        <v>6.9949992528493921</v>
      </c>
      <c r="GAD2">
        <v>6.9984998275601393</v>
      </c>
      <c r="GAE2">
        <v>7.0020001598232424</v>
      </c>
      <c r="GAF2">
        <v>7.0055002435692302</v>
      </c>
      <c r="GAG2">
        <v>7.0090000727294131</v>
      </c>
      <c r="GAH2">
        <v>7.0124996412359852</v>
      </c>
      <c r="GAI2">
        <v>7.0159989430220371</v>
      </c>
      <c r="GAJ2">
        <v>7.0194979720214699</v>
      </c>
      <c r="GAK2">
        <v>7.0229967221691973</v>
      </c>
      <c r="GAL2">
        <v>7.0264951874009833</v>
      </c>
      <c r="GAM2">
        <v>7.029993361653454</v>
      </c>
      <c r="GAN2">
        <v>7.0334912388642978</v>
      </c>
      <c r="GAO2">
        <v>7.036988812972008</v>
      </c>
      <c r="GAP2">
        <v>7.0404860779160856</v>
      </c>
      <c r="GAQ2">
        <v>7.0439830276370516</v>
      </c>
      <c r="GAR2">
        <v>7.0474796560762591</v>
      </c>
      <c r="GAS2">
        <v>7.0509759571761998</v>
      </c>
      <c r="GAT2">
        <v>7.0544719248802208</v>
      </c>
      <c r="GAU2">
        <v>7.0579675531327304</v>
      </c>
      <c r="GAV2">
        <v>7.0614628358792038</v>
      </c>
      <c r="GAW2">
        <v>7.0649577670660104</v>
      </c>
      <c r="GAX2">
        <v>7.0684523406406976</v>
      </c>
      <c r="GAY2">
        <v>7.0719465505517336</v>
      </c>
      <c r="GAZ2">
        <v>7.0754403907486889</v>
      </c>
      <c r="GBA2">
        <v>7.0789338551822603</v>
      </c>
      <c r="GBB2">
        <v>7.0824269378040858</v>
      </c>
      <c r="GBC2">
        <v>7.0859196325670402</v>
      </c>
      <c r="GBD2">
        <v>7.0894119334249623</v>
      </c>
      <c r="GBE2">
        <v>7.092903834332871</v>
      </c>
      <c r="GBF2">
        <v>7.0963953292468851</v>
      </c>
      <c r="GBG2">
        <v>7.09988641212425</v>
      </c>
      <c r="GBH2">
        <v>7.1033770769233469</v>
      </c>
      <c r="GBI2">
        <v>7.106867317603708</v>
      </c>
      <c r="GBJ2">
        <v>7.1103571281260196</v>
      </c>
      <c r="GBK2">
        <v>7.1138465024521427</v>
      </c>
      <c r="GBL2">
        <v>7.1173354345451099</v>
      </c>
      <c r="GBM2">
        <v>7.1208239183691493</v>
      </c>
      <c r="GBN2">
        <v>7.1243119478896846</v>
      </c>
      <c r="GBO2">
        <v>7.1277995170733526</v>
      </c>
      <c r="GBP2">
        <v>7.1312866198880114</v>
      </c>
      <c r="GBQ2">
        <v>7.1347732503027448</v>
      </c>
      <c r="GBR2">
        <v>7.1382594022878836</v>
      </c>
      <c r="GBS2">
        <v>7.1417450698150082</v>
      </c>
      <c r="GBT2">
        <v>7.1452302468569604</v>
      </c>
      <c r="GBU2">
        <v>7.1487149273878554</v>
      </c>
      <c r="GBV2">
        <v>7.1521991053830893</v>
      </c>
      <c r="GBW2">
        <v>7.155682774819355</v>
      </c>
      <c r="GBX2">
        <v>7.1591659296746446</v>
      </c>
      <c r="GBY2">
        <v>7.1626485639282667</v>
      </c>
      <c r="GBZ2">
        <v>7.1661306715608726</v>
      </c>
      <c r="GCA2">
        <v>7.1696122465543732</v>
      </c>
      <c r="GCB2">
        <v>7.1730932828921352</v>
      </c>
      <c r="GCC2">
        <v>7.1765737745588076</v>
      </c>
      <c r="GCD2">
        <v>7.1800537155404216</v>
      </c>
      <c r="GCE2">
        <v>7.1835330998244054</v>
      </c>
      <c r="GCF2">
        <v>7.1870119213994963</v>
      </c>
      <c r="GCG2">
        <v>7.1904901742559604</v>
      </c>
      <c r="GCH2">
        <v>7.1939678523853203</v>
      </c>
      <c r="GCI2">
        <v>7.1974449497806479</v>
      </c>
      <c r="GCJ2">
        <v>7.2009214604363843</v>
      </c>
      <c r="GCK2">
        <v>7.2043973783483546</v>
      </c>
      <c r="GCL2">
        <v>7.2078726975139631</v>
      </c>
      <c r="GCM2">
        <v>7.2113474119319196</v>
      </c>
      <c r="GCN2">
        <v>7.2148215156025373</v>
      </c>
      <c r="GCO2">
        <v>7.2182950025275501</v>
      </c>
      <c r="GCP2">
        <v>7.2217678667101453</v>
      </c>
      <c r="GCQ2">
        <v>7.2252401021550643</v>
      </c>
      <c r="GCR2">
        <v>7.2287117028685408</v>
      </c>
      <c r="GCS2">
        <v>7.2321826628583086</v>
      </c>
      <c r="GCT2">
        <v>7.2356529761337107</v>
      </c>
      <c r="GCU2">
        <v>7.2391226367055141</v>
      </c>
      <c r="GCV2">
        <v>7.2425916385861138</v>
      </c>
      <c r="GCW2">
        <v>7.2460599757894464</v>
      </c>
      <c r="GCX2">
        <v>7.2495276423310031</v>
      </c>
      <c r="GCY2">
        <v>7.2529946322279306</v>
      </c>
      <c r="GCZ2">
        <v>7.2564609394988562</v>
      </c>
      <c r="GDA2">
        <v>7.2599265581640822</v>
      </c>
      <c r="GDB2">
        <v>7.2633914822455079</v>
      </c>
      <c r="GDC2">
        <v>7.2668557057666341</v>
      </c>
      <c r="GDD2">
        <v>7.2703192227526729</v>
      </c>
      <c r="GDE2">
        <v>7.2737820272303626</v>
      </c>
      <c r="GDF2">
        <v>7.2772441132281784</v>
      </c>
      <c r="GDG2">
        <v>7.2807054747762283</v>
      </c>
      <c r="GDH2">
        <v>7.2841661059062863</v>
      </c>
      <c r="GDI2">
        <v>7.2876260006518816</v>
      </c>
      <c r="GDJ2">
        <v>7.291085153048126</v>
      </c>
      <c r="GDK2">
        <v>7.2945435571319086</v>
      </c>
      <c r="GDL2">
        <v>7.2980012069418221</v>
      </c>
      <c r="GDM2">
        <v>7.301458096518175</v>
      </c>
      <c r="GDN2">
        <v>7.3049142199030168</v>
      </c>
      <c r="GDO2">
        <v>7.3083695711401422</v>
      </c>
      <c r="GDP2">
        <v>7.3118241442751009</v>
      </c>
      <c r="GDQ2">
        <v>7.3152779333552083</v>
      </c>
      <c r="GDR2">
        <v>7.318730932429558</v>
      </c>
      <c r="GDS2">
        <v>7.322183135549027</v>
      </c>
      <c r="GDT2">
        <v>7.3256345367662927</v>
      </c>
      <c r="GDU2">
        <v>7.3290851301358364</v>
      </c>
      <c r="GDV2">
        <v>7.3325349097139556</v>
      </c>
      <c r="GDW2">
        <v>7.3359838695587802</v>
      </c>
      <c r="GDX2">
        <v>7.3394320037302716</v>
      </c>
      <c r="GDY2">
        <v>7.342879306290242</v>
      </c>
      <c r="GDZ2">
        <v>7.34632577130236</v>
      </c>
      <c r="GEA2">
        <v>7.3497713928321637</v>
      </c>
      <c r="GEB2">
        <v>7.3532161649470673</v>
      </c>
      <c r="GEC2">
        <v>7.3566600817163934</v>
      </c>
      <c r="GED2">
        <v>7.3601031372112873</v>
      </c>
      <c r="GEE2">
        <v>7.3635453255049148</v>
      </c>
      <c r="GEF2">
        <v>7.3669866406723052</v>
      </c>
      <c r="GEG2">
        <v>7.3704270767903601</v>
      </c>
      <c r="GEH2">
        <v>7.3738666279380514</v>
      </c>
      <c r="GEI2">
        <v>7.3773052881961494</v>
      </c>
      <c r="GEJ2">
        <v>7.3807430516475128</v>
      </c>
      <c r="GEK2">
        <v>7.3841799123769194</v>
      </c>
      <c r="GEL2">
        <v>7.387615864471063</v>
      </c>
      <c r="GEM2">
        <v>7.3910509020187636</v>
      </c>
      <c r="GEN2">
        <v>7.3944850191106912</v>
      </c>
      <c r="GEO2">
        <v>7.3979182098396503</v>
      </c>
      <c r="GEP2">
        <v>7.4013504683004152</v>
      </c>
      <c r="GEQ2">
        <v>7.4047817885897329</v>
      </c>
      <c r="GER2">
        <v>7.4082121648065176</v>
      </c>
      <c r="GES2">
        <v>7.411641591051592</v>
      </c>
      <c r="GET2">
        <v>7.4150700614279614</v>
      </c>
      <c r="GEU2">
        <v>7.4184975700406497</v>
      </c>
      <c r="GEV2">
        <v>7.4219241109967227</v>
      </c>
      <c r="GEW2">
        <v>7.4253496784053947</v>
      </c>
      <c r="GEX2">
        <v>7.4287742663779586</v>
      </c>
      <c r="GEY2">
        <v>7.4321978690278012</v>
      </c>
      <c r="GEZ2">
        <v>7.4356204804705053</v>
      </c>
      <c r="GFA2">
        <v>7.4390420948236713</v>
      </c>
      <c r="GFB2">
        <v>7.4424627062071149</v>
      </c>
      <c r="GFC2">
        <v>7.4458823087427826</v>
      </c>
      <c r="GFD2">
        <v>7.44930089655477</v>
      </c>
      <c r="GFE2">
        <v>7.4527184637694077</v>
      </c>
      <c r="GFF2">
        <v>7.4561350045151027</v>
      </c>
      <c r="GFG2">
        <v>7.4595505129225259</v>
      </c>
      <c r="GFH2">
        <v>7.4629649831245297</v>
      </c>
      <c r="GFI2">
        <v>7.4663784092561594</v>
      </c>
      <c r="GFJ2">
        <v>7.4697907854547561</v>
      </c>
      <c r="GFK2">
        <v>7.4732021058597811</v>
      </c>
      <c r="GFL2">
        <v>7.4766123646130076</v>
      </c>
      <c r="GFM2">
        <v>7.4800215558584462</v>
      </c>
      <c r="GFN2">
        <v>7.4834296737423651</v>
      </c>
      <c r="GFO2">
        <v>7.4868367124133046</v>
      </c>
      <c r="GFP2">
        <v>7.4902426660220858</v>
      </c>
      <c r="GFQ2">
        <v>7.4936475287218212</v>
      </c>
      <c r="GFR2">
        <v>7.4970512946679246</v>
      </c>
      <c r="GFS2">
        <v>7.5004539580181202</v>
      </c>
      <c r="GFT2">
        <v>7.5038555129324518</v>
      </c>
      <c r="GFU2">
        <v>7.5072559535732983</v>
      </c>
      <c r="GFV2">
        <v>7.5106552741053747</v>
      </c>
      <c r="GFW2">
        <v>7.5140534686957503</v>
      </c>
      <c r="GFX2">
        <v>7.5174505315138518</v>
      </c>
      <c r="GFY2">
        <v>7.5208464567314808</v>
      </c>
      <c r="GFZ2">
        <v>7.5242412385228166</v>
      </c>
      <c r="GGA2">
        <v>7.5276348710644294</v>
      </c>
      <c r="GGB2">
        <v>7.5310273485352912</v>
      </c>
      <c r="GGC2">
        <v>7.5344186651167826</v>
      </c>
      <c r="GGD2">
        <v>7.5378088149927081</v>
      </c>
      <c r="GGE2">
        <v>7.5411977923492977</v>
      </c>
      <c r="GGF2">
        <v>7.544585591375224</v>
      </c>
      <c r="GGG2">
        <v>7.5479722062616297</v>
      </c>
      <c r="GGH2">
        <v>7.5513576312020421</v>
      </c>
      <c r="GGI2">
        <v>7.5547418603925864</v>
      </c>
      <c r="GGJ2">
        <v>7.5581248880317222</v>
      </c>
      <c r="GGK2">
        <v>7.5615067083205272</v>
      </c>
      <c r="GGL2">
        <v>7.5648873154625234</v>
      </c>
      <c r="GGM2">
        <v>7.5682667036636868</v>
      </c>
      <c r="GGN2">
        <v>7.5716448671326404</v>
      </c>
      <c r="GGO2">
        <v>7.5750218000803926</v>
      </c>
      <c r="GGP2">
        <v>7.5783974967206156</v>
      </c>
      <c r="GGQ2">
        <v>7.581771951269479</v>
      </c>
      <c r="GGR2">
        <v>7.5851451579456537</v>
      </c>
      <c r="GGS2">
        <v>7.588517110970507</v>
      </c>
      <c r="GGT2">
        <v>7.5918878045678424</v>
      </c>
      <c r="GGU2">
        <v>7.5952572329641903</v>
      </c>
      <c r="GGV2">
        <v>7.5986253903885608</v>
      </c>
      <c r="GGW2">
        <v>7.6019922710726213</v>
      </c>
      <c r="GGX2">
        <v>7.6053578692507102</v>
      </c>
      <c r="GGY2">
        <v>7.6087221791596704</v>
      </c>
      <c r="GGZ2">
        <v>7.6120851950391248</v>
      </c>
      <c r="GHA2">
        <v>7.6154469111312171</v>
      </c>
      <c r="GHB2">
        <v>7.618807321680821</v>
      </c>
      <c r="GHC2">
        <v>7.6221664209354589</v>
      </c>
      <c r="GHD2">
        <v>7.6255242031453294</v>
      </c>
      <c r="GHE2">
        <v>7.628880662563315</v>
      </c>
      <c r="GHF2">
        <v>7.6322357934450009</v>
      </c>
      <c r="GHG2">
        <v>7.6355895900486734</v>
      </c>
      <c r="GHH2">
        <v>7.6389420466353322</v>
      </c>
      <c r="GHI2">
        <v>7.6422931574687096</v>
      </c>
      <c r="GHJ2">
        <v>7.6456429168152678</v>
      </c>
      <c r="GHK2">
        <v>7.6489913189442156</v>
      </c>
      <c r="GHL2">
        <v>7.6523383581275164</v>
      </c>
      <c r="GHM2">
        <v>7.6556840286398966</v>
      </c>
      <c r="GHN2">
        <v>7.6590283247588609</v>
      </c>
      <c r="GHO2">
        <v>7.6623712407646938</v>
      </c>
      <c r="GHP2">
        <v>7.6657127709404751</v>
      </c>
      <c r="GHQ2">
        <v>7.6690529095720894</v>
      </c>
      <c r="GHR2">
        <v>7.6723916509482297</v>
      </c>
      <c r="GHS2">
        <v>7.6757289893604179</v>
      </c>
      <c r="GHT2">
        <v>7.6790649191030047</v>
      </c>
      <c r="GHU2">
        <v>7.682399434473183</v>
      </c>
      <c r="GHV2">
        <v>7.6857325297709993</v>
      </c>
      <c r="GHW2">
        <v>7.6890641992993798</v>
      </c>
      <c r="GHX2">
        <v>7.6923944373640474</v>
      </c>
      <c r="GHY2">
        <v>7.6957232382737164</v>
      </c>
      <c r="GHZ2">
        <v>7.6990505963399194</v>
      </c>
      <c r="GIA2">
        <v>7.7023765058771048</v>
      </c>
      <c r="GIB2">
        <v>7.7057009612026528</v>
      </c>
      <c r="GIC2">
        <v>7.7090239566367904</v>
      </c>
      <c r="GID2">
        <v>7.7123454865027767</v>
      </c>
      <c r="GIE2">
        <v>7.715665545126746</v>
      </c>
      <c r="GIF2">
        <v>7.7189841268377926</v>
      </c>
      <c r="GIG2">
        <v>7.7223012259679908</v>
      </c>
      <c r="GIH2">
        <v>7.7256168368523079</v>
      </c>
      <c r="GII2">
        <v>7.7289309538287982</v>
      </c>
      <c r="GIJ2">
        <v>7.7322435712384312</v>
      </c>
      <c r="GIK2">
        <v>7.7355546834251889</v>
      </c>
      <c r="GIL2">
        <v>7.7388642847360796</v>
      </c>
      <c r="GIM2">
        <v>7.7421723695210742</v>
      </c>
      <c r="GIN2">
        <v>7.745478932133202</v>
      </c>
      <c r="GIO2">
        <v>7.7487839669285838</v>
      </c>
      <c r="GIP2">
        <v>7.7520874682662582</v>
      </c>
      <c r="GIQ2">
        <v>7.7553894305084601</v>
      </c>
      <c r="GIR2">
        <v>7.7586898480203654</v>
      </c>
      <c r="GIS2">
        <v>7.7619887151702764</v>
      </c>
      <c r="GIT2">
        <v>7.7652860263296279</v>
      </c>
      <c r="GIU2">
        <v>7.7685817758728284</v>
      </c>
      <c r="GIV2">
        <v>7.7718759581775263</v>
      </c>
      <c r="GIW2">
        <v>7.7751685676243589</v>
      </c>
      <c r="GIX2">
        <v>7.7784595985971361</v>
      </c>
      <c r="GIY2">
        <v>7.7817490454828526</v>
      </c>
      <c r="GIZ2">
        <v>7.7850369026715196</v>
      </c>
      <c r="GJA2">
        <v>7.7883231645564379</v>
      </c>
      <c r="GJB2">
        <v>7.791607825533946</v>
      </c>
      <c r="GJC2">
        <v>7.7948908800036003</v>
      </c>
      <c r="GJD2">
        <v>7.7981723223681909</v>
      </c>
      <c r="GJE2">
        <v>7.8014521470335723</v>
      </c>
      <c r="GJF2">
        <v>7.8047303484089339</v>
      </c>
      <c r="GJG2">
        <v>7.8080069209065517</v>
      </c>
      <c r="GJH2">
        <v>7.8112818589419843</v>
      </c>
      <c r="GJI2">
        <v>7.814555156934003</v>
      </c>
      <c r="GJJ2">
        <v>7.8178268093046093</v>
      </c>
      <c r="GJK2">
        <v>7.8210968104790517</v>
      </c>
      <c r="GJL2">
        <v>7.8243651548858306</v>
      </c>
      <c r="GJM2">
        <v>7.8276318369567113</v>
      </c>
      <c r="GJN2">
        <v>7.830896851126731</v>
      </c>
      <c r="GJO2">
        <v>7.8341601918342079</v>
      </c>
      <c r="GJP2">
        <v>7.8374218535207527</v>
      </c>
      <c r="GJQ2">
        <v>7.8406818306312784</v>
      </c>
      <c r="GJR2">
        <v>7.8439401176140038</v>
      </c>
      <c r="GJS2">
        <v>7.8471967089204711</v>
      </c>
      <c r="GJT2">
        <v>7.8504515990055506</v>
      </c>
      <c r="GJU2">
        <v>7.8537047823274531</v>
      </c>
      <c r="GJV2">
        <v>7.8569562533477324</v>
      </c>
      <c r="GJW2">
        <v>7.8602060065313024</v>
      </c>
      <c r="GJX2">
        <v>7.8634540363464422</v>
      </c>
      <c r="GJY2">
        <v>7.8667003372648097</v>
      </c>
      <c r="GJZ2">
        <v>7.8699449037614464</v>
      </c>
      <c r="GKA2">
        <v>7.8731877303147861</v>
      </c>
      <c r="GKB2">
        <v>7.8764288114066714</v>
      </c>
      <c r="GKC2">
        <v>7.8796681415223686</v>
      </c>
      <c r="GKD2">
        <v>7.8829057151505042</v>
      </c>
      <c r="GKE2">
        <v>7.8861415267832378</v>
      </c>
      <c r="GKF2">
        <v>7.8893755709161004</v>
      </c>
      <c r="GKG2">
        <v>7.892607842048089</v>
      </c>
      <c r="GKH2">
        <v>7.8958383346816827</v>
      </c>
      <c r="GKI2">
        <v>7.8990670433227574</v>
      </c>
      <c r="GKJ2">
        <v>7.9022939624807709</v>
      </c>
      <c r="GKK2">
        <v>7.9055190866686003</v>
      </c>
      <c r="GKL2">
        <v>7.9087424104026374</v>
      </c>
      <c r="GKM2">
        <v>7.9119639282027956</v>
      </c>
      <c r="GKN2">
        <v>7.915183634592438</v>
      </c>
      <c r="GKO2">
        <v>7.9184015240985532</v>
      </c>
      <c r="GKP2">
        <v>7.9216175912515956</v>
      </c>
      <c r="GKQ2">
        <v>7.9248318305855809</v>
      </c>
      <c r="GKR2">
        <v>7.928044236638093</v>
      </c>
      <c r="GKS2">
        <v>7.9312548039502264</v>
      </c>
      <c r="GKT2">
        <v>7.9344635270666819</v>
      </c>
      <c r="GKU2">
        <v>7.937670400535791</v>
      </c>
      <c r="GKV2">
        <v>7.9408754189093544</v>
      </c>
      <c r="GKW2">
        <v>7.9440785767429096</v>
      </c>
      <c r="GKX2">
        <v>7.94727986859548</v>
      </c>
      <c r="GKY2">
        <v>7.950479289029758</v>
      </c>
      <c r="GKZ2">
        <v>7.953676832612115</v>
      </c>
      <c r="GLA2">
        <v>7.956872493912436</v>
      </c>
      <c r="GLB2">
        <v>7.9600662675043878</v>
      </c>
      <c r="GLC2">
        <v>7.9632581479651714</v>
      </c>
      <c r="GLD2">
        <v>7.9664481298757011</v>
      </c>
      <c r="GLE2">
        <v>7.9696362078206162</v>
      </c>
      <c r="GLF2">
        <v>7.9728223763881152</v>
      </c>
      <c r="GLG2">
        <v>7.9760066301702244</v>
      </c>
      <c r="GLH2">
        <v>7.9791889637625486</v>
      </c>
      <c r="GLI2">
        <v>7.9823693717644568</v>
      </c>
      <c r="GLJ2">
        <v>7.9855478487790794</v>
      </c>
      <c r="GLK2">
        <v>7.9887243894131768</v>
      </c>
      <c r="GLL2">
        <v>7.9918989882773106</v>
      </c>
      <c r="GLM2">
        <v>7.9950716399857731</v>
      </c>
      <c r="GLN2">
        <v>7.9982423391566062</v>
      </c>
      <c r="GLO2">
        <v>8.0014110804116161</v>
      </c>
      <c r="GLP2">
        <v>8.0045778583763845</v>
      </c>
      <c r="GLQ2">
        <v>8.0077426676802688</v>
      </c>
      <c r="GLR2">
        <v>8.0109055029564207</v>
      </c>
      <c r="GLS2">
        <v>8.0140663588417898</v>
      </c>
      <c r="GLT2">
        <v>8.0172252299771323</v>
      </c>
      <c r="GLU2">
        <v>8.0203821110070237</v>
      </c>
      <c r="GLV2">
        <v>8.0235369965798657</v>
      </c>
      <c r="GLW2">
        <v>8.0266898813478917</v>
      </c>
      <c r="GLX2">
        <v>8.0298407599671862</v>
      </c>
      <c r="GLY2">
        <v>8.0329896270976811</v>
      </c>
      <c r="GLZ2">
        <v>8.0361364774031721</v>
      </c>
      <c r="GMA2">
        <v>8.0392813055513273</v>
      </c>
      <c r="GMB2">
        <v>8.0424241062136925</v>
      </c>
      <c r="GMC2">
        <v>8.0455648740657075</v>
      </c>
      <c r="GMD2">
        <v>8.0487036037867234</v>
      </c>
      <c r="GME2">
        <v>8.0518402900599302</v>
      </c>
      <c r="GMF2">
        <v>8.0549749275725375</v>
      </c>
      <c r="GMG2">
        <v>8.0581075110156135</v>
      </c>
      <c r="GMH2">
        <v>8.0612380350841715</v>
      </c>
      <c r="GMI2">
        <v>8.0643664944771931</v>
      </c>
      <c r="GMJ2">
        <v>8.0674928838975362</v>
      </c>
      <c r="GMK2">
        <v>8.0706171980521422</v>
      </c>
      <c r="GML2">
        <v>8.0737394316517861</v>
      </c>
      <c r="GMM2">
        <v>8.0768595794113391</v>
      </c>
      <c r="GMN2">
        <v>8.0799776360496089</v>
      </c>
      <c r="GMO2">
        <v>8.0830935962893502</v>
      </c>
      <c r="GMP2">
        <v>8.0862074548574405</v>
      </c>
      <c r="GMQ2">
        <v>8.0893192064846353</v>
      </c>
      <c r="GMR2">
        <v>8.0924288459058324</v>
      </c>
      <c r="GMS2">
        <v>8.0955363678599106</v>
      </c>
      <c r="GMT2">
        <v>8.0986417670897382</v>
      </c>
      <c r="GMU2">
        <v>8.1017450383423508</v>
      </c>
      <c r="GMV2">
        <v>8.1048461763687083</v>
      </c>
      <c r="GMW2">
        <v>8.1079451759239536</v>
      </c>
      <c r="GMX2">
        <v>8.1110420317672585</v>
      </c>
      <c r="GMY2">
        <v>8.114136738661843</v>
      </c>
      <c r="GMZ2">
        <v>8.1172292913750717</v>
      </c>
      <c r="GNA2">
        <v>8.120319684678396</v>
      </c>
      <c r="GNB2">
        <v>8.1234079133473589</v>
      </c>
      <c r="GNC2">
        <v>8.1264939721616933</v>
      </c>
      <c r="GND2">
        <v>8.1295778559051595</v>
      </c>
      <c r="GNE2">
        <v>8.1326595593657203</v>
      </c>
      <c r="GNF2">
        <v>8.1357390773354705</v>
      </c>
      <c r="GNG2">
        <v>8.1388164046106404</v>
      </c>
      <c r="GNH2">
        <v>8.141891535991693</v>
      </c>
      <c r="GNI2">
        <v>8.1449644662831613</v>
      </c>
      <c r="GNJ2">
        <v>8.1480351902938306</v>
      </c>
      <c r="GNK2">
        <v>8.1511037028366538</v>
      </c>
      <c r="GNL2">
        <v>8.1541699987287686</v>
      </c>
      <c r="GNM2">
        <v>8.1572340727915851</v>
      </c>
      <c r="GNN2">
        <v>8.1602959198506326</v>
      </c>
      <c r="GNO2">
        <v>8.1633555347357269</v>
      </c>
      <c r="GNP2">
        <v>8.1664129122809044</v>
      </c>
      <c r="GNQ2">
        <v>8.1694680473244414</v>
      </c>
      <c r="GNR2">
        <v>8.1725209347088636</v>
      </c>
      <c r="GNS2">
        <v>8.1755715692809616</v>
      </c>
      <c r="GNT2">
        <v>8.1786199458917856</v>
      </c>
      <c r="GNU2">
        <v>8.181666059396667</v>
      </c>
      <c r="GNV2">
        <v>8.1847099046552252</v>
      </c>
      <c r="GNW2">
        <v>8.1877514765313659</v>
      </c>
      <c r="GNX2">
        <v>8.1907907698933045</v>
      </c>
      <c r="GNY2">
        <v>8.1938277796135601</v>
      </c>
      <c r="GNZ2">
        <v>8.1968625005689812</v>
      </c>
      <c r="GOA2">
        <v>8.1998949276407345</v>
      </c>
      <c r="GOB2">
        <v>8.2029250557143278</v>
      </c>
      <c r="GOC2">
        <v>8.2059528796796144</v>
      </c>
      <c r="GOD2">
        <v>8.2089783944308028</v>
      </c>
      <c r="GOE2">
        <v>8.2120015948664609</v>
      </c>
      <c r="GOF2">
        <v>8.2150224758895281</v>
      </c>
      <c r="GOG2">
        <v>8.2180410324073243</v>
      </c>
      <c r="GOH2">
        <v>8.221057259331559</v>
      </c>
      <c r="GOI2">
        <v>8.2240711515783325</v>
      </c>
      <c r="GOJ2">
        <v>8.2270827040681738</v>
      </c>
      <c r="GOK2">
        <v>8.2300919117259568</v>
      </c>
      <c r="GOL2">
        <v>8.2330987694810887</v>
      </c>
      <c r="GOM2">
        <v>8.2361032722672842</v>
      </c>
      <c r="GON2">
        <v>8.2391054150228022</v>
      </c>
      <c r="GOO2">
        <v>8.2421051926903068</v>
      </c>
      <c r="GOP2">
        <v>8.2451026002168675</v>
      </c>
      <c r="GOQ2">
        <v>8.2480976325541331</v>
      </c>
      <c r="GOR2">
        <v>8.2510902846580905</v>
      </c>
      <c r="GOS2">
        <v>8.2540805514893272</v>
      </c>
      <c r="GOT2">
        <v>8.2570684280128681</v>
      </c>
      <c r="GOU2">
        <v>8.2600539091981897</v>
      </c>
      <c r="GOV2">
        <v>8.2630369900193887</v>
      </c>
      <c r="GOW2">
        <v>8.2660176654549478</v>
      </c>
      <c r="GOX2">
        <v>8.2689959304879821</v>
      </c>
      <c r="GOY2">
        <v>8.2719717801060924</v>
      </c>
      <c r="GOZ2">
        <v>8.2749452093013751</v>
      </c>
      <c r="GPA2">
        <v>8.277916213070581</v>
      </c>
      <c r="GPB2">
        <v>8.2808847864149122</v>
      </c>
      <c r="GPC2">
        <v>8.283850924340177</v>
      </c>
      <c r="GPD2">
        <v>8.2868146218568128</v>
      </c>
      <c r="GPE2">
        <v>8.2897758739797371</v>
      </c>
      <c r="GPF2">
        <v>8.2927346757285232</v>
      </c>
      <c r="GPG2">
        <v>8.295691022127329</v>
      </c>
      <c r="GPH2">
        <v>8.298644908204901</v>
      </c>
      <c r="GPI2">
        <v>8.3015963289946662</v>
      </c>
      <c r="GPJ2">
        <v>8.3045452795345795</v>
      </c>
      <c r="GPK2">
        <v>8.3074917548672875</v>
      </c>
      <c r="GPL2">
        <v>8.3104357500400674</v>
      </c>
      <c r="GPM2">
        <v>8.3133772601048239</v>
      </c>
      <c r="GPN2">
        <v>8.3163162801181834</v>
      </c>
      <c r="GPO2">
        <v>8.3192528051413408</v>
      </c>
      <c r="GPP2">
        <v>8.3221868302402324</v>
      </c>
      <c r="GPQ2">
        <v>8.325118350485452</v>
      </c>
      <c r="GPR2">
        <v>8.328047360952274</v>
      </c>
      <c r="GPS2">
        <v>8.3309738567207283</v>
      </c>
      <c r="GPT2">
        <v>8.3338978328754632</v>
      </c>
      <c r="GPU2">
        <v>8.3368192845058964</v>
      </c>
      <c r="GPV2">
        <v>8.339738206706155</v>
      </c>
      <c r="GPW2">
        <v>8.3426545945751016</v>
      </c>
      <c r="GPX2">
        <v>8.3455684432163277</v>
      </c>
      <c r="GPY2">
        <v>8.3484797477381818</v>
      </c>
      <c r="GPZ2">
        <v>8.3513885032537623</v>
      </c>
      <c r="GQA2">
        <v>8.3542947048809282</v>
      </c>
      <c r="GQB2">
        <v>8.3571983477423171</v>
      </c>
      <c r="GQC2">
        <v>8.3600994269653395</v>
      </c>
      <c r="GQD2">
        <v>8.362997937682195</v>
      </c>
      <c r="GQE2">
        <v>8.365893875029883</v>
      </c>
      <c r="GQF2">
        <v>8.3687872341502008</v>
      </c>
      <c r="GQG2">
        <v>8.371678010189763</v>
      </c>
      <c r="GQH2">
        <v>8.3745661982999984</v>
      </c>
      <c r="GQI2">
        <v>8.3774517936371673</v>
      </c>
      <c r="GQJ2">
        <v>8.3803347913623689</v>
      </c>
      <c r="GQK2">
        <v>8.3832151866415394</v>
      </c>
      <c r="GQL2">
        <v>8.3860929746454751</v>
      </c>
      <c r="GQM2">
        <v>8.388968150549827</v>
      </c>
      <c r="GQN2">
        <v>8.3918407095351135</v>
      </c>
      <c r="GQO2">
        <v>8.3947106467867378</v>
      </c>
      <c r="GQP2">
        <v>8.3975779574949918</v>
      </c>
      <c r="GQQ2">
        <v>8.400442636855006</v>
      </c>
      <c r="GQR2">
        <v>8.4033046800669151</v>
      </c>
      <c r="GQS2">
        <v>8.4061640823356409</v>
      </c>
      <c r="GQT2">
        <v>8.4090208388711289</v>
      </c>
      <c r="GQU2">
        <v>8.4118749448882006</v>
      </c>
      <c r="GQV2">
        <v>8.4147263956065679</v>
      </c>
      <c r="GQW2">
        <v>8.4175751862509873</v>
      </c>
      <c r="GQX2">
        <v>8.4204213120510421</v>
      </c>
      <c r="GQY2">
        <v>8.4232647682413759</v>
      </c>
      <c r="GQZ2">
        <v>8.4261055500615534</v>
      </c>
      <c r="GRA2">
        <v>8.4289436527560646</v>
      </c>
      <c r="GRB2">
        <v>8.4317790715744874</v>
      </c>
      <c r="GRC2">
        <v>8.434611801771263</v>
      </c>
      <c r="GRD2">
        <v>8.4374418386059507</v>
      </c>
      <c r="GRE2">
        <v>8.4402691773430085</v>
      </c>
      <c r="GRF2">
        <v>8.4430938132519504</v>
      </c>
      <c r="GRG2">
        <v>8.4459157416073527</v>
      </c>
      <c r="GRH2">
        <v>8.4487349576887318</v>
      </c>
      <c r="GRI2">
        <v>8.4515514567806989</v>
      </c>
      <c r="GRJ2">
        <v>8.4543652341728865</v>
      </c>
      <c r="GRK2">
        <v>8.4571762851599868</v>
      </c>
      <c r="GRL2">
        <v>8.4599846050417469</v>
      </c>
      <c r="GRM2">
        <v>8.4627901891229769</v>
      </c>
      <c r="GRN2">
        <v>8.4655930327135636</v>
      </c>
      <c r="GRO2">
        <v>8.4683931311284759</v>
      </c>
      <c r="GRP2">
        <v>8.4711904796877722</v>
      </c>
      <c r="GRQ2">
        <v>8.4739850737166051</v>
      </c>
      <c r="GRR2">
        <v>8.4767769085452382</v>
      </c>
      <c r="GRS2">
        <v>8.4795659795090437</v>
      </c>
      <c r="GRT2">
        <v>8.4823522819485113</v>
      </c>
      <c r="GRU2">
        <v>8.4851358112092683</v>
      </c>
      <c r="GRV2">
        <v>8.4879165626420665</v>
      </c>
      <c r="GRW2">
        <v>8.4906945316028111</v>
      </c>
      <c r="GRX2">
        <v>8.4934697134525532</v>
      </c>
      <c r="GRY2">
        <v>8.4962421035575062</v>
      </c>
      <c r="GRZ2">
        <v>8.4990116972890473</v>
      </c>
      <c r="GSA2">
        <v>8.5017784900237423</v>
      </c>
      <c r="GSB2">
        <v>8.5045424771432856</v>
      </c>
      <c r="GSC2">
        <v>8.5073036540346436</v>
      </c>
      <c r="GSD2">
        <v>8.5100620160899254</v>
      </c>
      <c r="GSE2">
        <v>8.5128175587064572</v>
      </c>
      <c r="GSF2">
        <v>8.5155702772867929</v>
      </c>
      <c r="GSG2">
        <v>8.5183201672386488</v>
      </c>
      <c r="GSH2">
        <v>8.5210672239750576</v>
      </c>
      <c r="GSI2">
        <v>8.5238114429142282</v>
      </c>
      <c r="GSJ2">
        <v>8.5265528194796261</v>
      </c>
      <c r="GSK2">
        <v>8.5292913490999833</v>
      </c>
      <c r="GSL2">
        <v>8.5320270272092298</v>
      </c>
      <c r="GSM2">
        <v>8.5347598492466528</v>
      </c>
      <c r="GSN2">
        <v>8.5374898106567514</v>
      </c>
      <c r="GSO2">
        <v>8.5402169068893183</v>
      </c>
      <c r="GSP2">
        <v>8.5429411333994558</v>
      </c>
      <c r="GSQ2">
        <v>8.5456624856474956</v>
      </c>
      <c r="GSR2">
        <v>8.5483809590991662</v>
      </c>
      <c r="GSS2">
        <v>8.5510965492254591</v>
      </c>
      <c r="GST2">
        <v>8.5538092515026456</v>
      </c>
      <c r="GSU2">
        <v>8.5565190614124216</v>
      </c>
      <c r="GSV2">
        <v>8.5592259744417127</v>
      </c>
      <c r="GSW2">
        <v>8.5619299860828306</v>
      </c>
      <c r="GSX2">
        <v>8.5646310918334816</v>
      </c>
      <c r="GSY2">
        <v>8.5673292871966211</v>
      </c>
      <c r="GSZ2">
        <v>8.5700245676806883</v>
      </c>
      <c r="GTA2">
        <v>8.5727169287993874</v>
      </c>
      <c r="GTB2">
        <v>8.5754063660718458</v>
      </c>
      <c r="GTC2">
        <v>8.5780928750226231</v>
      </c>
      <c r="GTD2">
        <v>8.5807764511815634</v>
      </c>
      <c r="GTE2">
        <v>8.5834570900840319</v>
      </c>
      <c r="GTF2">
        <v>8.5861347872706979</v>
      </c>
      <c r="GTG2">
        <v>8.5888095382876894</v>
      </c>
      <c r="GTH2">
        <v>8.5914813386866005</v>
      </c>
      <c r="GTI2">
        <v>8.5941501840243539</v>
      </c>
      <c r="GTJ2">
        <v>8.5968160698634239</v>
      </c>
      <c r="GTK2">
        <v>8.5994789917716261</v>
      </c>
      <c r="GTL2">
        <v>8.6021389453222916</v>
      </c>
      <c r="GTM2">
        <v>8.6047959260941873</v>
      </c>
      <c r="GTN2">
        <v>8.607449929671553</v>
      </c>
      <c r="GTO2">
        <v>8.6101009516440996</v>
      </c>
      <c r="GTP2">
        <v>8.6127489876070165</v>
      </c>
      <c r="GTQ2">
        <v>8.6153940331609871</v>
      </c>
      <c r="GTR2">
        <v>8.6180360839121821</v>
      </c>
      <c r="GTS2">
        <v>8.6206751354722808</v>
      </c>
      <c r="GTT2">
        <v>8.623311183458469</v>
      </c>
      <c r="GTU2">
        <v>8.6259442234934518</v>
      </c>
      <c r="GTV2">
        <v>8.6285742512054568</v>
      </c>
      <c r="GTW2">
        <v>8.6312012622282417</v>
      </c>
      <c r="GTX2">
        <v>8.6338252522011043</v>
      </c>
      <c r="GTY2">
        <v>8.6364462167688885</v>
      </c>
      <c r="GTZ2">
        <v>8.6390641515819908</v>
      </c>
      <c r="GUA2">
        <v>8.6416790522963662</v>
      </c>
      <c r="GUB2">
        <v>8.6442909145735385</v>
      </c>
      <c r="GUC2">
        <v>8.6468997340806055</v>
      </c>
      <c r="GUD2">
        <v>8.6495055064902484</v>
      </c>
      <c r="GUE2">
        <v>8.6521082274807313</v>
      </c>
      <c r="GUF2">
        <v>8.6547078927359173</v>
      </c>
      <c r="GUG2">
        <v>8.657304497945292</v>
      </c>
      <c r="GUH2">
        <v>8.6598980388038829</v>
      </c>
      <c r="GUI2">
        <v>8.6624885110124286</v>
      </c>
      <c r="GUJ2">
        <v>8.665075910277233</v>
      </c>
      <c r="GUK2">
        <v>8.6676602323102401</v>
      </c>
      <c r="GUL2">
        <v>8.6702414728290531</v>
      </c>
      <c r="GUM2">
        <v>8.6728196275568621</v>
      </c>
      <c r="GUN2">
        <v>8.6753946922225911</v>
      </c>
      <c r="GUO2">
        <v>8.6779666625607685</v>
      </c>
      <c r="GUP2">
        <v>8.6805355343116055</v>
      </c>
      <c r="GUQ2">
        <v>8.6831013032209974</v>
      </c>
      <c r="GUR2">
        <v>8.6856639650404652</v>
      </c>
      <c r="GUS2">
        <v>8.688223515527298</v>
      </c>
      <c r="GUT2">
        <v>8.6907799504444299</v>
      </c>
      <c r="GUU2">
        <v>8.6933332655605025</v>
      </c>
      <c r="GUV2">
        <v>8.6958834566498862</v>
      </c>
      <c r="GUW2">
        <v>8.6984305194926037</v>
      </c>
      <c r="GUX2">
        <v>8.7009744498744901</v>
      </c>
      <c r="GUY2">
        <v>8.7035152435870629</v>
      </c>
      <c r="GUZ2">
        <v>8.7060528964275363</v>
      </c>
      <c r="GVA2">
        <v>8.7085874041989619</v>
      </c>
      <c r="GVB2">
        <v>8.711118762710047</v>
      </c>
      <c r="GVC2">
        <v>8.7136469677752935</v>
      </c>
      <c r="GVD2">
        <v>8.7161720152150082</v>
      </c>
      <c r="GVE2">
        <v>8.7186939008551754</v>
      </c>
      <c r="GVF2">
        <v>8.7212126205276643</v>
      </c>
      <c r="GVG2">
        <v>8.7237281700700287</v>
      </c>
      <c r="GVH2">
        <v>8.7262405453256591</v>
      </c>
      <c r="GVI2">
        <v>8.7287497421437834</v>
      </c>
      <c r="GVJ2">
        <v>8.7312557563793334</v>
      </c>
      <c r="GVK2">
        <v>8.7337585838931666</v>
      </c>
      <c r="GVL2">
        <v>8.7362582205518624</v>
      </c>
      <c r="GVM2">
        <v>8.738754662227862</v>
      </c>
      <c r="GVN2">
        <v>8.7412479047994829</v>
      </c>
      <c r="GVO2">
        <v>8.7437379441507836</v>
      </c>
      <c r="GVP2">
        <v>8.7462247761717755</v>
      </c>
      <c r="GVQ2">
        <v>8.7487083967582286</v>
      </c>
      <c r="GVR2">
        <v>8.7511888018118213</v>
      </c>
      <c r="GVS2">
        <v>8.7536659872400904</v>
      </c>
      <c r="GVT2">
        <v>8.756139948956438</v>
      </c>
      <c r="GVU2">
        <v>8.7586106828801462</v>
      </c>
      <c r="GVV2">
        <v>8.7610781849363857</v>
      </c>
      <c r="GVW2">
        <v>8.7635424510562139</v>
      </c>
      <c r="GVX2">
        <v>8.7660034771765876</v>
      </c>
      <c r="GVY2">
        <v>8.7684612592403735</v>
      </c>
      <c r="GVZ2">
        <v>8.7709157931963428</v>
      </c>
      <c r="GWA2">
        <v>8.7733670749991912</v>
      </c>
      <c r="GWB2">
        <v>8.7758151006095346</v>
      </c>
      <c r="GWC2">
        <v>8.7782598659939222</v>
      </c>
      <c r="GWD2">
        <v>8.7807013671248431</v>
      </c>
      <c r="GWE2">
        <v>8.7831395999807285</v>
      </c>
      <c r="GWF2">
        <v>8.7855745605459603</v>
      </c>
      <c r="GWG2">
        <v>8.788006244810882</v>
      </c>
      <c r="GWH2">
        <v>8.7904346487717966</v>
      </c>
      <c r="GWI2">
        <v>8.7928597684309828</v>
      </c>
      <c r="GWJ2">
        <v>8.7952815997966916</v>
      </c>
      <c r="GWK2">
        <v>8.7977001388831617</v>
      </c>
      <c r="GWL2">
        <v>8.8001153817106221</v>
      </c>
      <c r="GWM2">
        <v>8.8025273243053075</v>
      </c>
      <c r="GWN2">
        <v>8.8049359626994104</v>
      </c>
      <c r="GWO2">
        <v>8.8073412929312056</v>
      </c>
      <c r="GWP2">
        <v>8.8097433110449366</v>
      </c>
      <c r="GWQ2">
        <v>8.8121420130908774</v>
      </c>
      <c r="GWR2">
        <v>8.814537395125349</v>
      </c>
      <c r="GWS2">
        <v>8.8169294532106548</v>
      </c>
      <c r="GWT2">
        <v>8.8193181834152305</v>
      </c>
      <c r="GWU2">
        <v>8.8217035818134555</v>
      </c>
      <c r="GWV2">
        <v>8.8240856444858569</v>
      </c>
      <c r="GWW2">
        <v>8.826464367518982</v>
      </c>
      <c r="GWX2">
        <v>8.828839747005409</v>
      </c>
      <c r="GWY2">
        <v>8.8312117790438798</v>
      </c>
      <c r="GWZ2">
        <v>8.8335804597391121</v>
      </c>
      <c r="GXA2">
        <v>8.8359457852020018</v>
      </c>
      <c r="GXB2">
        <v>8.8383077515495003</v>
      </c>
      <c r="GXC2">
        <v>8.8406663549046147</v>
      </c>
      <c r="GXD2">
        <v>8.8430215913965551</v>
      </c>
      <c r="GXE2">
        <v>8.8453734571605462</v>
      </c>
      <c r="GXF2">
        <v>8.847721948337977</v>
      </c>
      <c r="GXG2">
        <v>8.8500670610763894</v>
      </c>
      <c r="GXH2">
        <v>8.8524087915293919</v>
      </c>
      <c r="GXI2">
        <v>8.8547471358567691</v>
      </c>
      <c r="GXJ2">
        <v>8.8570820902244414</v>
      </c>
      <c r="GXK2">
        <v>8.8594136508044699</v>
      </c>
      <c r="GXL2">
        <v>8.8617418137751134</v>
      </c>
      <c r="GXM2">
        <v>8.8640665753207237</v>
      </c>
      <c r="GXN2">
        <v>8.8663879316318681</v>
      </c>
      <c r="GXO2">
        <v>8.868705878905276</v>
      </c>
      <c r="GXP2">
        <v>8.8710204133438442</v>
      </c>
      <c r="GXQ2">
        <v>8.8733315311567065</v>
      </c>
      <c r="GXR2">
        <v>8.8756392285591161</v>
      </c>
      <c r="GXS2">
        <v>8.8779435017725739</v>
      </c>
      <c r="GXT2">
        <v>8.8802443470247709</v>
      </c>
      <c r="GXU2">
        <v>8.8825417605496</v>
      </c>
      <c r="GXV2">
        <v>8.8848357385872188</v>
      </c>
      <c r="GXW2">
        <v>8.8871262773839383</v>
      </c>
      <c r="GXX2">
        <v>8.8894133731923404</v>
      </c>
      <c r="GXY2">
        <v>8.8916970222712379</v>
      </c>
      <c r="GXZ2">
        <v>8.8939772208856809</v>
      </c>
      <c r="GYA2">
        <v>8.8962539653069701</v>
      </c>
      <c r="GYB2">
        <v>8.8985272518126557</v>
      </c>
      <c r="GYC2">
        <v>8.9007970766865512</v>
      </c>
      <c r="GYD2">
        <v>8.9030634362187318</v>
      </c>
      <c r="GYE2">
        <v>8.905326326705552</v>
      </c>
      <c r="GYF2">
        <v>8.9075857444496336</v>
      </c>
      <c r="GYG2">
        <v>8.9098416857598917</v>
      </c>
      <c r="GYH2">
        <v>8.9120941469515262</v>
      </c>
      <c r="GYI2">
        <v>8.9143431243460292</v>
      </c>
      <c r="GYJ2">
        <v>8.9165886142712036</v>
      </c>
      <c r="GYK2">
        <v>8.9188306130611537</v>
      </c>
      <c r="GYL2">
        <v>8.9210691170562946</v>
      </c>
      <c r="GYM2">
        <v>8.9233041226033674</v>
      </c>
      <c r="GYN2">
        <v>8.925535626055435</v>
      </c>
      <c r="GYO2">
        <v>8.9277636237718916</v>
      </c>
      <c r="GYP2">
        <v>8.9299881121184796</v>
      </c>
      <c r="GYQ2">
        <v>8.9322090874672391</v>
      </c>
      <c r="GYR2">
        <v>8.9344265461966277</v>
      </c>
      <c r="GYS2">
        <v>8.9366404846914218</v>
      </c>
      <c r="GYT2">
        <v>8.9388508993427251</v>
      </c>
      <c r="GYU2">
        <v>8.9410577865480914</v>
      </c>
      <c r="GYV2">
        <v>8.9432611427113464</v>
      </c>
      <c r="GYW2">
        <v>8.9454609642427805</v>
      </c>
      <c r="GYX2">
        <v>8.9476572475590341</v>
      </c>
      <c r="GYY2">
        <v>8.9498499890830949</v>
      </c>
      <c r="GYZ2">
        <v>8.9520391852444376</v>
      </c>
      <c r="GZA2">
        <v>8.9542248324788343</v>
      </c>
      <c r="GZB2">
        <v>8.9564069272285529</v>
      </c>
      <c r="GZC2">
        <v>8.9585854659422353</v>
      </c>
      <c r="GZD2">
        <v>8.9607604450749054</v>
      </c>
      <c r="GZE2">
        <v>8.9629318610880979</v>
      </c>
      <c r="GZF2">
        <v>8.9650997104496799</v>
      </c>
      <c r="GZG2">
        <v>8.9672639896340343</v>
      </c>
      <c r="GZH2">
        <v>8.969424695121953</v>
      </c>
      <c r="GZI2">
        <v>8.9715818234006477</v>
      </c>
      <c r="GZJ2">
        <v>8.9737353709638228</v>
      </c>
      <c r="GZK2">
        <v>8.9758853343116218</v>
      </c>
      <c r="GZL2">
        <v>8.9780317099506473</v>
      </c>
      <c r="GZM2">
        <v>8.9801744943940101</v>
      </c>
      <c r="GZN2">
        <v>8.9823136841612339</v>
      </c>
      <c r="GZO2">
        <v>8.9844492757783634</v>
      </c>
      <c r="GZP2">
        <v>8.9865812657779198</v>
      </c>
      <c r="GZQ2">
        <v>8.9887096506989046</v>
      </c>
      <c r="GZR2">
        <v>8.9908344270868614</v>
      </c>
      <c r="GZS2">
        <v>8.9929555914937662</v>
      </c>
      <c r="GZT2">
        <v>8.9950731404781532</v>
      </c>
      <c r="GZU2">
        <v>8.9971870706050545</v>
      </c>
      <c r="GZV2">
        <v>8.9992973784460144</v>
      </c>
      <c r="GZW2">
        <v>9.0014040605791408</v>
      </c>
      <c r="GZX2">
        <v>9.003507113589011</v>
      </c>
      <c r="GZY2">
        <v>9.0056065340667786</v>
      </c>
      <c r="GZZ2">
        <v>9.0077023186101268</v>
      </c>
      <c r="HAA2">
        <v>9.0097944638232796</v>
      </c>
      <c r="HAB2">
        <v>9.0118829663170494</v>
      </c>
      <c r="HAC2">
        <v>9.0139678227087465</v>
      </c>
      <c r="HAD2">
        <v>9.0160490296222857</v>
      </c>
      <c r="HAE2">
        <v>9.0181265836881366</v>
      </c>
      <c r="HAF2">
        <v>9.0202004815433465</v>
      </c>
      <c r="HAG2">
        <v>9.0222707198315391</v>
      </c>
      <c r="HAH2">
        <v>9.0243372952029226</v>
      </c>
      <c r="HAI2">
        <v>9.0264002043142995</v>
      </c>
      <c r="HAJ2">
        <v>9.0284594438290604</v>
      </c>
      <c r="HAK2">
        <v>9.0305150104172007</v>
      </c>
      <c r="HAL2">
        <v>9.032566900755322</v>
      </c>
      <c r="HAM2">
        <v>9.0346151115266338</v>
      </c>
      <c r="HAN2">
        <v>9.0366596394209626</v>
      </c>
      <c r="HAO2">
        <v>9.0387004811347609</v>
      </c>
      <c r="HAP2">
        <v>9.0407376333711049</v>
      </c>
      <c r="HAQ2">
        <v>9.0427710928397023</v>
      </c>
      <c r="HAR2">
        <v>9.0448008562568987</v>
      </c>
      <c r="HAS2">
        <v>9.0468269203456835</v>
      </c>
      <c r="HAT2">
        <v>9.0488492818356949</v>
      </c>
      <c r="HAU2">
        <v>9.0508679374632219</v>
      </c>
      <c r="HAV2">
        <v>9.0528828839712254</v>
      </c>
      <c r="HAW2">
        <v>9.0548941181092815</v>
      </c>
      <c r="HAX2">
        <v>9.0569016366337074</v>
      </c>
      <c r="HAY2">
        <v>9.058905436307457</v>
      </c>
      <c r="HAZ2">
        <v>9.0609055139001313</v>
      </c>
      <c r="HBA2">
        <v>9.062901866188092</v>
      </c>
      <c r="HBB2">
        <v>9.0648944899543036</v>
      </c>
      <c r="HBC2">
        <v>9.066883381988502</v>
      </c>
      <c r="HBD2">
        <v>9.0688685390870862</v>
      </c>
      <c r="HBE2">
        <v>9.0708499580531328</v>
      </c>
      <c r="HBF2">
        <v>9.0728276356965019</v>
      </c>
      <c r="HBG2">
        <v>9.0748015688336796</v>
      </c>
      <c r="HBH2">
        <v>9.0767717542879609</v>
      </c>
      <c r="HBI2">
        <v>9.0787381888892913</v>
      </c>
      <c r="HBJ2">
        <v>9.0807008694743754</v>
      </c>
      <c r="HBK2">
        <v>9.0826597928866875</v>
      </c>
      <c r="HBL2">
        <v>9.0846149559763667</v>
      </c>
      <c r="HBM2">
        <v>9.0865663556003806</v>
      </c>
      <c r="HBN2">
        <v>9.0885139886223776</v>
      </c>
      <c r="HBO2">
        <v>9.0904578519127952</v>
      </c>
      <c r="HBP2">
        <v>9.0923979423488319</v>
      </c>
      <c r="HBQ2">
        <v>9.0943342568144381</v>
      </c>
      <c r="HBR2">
        <v>9.0962667922003426</v>
      </c>
      <c r="HBS2">
        <v>9.0981955454040513</v>
      </c>
      <c r="HBT2">
        <v>9.1001205133298395</v>
      </c>
      <c r="HBU2">
        <v>9.1020416928887773</v>
      </c>
      <c r="HBV2">
        <v>9.1039590809987185</v>
      </c>
      <c r="HBW2">
        <v>9.1058726745843153</v>
      </c>
      <c r="HBX2">
        <v>9.1077824705770158</v>
      </c>
      <c r="HBY2">
        <v>9.1096884659150756</v>
      </c>
      <c r="HBZ2">
        <v>9.1115906575435552</v>
      </c>
      <c r="HCA2">
        <v>9.1134890424143329</v>
      </c>
      <c r="HCB2">
        <v>9.1153836174861045</v>
      </c>
      <c r="HCC2">
        <v>9.1172743797243889</v>
      </c>
      <c r="HCD2">
        <v>9.1191613261015316</v>
      </c>
      <c r="HCE2">
        <v>9.121044453596717</v>
      </c>
      <c r="HCF2">
        <v>9.1229237591959595</v>
      </c>
      <c r="HCG2">
        <v>9.1247992398921234</v>
      </c>
      <c r="HCH2">
        <v>9.1266708926849152</v>
      </c>
      <c r="HCI2">
        <v>9.1285387145808965</v>
      </c>
      <c r="HCJ2">
        <v>9.1304027025934946</v>
      </c>
      <c r="HCK2">
        <v>9.132262853742958</v>
      </c>
      <c r="HCL2">
        <v>9.134119165056461</v>
      </c>
      <c r="HCM2">
        <v>9.1359716335680137</v>
      </c>
      <c r="HCN2">
        <v>9.1378202563185038</v>
      </c>
      <c r="HCO2">
        <v>9.1396650303557152</v>
      </c>
      <c r="HCP2">
        <v>9.1415059527342777</v>
      </c>
      <c r="HCQ2">
        <v>9.1433430205157649</v>
      </c>
      <c r="HCR2">
        <v>9.1451762307686071</v>
      </c>
      <c r="HCS2">
        <v>9.1470055805681483</v>
      </c>
      <c r="HCT2">
        <v>9.1488310669966371</v>
      </c>
      <c r="HCU2">
        <v>9.1506526871432001</v>
      </c>
      <c r="HCV2">
        <v>9.1524704381039257</v>
      </c>
      <c r="HCW2">
        <v>9.1542843169817907</v>
      </c>
      <c r="HCX2">
        <v>9.1560943208866927</v>
      </c>
      <c r="HCY2">
        <v>9.157900446935475</v>
      </c>
      <c r="HCZ2">
        <v>9.1597026922518765</v>
      </c>
      <c r="HDA2">
        <v>9.1615010539665924</v>
      </c>
      <c r="HDB2">
        <v>9.1632955292172866</v>
      </c>
      <c r="HDC2">
        <v>9.165086115148501</v>
      </c>
      <c r="HDD2">
        <v>9.1668728089118012</v>
      </c>
      <c r="HDE2">
        <v>9.1686556076656416</v>
      </c>
      <c r="HDF2">
        <v>9.1704345085754628</v>
      </c>
      <c r="HDG2">
        <v>9.1722095088136903</v>
      </c>
      <c r="HDH2">
        <v>9.1739806055596596</v>
      </c>
      <c r="HDI2">
        <v>9.1757477959997438</v>
      </c>
      <c r="HDJ2">
        <v>9.1775110773272299</v>
      </c>
      <c r="HDK2">
        <v>9.1792704467424144</v>
      </c>
      <c r="HDL2">
        <v>9.1810259014526014</v>
      </c>
      <c r="HDM2">
        <v>9.1827774386720229</v>
      </c>
      <c r="HDN2">
        <v>9.1845250556219753</v>
      </c>
      <c r="HDO2">
        <v>9.1862687495306901</v>
      </c>
      <c r="HDP2">
        <v>9.1880085176334223</v>
      </c>
      <c r="HDQ2">
        <v>9.1897443571724668</v>
      </c>
      <c r="HDR2">
        <v>9.1914762653970623</v>
      </c>
      <c r="HDS2">
        <v>9.1932042395635367</v>
      </c>
      <c r="HDT2">
        <v>9.1949282769351672</v>
      </c>
      <c r="HDU2">
        <v>9.1966483747822991</v>
      </c>
      <c r="HDV2">
        <v>9.1983645303822872</v>
      </c>
      <c r="HDW2">
        <v>9.2000767410195241</v>
      </c>
      <c r="HDX2">
        <v>9.2017850039854352</v>
      </c>
      <c r="HDY2">
        <v>9.203489316578489</v>
      </c>
      <c r="HDZ2">
        <v>9.2051896761041956</v>
      </c>
      <c r="HEA2">
        <v>9.2068860798751118</v>
      </c>
      <c r="HEB2">
        <v>9.2085785252108501</v>
      </c>
      <c r="HEC2">
        <v>9.2102670094380805</v>
      </c>
      <c r="HED2">
        <v>9.2119515298905323</v>
      </c>
      <c r="HEE2">
        <v>9.2136320839089993</v>
      </c>
      <c r="HEF2">
        <v>9.2153086688413453</v>
      </c>
      <c r="HEG2">
        <v>9.2169812820425072</v>
      </c>
      <c r="HEH2">
        <v>9.2186499208744994</v>
      </c>
      <c r="HEI2">
        <v>9.2203145827064183</v>
      </c>
      <c r="HEJ2">
        <v>9.2219752649144464</v>
      </c>
      <c r="HEK2">
        <v>9.2236319648818537</v>
      </c>
      <c r="HEL2">
        <v>9.2252846799990067</v>
      </c>
      <c r="HEM2">
        <v>9.2269334076633687</v>
      </c>
      <c r="HEN2">
        <v>9.2285781452795028</v>
      </c>
      <c r="HEO2">
        <v>9.2302188902590814</v>
      </c>
      <c r="HEP2">
        <v>9.2318556400208927</v>
      </c>
      <c r="HEQ2">
        <v>9.2334883919908037</v>
      </c>
      <c r="HER2">
        <v>9.2351171436018564</v>
      </c>
      <c r="HES2">
        <v>9.2367418922941731</v>
      </c>
      <c r="HET2">
        <v>9.2383626355150135</v>
      </c>
      <c r="HEU2">
        <v>9.2399793707187783</v>
      </c>
      <c r="HEV2">
        <v>9.241592095366963</v>
      </c>
      <c r="HEW2">
        <v>9.2432008069282539</v>
      </c>
      <c r="HEX2">
        <v>9.2448055028784459</v>
      </c>
      <c r="HEY2">
        <v>9.2464061807004843</v>
      </c>
      <c r="HEZ2">
        <v>9.2480028378844761</v>
      </c>
      <c r="HFA2">
        <v>9.2495954719276448</v>
      </c>
      <c r="HFB2">
        <v>9.2511840803344239</v>
      </c>
      <c r="HFC2">
        <v>9.2527686606163702</v>
      </c>
      <c r="HFD2">
        <v>9.2543492102922187</v>
      </c>
      <c r="HFE2">
        <v>9.2559257268878774</v>
      </c>
      <c r="HFF2">
        <v>9.2574982079364005</v>
      </c>
      <c r="HFG2">
        <v>9.2590666509780402</v>
      </c>
      <c r="HFH2">
        <v>9.2606310535602478</v>
      </c>
      <c r="HFI2">
        <v>9.2621914132376038</v>
      </c>
      <c r="HFJ2">
        <v>9.2637477275719409</v>
      </c>
      <c r="HFK2">
        <v>9.2652999941322243</v>
      </c>
      <c r="HFL2">
        <v>9.2668482104946417</v>
      </c>
      <c r="HFM2">
        <v>9.2683923742426</v>
      </c>
      <c r="HFN2">
        <v>9.2699324829666523</v>
      </c>
      <c r="HFO2">
        <v>9.2714685342646259</v>
      </c>
      <c r="HFP2">
        <v>9.2730005257414962</v>
      </c>
      <c r="HFQ2">
        <v>9.2745284550094791</v>
      </c>
      <c r="HFR2">
        <v>9.2760523196880325</v>
      </c>
      <c r="HFS2">
        <v>9.2775721174037749</v>
      </c>
      <c r="HFT2">
        <v>9.279087845790615</v>
      </c>
      <c r="HFU2">
        <v>9.2805995024896362</v>
      </c>
      <c r="HFV2">
        <v>9.2821070851491712</v>
      </c>
      <c r="HFW2">
        <v>9.2836105914248161</v>
      </c>
      <c r="HFX2">
        <v>9.2851100189793581</v>
      </c>
      <c r="HFY2">
        <v>9.2866053654828544</v>
      </c>
      <c r="HFZ2">
        <v>9.288096628612605</v>
      </c>
      <c r="HGA2">
        <v>9.2895838060531553</v>
      </c>
      <c r="HGB2">
        <v>9.2910668954963036</v>
      </c>
      <c r="HGC2">
        <v>9.2925458946411084</v>
      </c>
      <c r="HGD2">
        <v>9.2940208011938825</v>
      </c>
      <c r="HGE2">
        <v>9.2954916128682044</v>
      </c>
      <c r="HGF2">
        <v>9.2969583273849228</v>
      </c>
      <c r="HGG2">
        <v>9.2984209424721485</v>
      </c>
      <c r="HGH2">
        <v>9.2998794558652751</v>
      </c>
      <c r="HGI2">
        <v>9.3013338653069653</v>
      </c>
      <c r="HGJ2">
        <v>9.3027841685471664</v>
      </c>
      <c r="HGK2">
        <v>9.3042303633431107</v>
      </c>
      <c r="HGL2">
        <v>9.3056724474593153</v>
      </c>
      <c r="HGM2">
        <v>9.3071104186675875</v>
      </c>
      <c r="HGN2">
        <v>9.3085442747470317</v>
      </c>
      <c r="HGO2">
        <v>9.3099740134840445</v>
      </c>
      <c r="HGP2">
        <v>9.3113996326723303</v>
      </c>
      <c r="HGQ2">
        <v>9.3128211301129014</v>
      </c>
      <c r="HGR2">
        <v>9.3142385036140443</v>
      </c>
      <c r="HGS2">
        <v>9.3156517509914067</v>
      </c>
      <c r="HGT2">
        <v>9.3170608700679161</v>
      </c>
      <c r="HGU2">
        <v>9.3184658586738269</v>
      </c>
      <c r="HGV2">
        <v>9.3198667146467216</v>
      </c>
      <c r="HGW2">
        <v>9.3212634358314794</v>
      </c>
      <c r="HGX2">
        <v>9.3226560200803501</v>
      </c>
      <c r="HGY2">
        <v>9.3240444652528609</v>
      </c>
      <c r="HGZ2">
        <v>9.325428769215927</v>
      </c>
      <c r="HHA2">
        <v>9.3268089298437697</v>
      </c>
      <c r="HHB2">
        <v>9.3281849450179362</v>
      </c>
      <c r="HHC2">
        <v>9.3295568126273611</v>
      </c>
      <c r="HHD2">
        <v>9.3309245305682733</v>
      </c>
      <c r="HHE2">
        <v>9.3322880967442963</v>
      </c>
      <c r="HHF2">
        <v>9.33364750906639</v>
      </c>
      <c r="HHG2">
        <v>9.3350027654528418</v>
      </c>
      <c r="HHH2">
        <v>9.3363538638293555</v>
      </c>
      <c r="HHI2">
        <v>9.3377008021289321</v>
      </c>
      <c r="HHJ2">
        <v>9.3390435782919923</v>
      </c>
      <c r="HHK2">
        <v>9.3403821902663005</v>
      </c>
      <c r="HHL2">
        <v>9.3417166360069821</v>
      </c>
      <c r="HHM2">
        <v>9.3430469134765559</v>
      </c>
      <c r="HHN2">
        <v>9.3443730206449072</v>
      </c>
      <c r="HHO2">
        <v>9.3456949554892983</v>
      </c>
      <c r="HHP2">
        <v>9.3470127159944028</v>
      </c>
      <c r="HHQ2">
        <v>9.3483263001522374</v>
      </c>
      <c r="HHR2">
        <v>9.3496357059622355</v>
      </c>
      <c r="HHS2">
        <v>9.3509409314312162</v>
      </c>
      <c r="HHT2">
        <v>9.3522419745733867</v>
      </c>
      <c r="HHU2">
        <v>9.3535388334103793</v>
      </c>
      <c r="HHV2">
        <v>9.3548315059711875</v>
      </c>
      <c r="HHW2">
        <v>9.3561199902922354</v>
      </c>
      <c r="HHX2">
        <v>9.3574042844173473</v>
      </c>
      <c r="HHY2">
        <v>9.358684386397746</v>
      </c>
      <c r="HHZ2">
        <v>9.3599602942921027</v>
      </c>
      <c r="HIA2">
        <v>9.3612320061664551</v>
      </c>
      <c r="HIB2">
        <v>9.3624995200942909</v>
      </c>
      <c r="HIC2">
        <v>9.3637628341565105</v>
      </c>
      <c r="HID2">
        <v>9.3650219464414413</v>
      </c>
      <c r="HIE2">
        <v>9.3662768550448288</v>
      </c>
      <c r="HIF2">
        <v>9.3675275580698596</v>
      </c>
      <c r="HIG2">
        <v>9.3687740536271438</v>
      </c>
      <c r="HIH2">
        <v>9.3700163398347307</v>
      </c>
      <c r="HII2">
        <v>9.3712544148181074</v>
      </c>
      <c r="HIJ2">
        <v>9.3724882767101985</v>
      </c>
      <c r="HIK2">
        <v>9.3737179236513768</v>
      </c>
      <c r="HIL2">
        <v>9.3749433537894582</v>
      </c>
      <c r="HIM2">
        <v>9.376164565279705</v>
      </c>
      <c r="HIN2">
        <v>9.3773815562848384</v>
      </c>
      <c r="HIO2">
        <v>9.3785943249750243</v>
      </c>
      <c r="HIP2">
        <v>9.379802869527893</v>
      </c>
      <c r="HIQ2">
        <v>9.3810071881285317</v>
      </c>
      <c r="HIR2">
        <v>9.3822072789694886</v>
      </c>
      <c r="HIS2">
        <v>9.3834031402507776</v>
      </c>
      <c r="HIT2">
        <v>9.3845947701798806</v>
      </c>
      <c r="HIU2">
        <v>9.3857821669717474</v>
      </c>
      <c r="HIV2">
        <v>9.3869653288488042</v>
      </c>
      <c r="HIW2">
        <v>9.3881442540409541</v>
      </c>
      <c r="HIX2">
        <v>9.3893189407855555</v>
      </c>
      <c r="HIY2">
        <v>9.3904893873274915</v>
      </c>
      <c r="HIZ2">
        <v>9.3916555919190756</v>
      </c>
      <c r="HJA2">
        <v>9.3928175528201514</v>
      </c>
      <c r="HJB2">
        <v>9.3939752682980338</v>
      </c>
      <c r="HJC2">
        <v>9.3951287366275054</v>
      </c>
      <c r="HJD2">
        <v>9.3962779560908878</v>
      </c>
      <c r="HJE2">
        <v>9.3974229249779473</v>
      </c>
      <c r="HJF2">
        <v>9.3985636415859926</v>
      </c>
      <c r="HJG2">
        <v>9.3997001042198107</v>
      </c>
      <c r="HJH2">
        <v>9.4008323111916781</v>
      </c>
      <c r="HJI2">
        <v>9.401960260821415</v>
      </c>
      <c r="HJJ2">
        <v>9.4030839514363009</v>
      </c>
      <c r="HJK2">
        <v>9.4042033813711683</v>
      </c>
      <c r="HJL2">
        <v>9.4053185489683457</v>
      </c>
      <c r="HJM2">
        <v>9.4064294525776546</v>
      </c>
      <c r="HJN2">
        <v>9.4075360905564782</v>
      </c>
      <c r="HJO2">
        <v>9.4086384612696676</v>
      </c>
      <c r="HJP2">
        <v>9.4097365630896448</v>
      </c>
      <c r="HJQ2">
        <v>9.4108303943963261</v>
      </c>
      <c r="HJR2">
        <v>9.4119199535771543</v>
      </c>
      <c r="HJS2">
        <v>9.4130052390271111</v>
      </c>
      <c r="HJT2">
        <v>9.4140862491487045</v>
      </c>
      <c r="HJU2">
        <v>9.4151629823519727</v>
      </c>
      <c r="HJV2">
        <v>9.4162354370545067</v>
      </c>
      <c r="HJW2">
        <v>9.4173036116814082</v>
      </c>
      <c r="HJX2">
        <v>9.4183675046653335</v>
      </c>
      <c r="HJY2">
        <v>9.4194271144464796</v>
      </c>
      <c r="HJZ2">
        <v>9.4204824394725826</v>
      </c>
      <c r="HKA2">
        <v>9.4215334781989455</v>
      </c>
      <c r="HKB2">
        <v>9.4225802290883873</v>
      </c>
      <c r="HKC2">
        <v>9.4236226906112996</v>
      </c>
      <c r="HKD2">
        <v>9.4246608612456217</v>
      </c>
      <c r="HKE2">
        <v>9.4256947394768424</v>
      </c>
      <c r="HKF2">
        <v>9.4267243237980267</v>
      </c>
      <c r="HKG2">
        <v>9.4277496127097713</v>
      </c>
      <c r="HKH2">
        <v>9.4287706047202526</v>
      </c>
      <c r="HKI2">
        <v>9.4297872983452038</v>
      </c>
      <c r="HKJ2">
        <v>9.4307996921079251</v>
      </c>
      <c r="HKK2">
        <v>9.4318077845392878</v>
      </c>
      <c r="HKL2">
        <v>9.4328115741777232</v>
      </c>
      <c r="HKM2">
        <v>9.4338110595692459</v>
      </c>
      <c r="HKN2">
        <v>9.4348062392674361</v>
      </c>
      <c r="HKO2">
        <v>9.43579711183345</v>
      </c>
      <c r="HKP2">
        <v>9.4367836758360255</v>
      </c>
      <c r="HKQ2">
        <v>9.4377659298514747</v>
      </c>
      <c r="HKR2">
        <v>9.4387438724636947</v>
      </c>
      <c r="HKS2">
        <v>9.4397175022641679</v>
      </c>
      <c r="HKT2">
        <v>9.4406868178519563</v>
      </c>
      <c r="HKU2">
        <v>9.4416518178337121</v>
      </c>
      <c r="HKV2">
        <v>9.4426125008236781</v>
      </c>
      <c r="HKW2">
        <v>9.4435688654436873</v>
      </c>
      <c r="HKX2">
        <v>9.4445209103231633</v>
      </c>
      <c r="HKY2">
        <v>9.445468634099127</v>
      </c>
      <c r="HKZ2">
        <v>9.4464120354161949</v>
      </c>
      <c r="HLA2">
        <v>9.447351112926583</v>
      </c>
      <c r="HLB2">
        <v>9.4482858652901065</v>
      </c>
      <c r="HLC2">
        <v>9.4492162911741868</v>
      </c>
      <c r="HLD2">
        <v>9.4501423892538305</v>
      </c>
      <c r="HLE2">
        <v>9.4510641582116879</v>
      </c>
      <c r="HLF2">
        <v>9.451981596737971</v>
      </c>
      <c r="HLG2">
        <v>9.4528947035305393</v>
      </c>
      <c r="HLH2">
        <v>9.4538034772948478</v>
      </c>
      <c r="HLI2">
        <v>9.4547079167439492</v>
      </c>
      <c r="HLJ2">
        <v>9.4556080205985431</v>
      </c>
      <c r="HLK2">
        <v>9.4565037875869127</v>
      </c>
      <c r="HLL2">
        <v>9.4573952164449846</v>
      </c>
      <c r="HLM2">
        <v>9.4582823059162955</v>
      </c>
      <c r="HLN2">
        <v>9.4591650547519883</v>
      </c>
      <c r="HLO2">
        <v>9.4600434617108604</v>
      </c>
      <c r="HLP2">
        <v>9.4609175255592977</v>
      </c>
      <c r="HLQ2">
        <v>9.4617872450713492</v>
      </c>
      <c r="HLR2">
        <v>9.4626526190286562</v>
      </c>
      <c r="HLS2">
        <v>9.4635136462205072</v>
      </c>
      <c r="HLT2">
        <v>9.4643703254438343</v>
      </c>
      <c r="HLU2">
        <v>9.4652226555031724</v>
      </c>
      <c r="HLV2">
        <v>9.4660706352107109</v>
      </c>
      <c r="HLW2">
        <v>9.466914263386272</v>
      </c>
      <c r="HLX2">
        <v>9.4677535388573091</v>
      </c>
      <c r="HLY2">
        <v>9.4685884604589177</v>
      </c>
      <c r="HLZ2">
        <v>9.4694190270338368</v>
      </c>
      <c r="HMA2">
        <v>9.4702452374324402</v>
      </c>
      <c r="HMB2">
        <v>9.4710670905127508</v>
      </c>
      <c r="HMC2">
        <v>9.4718845851404296</v>
      </c>
      <c r="HMD2">
        <v>9.4726977201887905</v>
      </c>
      <c r="HME2">
        <v>9.4735064945387926</v>
      </c>
      <c r="HMF2">
        <v>9.4743109070790403</v>
      </c>
      <c r="HMG2">
        <v>9.475110956705791</v>
      </c>
      <c r="HMH2">
        <v>9.4759066423229541</v>
      </c>
      <c r="HMI2">
        <v>9.476697962842092</v>
      </c>
      <c r="HMJ2">
        <v>9.4774849171824229</v>
      </c>
      <c r="HMK2">
        <v>9.478267504270816</v>
      </c>
      <c r="HML2">
        <v>9.4790457230418017</v>
      </c>
      <c r="HMM2">
        <v>9.4798195724375685</v>
      </c>
      <c r="HMN2">
        <v>9.4805890514079678</v>
      </c>
      <c r="HMO2">
        <v>9.481354158910495</v>
      </c>
      <c r="HMP2">
        <v>9.482114893910337</v>
      </c>
      <c r="HMQ2">
        <v>9.4828712553803207</v>
      </c>
      <c r="HMR2">
        <v>9.4836232423009452</v>
      </c>
      <c r="HMS2">
        <v>9.4843708536603835</v>
      </c>
      <c r="HMT2">
        <v>9.4851140884544556</v>
      </c>
      <c r="HMU2">
        <v>9.4858529456866734</v>
      </c>
      <c r="HMV2">
        <v>9.4865874243682082</v>
      </c>
      <c r="HMW2">
        <v>9.4873175235179001</v>
      </c>
      <c r="HMX2">
        <v>9.48804324216227</v>
      </c>
      <c r="HMY2">
        <v>9.4887645793354913</v>
      </c>
      <c r="HMZ2">
        <v>9.4894815340794416</v>
      </c>
      <c r="HNA2">
        <v>9.4901941054436563</v>
      </c>
      <c r="HNB2">
        <v>9.4909022924853481</v>
      </c>
      <c r="HNC2">
        <v>9.4916060942694145</v>
      </c>
      <c r="HND2">
        <v>9.4923055098684195</v>
      </c>
      <c r="HNE2">
        <v>9.4930005383626259</v>
      </c>
      <c r="HNF2">
        <v>9.4936911788399634</v>
      </c>
      <c r="HNG2">
        <v>9.494377430396046</v>
      </c>
      <c r="HNH2">
        <v>9.4950592921341812</v>
      </c>
      <c r="HNI2">
        <v>9.4957367631653415</v>
      </c>
      <c r="HNJ2">
        <v>9.4964098426082</v>
      </c>
      <c r="HNK2">
        <v>9.4970785295891211</v>
      </c>
      <c r="HNL2">
        <v>9.4977428232421346</v>
      </c>
      <c r="HNM2">
        <v>9.4984027227089847</v>
      </c>
      <c r="HNN2">
        <v>9.4990582271390842</v>
      </c>
      <c r="HNO2">
        <v>9.4997093356895412</v>
      </c>
      <c r="HNP2">
        <v>9.5003560475251732</v>
      </c>
      <c r="HNQ2">
        <v>9.500998361818457</v>
      </c>
      <c r="HNR2">
        <v>9.5016362777495953</v>
      </c>
      <c r="HNS2">
        <v>9.5022697945064607</v>
      </c>
      <c r="HNT2">
        <v>9.50289891128463</v>
      </c>
      <c r="HNU2">
        <v>9.503523627287386</v>
      </c>
      <c r="HNV2">
        <v>9.5041439417256832</v>
      </c>
      <c r="HNW2">
        <v>9.5047598538182037</v>
      </c>
      <c r="HNX2">
        <v>9.5053713627913012</v>
      </c>
      <c r="HNY2">
        <v>9.5059784678790393</v>
      </c>
      <c r="HNZ2">
        <v>9.5065811683231942</v>
      </c>
      <c r="HOA2">
        <v>9.5071794633732214</v>
      </c>
      <c r="HOB2">
        <v>9.5077733522862893</v>
      </c>
      <c r="HOC2">
        <v>9.5083628343272668</v>
      </c>
      <c r="HOD2">
        <v>9.508947908768727</v>
      </c>
      <c r="HOE2">
        <v>9.5095285748909451</v>
      </c>
      <c r="HOF2">
        <v>9.5101048319819022</v>
      </c>
      <c r="HOG2">
        <v>9.5106766793372817</v>
      </c>
      <c r="HOH2">
        <v>9.5112441162604782</v>
      </c>
      <c r="HOI2">
        <v>9.5118071420625903</v>
      </c>
      <c r="HOJ2">
        <v>9.5123657560624224</v>
      </c>
      <c r="HOK2">
        <v>9.5129199575864867</v>
      </c>
      <c r="HOL2">
        <v>9.5134697459690081</v>
      </c>
      <c r="HOM2">
        <v>9.5140151205519192</v>
      </c>
      <c r="HON2">
        <v>9.5145560806848586</v>
      </c>
      <c r="HOO2">
        <v>9.5150926257251793</v>
      </c>
      <c r="HOP2">
        <v>9.5156247550379458</v>
      </c>
      <c r="HOQ2">
        <v>9.5161524679959335</v>
      </c>
      <c r="HOR2">
        <v>9.5166757639796273</v>
      </c>
      <c r="HOS2">
        <v>9.5171946423772269</v>
      </c>
      <c r="HOT2">
        <v>9.5177091025846536</v>
      </c>
      <c r="HOU2">
        <v>9.5182191440055206</v>
      </c>
      <c r="HOV2">
        <v>9.5187247660511822</v>
      </c>
      <c r="HOW2">
        <v>9.5192259681406881</v>
      </c>
      <c r="HOX2">
        <v>9.519722749700815</v>
      </c>
      <c r="HOY2">
        <v>9.5202151101660526</v>
      </c>
      <c r="HOZ2">
        <v>9.5207030489785947</v>
      </c>
      <c r="HPA2">
        <v>9.5211865655883727</v>
      </c>
      <c r="HPB2">
        <v>9.5216656594530207</v>
      </c>
      <c r="HPC2">
        <v>9.5221403300378959</v>
      </c>
      <c r="HPD2">
        <v>9.5226105768160743</v>
      </c>
      <c r="HPE2">
        <v>9.5230763992683425</v>
      </c>
      <c r="HPF2">
        <v>9.5235377968832182</v>
      </c>
      <c r="HPG2">
        <v>9.5239947691569302</v>
      </c>
      <c r="HPH2">
        <v>9.5244473155934273</v>
      </c>
      <c r="HPI2">
        <v>9.5248954357043836</v>
      </c>
      <c r="HPJ2">
        <v>9.5253391290091791</v>
      </c>
      <c r="HPK2">
        <v>9.5257783950349371</v>
      </c>
      <c r="HPL2">
        <v>9.5262132333164846</v>
      </c>
      <c r="HPM2">
        <v>9.526643643396369</v>
      </c>
      <c r="HPN2">
        <v>9.5270696248248754</v>
      </c>
      <c r="HPO2">
        <v>9.5274911771599911</v>
      </c>
      <c r="HPP2">
        <v>9.527908299967434</v>
      </c>
      <c r="HPQ2">
        <v>9.5283209928206514</v>
      </c>
      <c r="HPR2">
        <v>9.5287292553007976</v>
      </c>
      <c r="HPS2">
        <v>9.5291330869967634</v>
      </c>
      <c r="HPT2">
        <v>9.5295324875051541</v>
      </c>
      <c r="HPU2">
        <v>9.5299274564302969</v>
      </c>
      <c r="HPV2">
        <v>9.530317993384255</v>
      </c>
      <c r="HPW2">
        <v>9.5307040979867939</v>
      </c>
      <c r="HPX2">
        <v>9.5310857698654239</v>
      </c>
      <c r="HPY2">
        <v>9.5314630086553649</v>
      </c>
      <c r="HPZ2">
        <v>9.531835813999562</v>
      </c>
      <c r="HQA2">
        <v>9.532204185548693</v>
      </c>
      <c r="HQB2">
        <v>9.5325681229611465</v>
      </c>
      <c r="HQC2">
        <v>9.5329276259030493</v>
      </c>
      <c r="HQD2">
        <v>9.5332826940482374</v>
      </c>
      <c r="HQE2">
        <v>9.5336333270782809</v>
      </c>
      <c r="HQF2">
        <v>9.5339795246824721</v>
      </c>
      <c r="HQG2">
        <v>9.5343212865578266</v>
      </c>
      <c r="HQH2">
        <v>9.534658612409082</v>
      </c>
      <c r="HQI2">
        <v>9.5349915019487028</v>
      </c>
      <c r="HQJ2">
        <v>9.5353199548968757</v>
      </c>
      <c r="HQK2">
        <v>9.5356439709815142</v>
      </c>
      <c r="HQL2">
        <v>9.5359635499382556</v>
      </c>
      <c r="HQM2">
        <v>9.5362786915104536</v>
      </c>
      <c r="HQN2">
        <v>9.536589395449198</v>
      </c>
      <c r="HQO2">
        <v>9.5368956615132916</v>
      </c>
      <c r="HQP2">
        <v>9.5371974894692677</v>
      </c>
      <c r="HQQ2">
        <v>9.5374948790913781</v>
      </c>
      <c r="HQR2">
        <v>9.5377878301616033</v>
      </c>
      <c r="HQS2">
        <v>9.538076342469644</v>
      </c>
      <c r="HQT2">
        <v>9.5383604158129245</v>
      </c>
      <c r="HQU2">
        <v>9.5386400499965909</v>
      </c>
      <c r="HQV2">
        <v>9.5389152448335128</v>
      </c>
      <c r="HQW2">
        <v>9.5391860001442836</v>
      </c>
      <c r="HQX2">
        <v>9.5394523157572202</v>
      </c>
      <c r="HQY2">
        <v>9.5397141915083559</v>
      </c>
      <c r="HQZ2">
        <v>9.539971627241453</v>
      </c>
      <c r="HRA2">
        <v>9.5402246228079903</v>
      </c>
      <c r="HRB2">
        <v>9.5404731780671703</v>
      </c>
      <c r="HRC2">
        <v>9.5407172928859172</v>
      </c>
      <c r="HRD2">
        <v>9.5409569671388752</v>
      </c>
      <c r="HRE2">
        <v>9.5411922007084087</v>
      </c>
      <c r="HRF2">
        <v>9.5414229934845984</v>
      </c>
      <c r="HRG2">
        <v>9.541649345365256</v>
      </c>
      <c r="HRH2">
        <v>9.5418712562559005</v>
      </c>
      <c r="HRI2">
        <v>9.54208872606978</v>
      </c>
      <c r="HRJ2">
        <v>9.5423017547278555</v>
      </c>
      <c r="HRK2">
        <v>9.5425103421588044</v>
      </c>
      <c r="HRL2">
        <v>9.5427144882990298</v>
      </c>
      <c r="HRM2">
        <v>9.5429141930926473</v>
      </c>
      <c r="HRN2">
        <v>9.5431094564914893</v>
      </c>
      <c r="HRO2">
        <v>9.5433002784551118</v>
      </c>
      <c r="HRP2">
        <v>9.5434866589507745</v>
      </c>
      <c r="HRQ2">
        <v>9.5436685979534666</v>
      </c>
      <c r="HRR2">
        <v>9.5438460954458808</v>
      </c>
      <c r="HRS2">
        <v>9.5440191514184338</v>
      </c>
      <c r="HRT2">
        <v>9.5441877658692551</v>
      </c>
      <c r="HRU2">
        <v>9.5443519388041835</v>
      </c>
      <c r="HRV2">
        <v>9.5445116702367763</v>
      </c>
      <c r="HRW2">
        <v>9.5446669601882999</v>
      </c>
      <c r="HRX2">
        <v>9.5448178086877338</v>
      </c>
      <c r="HRY2">
        <v>9.544964215771774</v>
      </c>
      <c r="HRZ2">
        <v>9.5451061814848188</v>
      </c>
      <c r="HSA2">
        <v>9.5452437058789865</v>
      </c>
      <c r="HSB2">
        <v>9.5453767890140977</v>
      </c>
      <c r="HSC2">
        <v>9.5455054309576859</v>
      </c>
      <c r="HSD2">
        <v>9.545629631784994</v>
      </c>
      <c r="HSE2">
        <v>9.5457493915789708</v>
      </c>
      <c r="HSF2">
        <v>9.5458647104302745</v>
      </c>
      <c r="HSG2">
        <v>9.545975588437269</v>
      </c>
      <c r="HSH2">
        <v>9.5460820257060224</v>
      </c>
      <c r="HSI2">
        <v>9.5461840223503138</v>
      </c>
      <c r="HSJ2">
        <v>9.5462815784916177</v>
      </c>
      <c r="HSK2">
        <v>9.5463746942591232</v>
      </c>
      <c r="HSL2">
        <v>9.5464633697897145</v>
      </c>
      <c r="HSM2">
        <v>9.5465476052279801</v>
      </c>
      <c r="HSN2">
        <v>9.546627400726214</v>
      </c>
      <c r="HSO2">
        <v>9.5467027564444056</v>
      </c>
      <c r="HSP2">
        <v>9.5467736725502483</v>
      </c>
      <c r="HSQ2">
        <v>9.5468401492191326</v>
      </c>
      <c r="HSR2">
        <v>9.5469021866341475</v>
      </c>
      <c r="HSS2">
        <v>9.546959784986079</v>
      </c>
      <c r="HST2">
        <v>9.5470129444734155</v>
      </c>
      <c r="HSU2">
        <v>9.5470616653023317</v>
      </c>
      <c r="HSV2">
        <v>9.5471059476867062</v>
      </c>
      <c r="HSW2">
        <v>9.5471457918481057</v>
      </c>
      <c r="HSX2">
        <v>9.5471811980157923</v>
      </c>
      <c r="HSY2">
        <v>9.5472121664267213</v>
      </c>
      <c r="HSZ2">
        <v>9.5472386973255396</v>
      </c>
      <c r="HTA2">
        <v>9.5472607909645824</v>
      </c>
      <c r="HTB2">
        <v>9.5472784476038743</v>
      </c>
      <c r="HTC2">
        <v>9.5472916675111321</v>
      </c>
      <c r="HTD2">
        <v>9.5473004509617549</v>
      </c>
      <c r="HTE2">
        <v>9.5473047982388337</v>
      </c>
      <c r="HTF2">
        <v>9.5473047096331403</v>
      </c>
      <c r="HTG2">
        <v>9.5473001854431345</v>
      </c>
      <c r="HTH2">
        <v>9.5472912259749592</v>
      </c>
      <c r="HTI2">
        <v>9.547277831542436</v>
      </c>
      <c r="HTJ2">
        <v>9.5472600024670733</v>
      </c>
      <c r="HTK2">
        <v>9.5472377390780565</v>
      </c>
      <c r="HTL2">
        <v>9.5472110417122522</v>
      </c>
      <c r="HTM2">
        <v>9.5471799107142026</v>
      </c>
      <c r="HTN2">
        <v>9.5471443464361272</v>
      </c>
      <c r="HTO2">
        <v>9.5471043492379248</v>
      </c>
      <c r="HTP2">
        <v>9.5470599194871646</v>
      </c>
      <c r="HTQ2">
        <v>9.5470110575590947</v>
      </c>
      <c r="HTR2">
        <v>9.5469577638366285</v>
      </c>
      <c r="HTS2">
        <v>9.5469000387103584</v>
      </c>
      <c r="HTT2">
        <v>9.5468378825785383</v>
      </c>
      <c r="HTU2">
        <v>9.5467712958470994</v>
      </c>
      <c r="HTV2">
        <v>9.5467002789296362</v>
      </c>
      <c r="HTW2">
        <v>9.5466248322474101</v>
      </c>
      <c r="HTX2">
        <v>9.5465449562293472</v>
      </c>
      <c r="HTY2">
        <v>9.5464606513120387</v>
      </c>
      <c r="HTZ2">
        <v>9.546371917939739</v>
      </c>
      <c r="HUA2">
        <v>9.5462787565643623</v>
      </c>
      <c r="HUB2">
        <v>9.5461811676454822</v>
      </c>
      <c r="HUC2">
        <v>9.5460791516503338</v>
      </c>
      <c r="HUD2">
        <v>9.5459727090538067</v>
      </c>
      <c r="HUE2">
        <v>9.5458618403384499</v>
      </c>
      <c r="HUF2">
        <v>9.5457465459944633</v>
      </c>
      <c r="HUG2">
        <v>9.5456268265197028</v>
      </c>
      <c r="HUH2">
        <v>9.5455026824196771</v>
      </c>
      <c r="HUI2">
        <v>9.5453741142075437</v>
      </c>
      <c r="HUJ2">
        <v>9.5452411224041072</v>
      </c>
      <c r="HUK2">
        <v>9.5451037075378249</v>
      </c>
      <c r="HUL2">
        <v>9.5449618701447978</v>
      </c>
      <c r="HUM2">
        <v>9.5448156107687723</v>
      </c>
      <c r="HUN2">
        <v>9.5446649299611401</v>
      </c>
      <c r="HUO2">
        <v>9.5445098282809262</v>
      </c>
      <c r="HUP2">
        <v>9.5443503062948114</v>
      </c>
      <c r="HUQ2">
        <v>9.5441863645771008</v>
      </c>
      <c r="HUR2">
        <v>9.5440180037097484</v>
      </c>
      <c r="HUS2">
        <v>9.5438452242823342</v>
      </c>
      <c r="HUT2">
        <v>9.5436680268920817</v>
      </c>
      <c r="HUU2">
        <v>9.5434864121438387</v>
      </c>
      <c r="HUV2">
        <v>9.5433003806500949</v>
      </c>
      <c r="HUW2">
        <v>9.5431099330309568</v>
      </c>
      <c r="HUX2">
        <v>9.5429150699141729</v>
      </c>
      <c r="HUY2">
        <v>9.5427157919351071</v>
      </c>
      <c r="HUZ2">
        <v>9.5425120997367543</v>
      </c>
      <c r="HVA2">
        <v>9.5423039939697318</v>
      </c>
      <c r="HVB2">
        <v>9.5420914752922759</v>
      </c>
      <c r="HVC2">
        <v>9.5418745443702484</v>
      </c>
      <c r="HVD2">
        <v>9.5416532018771232</v>
      </c>
      <c r="HVE2">
        <v>9.5414274484939963</v>
      </c>
      <c r="HVF2">
        <v>9.5411972849095754</v>
      </c>
      <c r="HVG2">
        <v>9.5409627118201819</v>
      </c>
      <c r="HVH2">
        <v>9.540723729929752</v>
      </c>
      <c r="HVI2">
        <v>9.5404803399498253</v>
      </c>
      <c r="HVJ2">
        <v>9.5402325425995578</v>
      </c>
      <c r="HVK2">
        <v>9.5399803386057087</v>
      </c>
      <c r="HVL2">
        <v>9.5397237287026329</v>
      </c>
      <c r="HVM2">
        <v>9.5394627136323074</v>
      </c>
      <c r="HVN2">
        <v>9.5391972941442891</v>
      </c>
      <c r="HVO2">
        <v>9.5389274709957519</v>
      </c>
      <c r="HVP2">
        <v>9.5386532449514547</v>
      </c>
      <c r="HVQ2">
        <v>9.5383746167837558</v>
      </c>
      <c r="HVR2">
        <v>9.5380915872726106</v>
      </c>
      <c r="HVS2">
        <v>9.5378041572055636</v>
      </c>
      <c r="HVT2">
        <v>9.5375123273777511</v>
      </c>
      <c r="HVU2">
        <v>9.5372160985918892</v>
      </c>
      <c r="HVV2">
        <v>9.5369154716582951</v>
      </c>
      <c r="HVW2">
        <v>9.5366104473948603</v>
      </c>
      <c r="HVX2">
        <v>9.536301026627056</v>
      </c>
      <c r="HVY2">
        <v>9.5359872101879457</v>
      </c>
      <c r="HVZ2">
        <v>9.5356689989181547</v>
      </c>
      <c r="HWA2">
        <v>9.535346393665904</v>
      </c>
      <c r="HWB2">
        <v>9.5350193952869748</v>
      </c>
      <c r="HWC2">
        <v>9.5346880046447247</v>
      </c>
      <c r="HWD2">
        <v>9.5343522226100852</v>
      </c>
      <c r="HWE2">
        <v>9.5340120500615537</v>
      </c>
      <c r="HWF2">
        <v>9.533667487885193</v>
      </c>
      <c r="HWG2">
        <v>9.5333185369746314</v>
      </c>
      <c r="HWH2">
        <v>9.5329651982310608</v>
      </c>
      <c r="HWI2">
        <v>9.5326074725632317</v>
      </c>
      <c r="HWJ2">
        <v>9.5322453608874547</v>
      </c>
      <c r="HWK2">
        <v>9.5318788641275951</v>
      </c>
      <c r="HWL2">
        <v>9.5315079832150733</v>
      </c>
      <c r="HWM2">
        <v>9.5311327190888608</v>
      </c>
      <c r="HWN2">
        <v>9.5307530726954788</v>
      </c>
      <c r="HWO2">
        <v>9.5303690449889977</v>
      </c>
      <c r="HWP2">
        <v>9.5299806369310289</v>
      </c>
      <c r="HWQ2">
        <v>9.5295878494907349</v>
      </c>
      <c r="HWR2">
        <v>9.5291906836448135</v>
      </c>
      <c r="HWS2">
        <v>9.5287891403775031</v>
      </c>
      <c r="HWT2">
        <v>9.5283832206805776</v>
      </c>
      <c r="HWU2">
        <v>9.5279729255533461</v>
      </c>
      <c r="HWV2">
        <v>9.5275582560026528</v>
      </c>
      <c r="HWW2">
        <v>9.5271392130428669</v>
      </c>
      <c r="HWX2">
        <v>9.5267157976958927</v>
      </c>
      <c r="HWY2">
        <v>9.5262880109911503</v>
      </c>
      <c r="HWZ2">
        <v>9.5258558539655898</v>
      </c>
      <c r="HXA2">
        <v>9.5254193276636805</v>
      </c>
      <c r="HXB2">
        <v>9.5249784331374059</v>
      </c>
      <c r="HXC2">
        <v>9.5245331714462811</v>
      </c>
      <c r="HXD2">
        <v>9.5240835436573157</v>
      </c>
      <c r="HXE2">
        <v>9.5236295508450404</v>
      </c>
      <c r="HXF2">
        <v>9.5231711940914945</v>
      </c>
      <c r="HXG2">
        <v>9.5227084744862225</v>
      </c>
      <c r="HXH2">
        <v>9.5222413931262793</v>
      </c>
      <c r="HXI2">
        <v>9.5217699511162124</v>
      </c>
      <c r="HXJ2">
        <v>9.5212941495680745</v>
      </c>
      <c r="HXK2">
        <v>9.5208139896014146</v>
      </c>
      <c r="HXL2">
        <v>9.5203294723432741</v>
      </c>
      <c r="HXM2">
        <v>9.5198405989281945</v>
      </c>
      <c r="HXN2">
        <v>9.5193473704982026</v>
      </c>
      <c r="HXO2">
        <v>9.518849788202802</v>
      </c>
      <c r="HXP2">
        <v>9.5183478531990016</v>
      </c>
      <c r="HXQ2">
        <v>9.5178415666512706</v>
      </c>
      <c r="HXR2">
        <v>9.51733092973158</v>
      </c>
      <c r="HXS2">
        <v>9.5168159436193651</v>
      </c>
      <c r="HXT2">
        <v>9.5162966095015307</v>
      </c>
      <c r="HXU2">
        <v>9.5157729285724706</v>
      </c>
      <c r="HXV2">
        <v>9.5152449020340306</v>
      </c>
      <c r="HXW2">
        <v>9.5147125310955385</v>
      </c>
      <c r="HXX2">
        <v>9.5141758169737791</v>
      </c>
      <c r="HXY2">
        <v>9.5136347608929945</v>
      </c>
      <c r="HXZ2">
        <v>9.5130893640848999</v>
      </c>
      <c r="HYA2">
        <v>9.512539627788648</v>
      </c>
      <c r="HYB2">
        <v>9.511985553250863</v>
      </c>
      <c r="HYC2">
        <v>9.5114271417256173</v>
      </c>
      <c r="HYD2">
        <v>9.5108643944744156</v>
      </c>
      <c r="HYE2">
        <v>9.5102973127662338</v>
      </c>
      <c r="HYF2">
        <v>9.5097258978774661</v>
      </c>
      <c r="HYG2">
        <v>9.5091501510919674</v>
      </c>
      <c r="HYH2">
        <v>9.508570073701021</v>
      </c>
      <c r="HYI2">
        <v>9.5079856670033447</v>
      </c>
      <c r="HYJ2">
        <v>9.5073969323050918</v>
      </c>
      <c r="HYK2">
        <v>9.5068038709198426</v>
      </c>
      <c r="HYL2">
        <v>9.5062064841686045</v>
      </c>
      <c r="HYM2">
        <v>9.5056047733798117</v>
      </c>
      <c r="HYN2">
        <v>9.5049987398893148</v>
      </c>
      <c r="HYO2">
        <v>9.5043883850403894</v>
      </c>
      <c r="HYP2">
        <v>9.5037737101837187</v>
      </c>
      <c r="HYQ2">
        <v>9.503154716677404</v>
      </c>
      <c r="HYR2">
        <v>9.5025314058869572</v>
      </c>
      <c r="HYS2">
        <v>9.5019037791852909</v>
      </c>
      <c r="HYT2">
        <v>9.5012718379527303</v>
      </c>
      <c r="HYU2">
        <v>9.5006355835769956</v>
      </c>
      <c r="HYV2">
        <v>9.4999950174532053</v>
      </c>
      <c r="HYW2">
        <v>9.4993501409838785</v>
      </c>
      <c r="HYX2">
        <v>9.4987009555789221</v>
      </c>
      <c r="HYY2">
        <v>9.4980474626556344</v>
      </c>
      <c r="HYZ2">
        <v>9.4973896636386996</v>
      </c>
      <c r="HZA2">
        <v>9.4967275599601848</v>
      </c>
      <c r="HZB2">
        <v>9.4960611530595411</v>
      </c>
      <c r="HZC2">
        <v>9.4953904443835899</v>
      </c>
      <c r="HZD2">
        <v>9.4947154353865422</v>
      </c>
      <c r="HZE2">
        <v>9.494036127529963</v>
      </c>
      <c r="HZF2">
        <v>9.4933525222827946</v>
      </c>
      <c r="HZG2">
        <v>9.4926646211213459</v>
      </c>
      <c r="HZH2">
        <v>9.4919724255292817</v>
      </c>
      <c r="HZI2">
        <v>9.491275936997642</v>
      </c>
      <c r="HZJ2">
        <v>9.4905751570248018</v>
      </c>
      <c r="HZK2">
        <v>9.489870087116504</v>
      </c>
      <c r="HZL2">
        <v>9.4891607287858371</v>
      </c>
      <c r="HZM2">
        <v>9.4884470835532326</v>
      </c>
      <c r="HZN2">
        <v>9.487729152946482</v>
      </c>
      <c r="HZO2">
        <v>9.4870069385006968</v>
      </c>
      <c r="HZP2">
        <v>9.4862804417583373</v>
      </c>
      <c r="HZQ2">
        <v>9.4855496642691968</v>
      </c>
      <c r="HZR2">
        <v>9.4848146075903976</v>
      </c>
      <c r="HZS2">
        <v>9.4840752732863987</v>
      </c>
      <c r="HZT2">
        <v>9.4833316629289772</v>
      </c>
      <c r="HZU2">
        <v>9.4825837780972222</v>
      </c>
      <c r="HZV2">
        <v>9.4818316203775641</v>
      </c>
      <c r="HZW2">
        <v>9.4810751913637237</v>
      </c>
      <c r="HZX2">
        <v>9.4803144926567562</v>
      </c>
      <c r="HZY2">
        <v>9.4795495258650142</v>
      </c>
      <c r="HZZ2">
        <v>9.4787802926041476</v>
      </c>
      <c r="IAA2">
        <v>9.4780067944971318</v>
      </c>
      <c r="IAB2">
        <v>9.4772290331742131</v>
      </c>
      <c r="IAC2">
        <v>9.4764470102729561</v>
      </c>
      <c r="IAD2">
        <v>9.4756607274382141</v>
      </c>
      <c r="IAE2">
        <v>9.4748701863221072</v>
      </c>
      <c r="IAF2">
        <v>9.4740753885840761</v>
      </c>
      <c r="IAG2">
        <v>9.4732763358908088</v>
      </c>
      <c r="IAH2">
        <v>9.4724730299163014</v>
      </c>
      <c r="IAI2">
        <v>9.4716654723418134</v>
      </c>
      <c r="IAJ2">
        <v>9.4708536648558628</v>
      </c>
      <c r="IAK2">
        <v>9.4700376091542662</v>
      </c>
      <c r="IAL2">
        <v>9.469217306940072</v>
      </c>
      <c r="IAM2">
        <v>9.4683927599236188</v>
      </c>
      <c r="IAN2">
        <v>9.4675639698224892</v>
      </c>
      <c r="IAO2">
        <v>9.4667309383615184</v>
      </c>
      <c r="IAP2">
        <v>9.4658936672728018</v>
      </c>
      <c r="IAQ2">
        <v>9.465052158295677</v>
      </c>
      <c r="IAR2">
        <v>9.4642064131767274</v>
      </c>
      <c r="IAS2">
        <v>9.4633564336697766</v>
      </c>
      <c r="IAT2">
        <v>9.4625022215358872</v>
      </c>
      <c r="IAU2">
        <v>9.4616437785433529</v>
      </c>
      <c r="IAV2">
        <v>9.4607811064677012</v>
      </c>
      <c r="IAW2">
        <v>9.4599142070916837</v>
      </c>
      <c r="IAX2">
        <v>9.4590430822052749</v>
      </c>
      <c r="IAY2">
        <v>9.4581677336056718</v>
      </c>
      <c r="IAZ2">
        <v>9.4572881630972834</v>
      </c>
      <c r="IBA2">
        <v>9.4564043724917326</v>
      </c>
      <c r="IBB2">
        <v>9.4555163636078525</v>
      </c>
      <c r="IBC2">
        <v>9.4546241382716794</v>
      </c>
      <c r="IBD2">
        <v>9.4537276983164524</v>
      </c>
      <c r="IBE2">
        <v>9.4528270455826089</v>
      </c>
      <c r="IBF2">
        <v>9.4519221819177748</v>
      </c>
      <c r="IBG2">
        <v>9.4510131091767757</v>
      </c>
      <c r="IBH2">
        <v>9.4500998292216156</v>
      </c>
      <c r="IBI2">
        <v>9.4491823439214819</v>
      </c>
      <c r="IBJ2">
        <v>9.4482606551527581</v>
      </c>
      <c r="IBK2">
        <v>9.4473347647989705</v>
      </c>
      <c r="IBL2">
        <v>9.4464046747508554</v>
      </c>
      <c r="IBM2">
        <v>9.4454703869062815</v>
      </c>
      <c r="IBN2">
        <v>9.4445319031703008</v>
      </c>
      <c r="IBO2">
        <v>9.4435892254551366</v>
      </c>
      <c r="IBP2">
        <v>9.4426423556801353</v>
      </c>
      <c r="IBQ2">
        <v>9.4416912957718377</v>
      </c>
      <c r="IBR2">
        <v>9.4407360476638953</v>
      </c>
      <c r="IBS2">
        <v>9.4397766132971253</v>
      </c>
      <c r="IBT2">
        <v>9.438812994619493</v>
      </c>
      <c r="IBU2">
        <v>9.4378451935860763</v>
      </c>
      <c r="IBV2">
        <v>9.436873212159119</v>
      </c>
      <c r="IBW2">
        <v>9.4358970523079631</v>
      </c>
      <c r="IBX2">
        <v>9.4349167160090914</v>
      </c>
      <c r="IBY2">
        <v>9.4339322052461156</v>
      </c>
      <c r="IBZ2">
        <v>9.4329435220097544</v>
      </c>
      <c r="ICA2">
        <v>9.431950668297846</v>
      </c>
      <c r="ICB2">
        <v>9.4309536461153414</v>
      </c>
      <c r="ICC2">
        <v>9.4299524574742772</v>
      </c>
      <c r="ICD2">
        <v>9.428947104393826</v>
      </c>
      <c r="ICE2">
        <v>9.4279375889002353</v>
      </c>
      <c r="ICF2">
        <v>9.4269239130268527</v>
      </c>
      <c r="ICG2">
        <v>9.4259060788141245</v>
      </c>
      <c r="ICH2">
        <v>9.4248840883095575</v>
      </c>
      <c r="ICI2">
        <v>9.423857943567775</v>
      </c>
      <c r="ICJ2">
        <v>9.4228276466504575</v>
      </c>
      <c r="ICK2">
        <v>9.4217931996263644</v>
      </c>
      <c r="ICL2">
        <v>9.4207546045713322</v>
      </c>
      <c r="ICM2">
        <v>9.4197118635682422</v>
      </c>
      <c r="ICN2">
        <v>9.4186649787070635</v>
      </c>
      <c r="ICO2">
        <v>9.4176139520848139</v>
      </c>
      <c r="ICP2">
        <v>9.4165587858055559</v>
      </c>
      <c r="ICQ2">
        <v>9.415499481980417</v>
      </c>
      <c r="ICR2">
        <v>9.4144360427275551</v>
      </c>
      <c r="ICS2">
        <v>9.413368470172184</v>
      </c>
      <c r="ICT2">
        <v>9.4122967664465413</v>
      </c>
      <c r="ICU2">
        <v>9.4112209336899078</v>
      </c>
      <c r="ICV2">
        <v>9.4101409740485895</v>
      </c>
      <c r="ICW2">
        <v>9.4090568896759166</v>
      </c>
      <c r="ICX2">
        <v>9.4079686827322409</v>
      </c>
      <c r="ICY2">
        <v>9.4068763553849308</v>
      </c>
      <c r="ICZ2">
        <v>9.4057799098083645</v>
      </c>
      <c r="IDA2">
        <v>9.4046793481839313</v>
      </c>
      <c r="IDB2">
        <v>9.4035746727000227</v>
      </c>
      <c r="IDC2">
        <v>9.4024658855520293</v>
      </c>
      <c r="IDD2">
        <v>9.4013529889423353</v>
      </c>
      <c r="IDE2">
        <v>9.4002359850803217</v>
      </c>
      <c r="IDF2">
        <v>9.3991148761823489</v>
      </c>
      <c r="IDG2">
        <v>9.397989664471762</v>
      </c>
      <c r="IDH2">
        <v>9.3968603521788836</v>
      </c>
      <c r="IDI2">
        <v>9.3957269415410156</v>
      </c>
      <c r="IDJ2">
        <v>9.3945894348024126</v>
      </c>
      <c r="IDK2">
        <v>9.3934478342143279</v>
      </c>
      <c r="IDL2">
        <v>9.3923021420349251</v>
      </c>
      <c r="IDM2">
        <v>9.3911523605293805</v>
      </c>
      <c r="IDN2">
        <v>9.3899984919697719</v>
      </c>
      <c r="IDO2">
        <v>9.3888405386351472</v>
      </c>
      <c r="IDP2">
        <v>9.3876785028115144</v>
      </c>
      <c r="IDQ2">
        <v>9.386512386791777</v>
      </c>
      <c r="IDR2">
        <v>9.3853421928758216</v>
      </c>
      <c r="IDS2">
        <v>9.3841679233704198</v>
      </c>
      <c r="IDT2">
        <v>9.3829895805892924</v>
      </c>
      <c r="IDU2">
        <v>9.3818071668530933</v>
      </c>
      <c r="IDV2">
        <v>9.3806206844893509</v>
      </c>
      <c r="IDW2">
        <v>9.3794301358325551</v>
      </c>
      <c r="IDX2">
        <v>9.3782355232240615</v>
      </c>
      <c r="IDY2">
        <v>9.3770368490121445</v>
      </c>
      <c r="IDZ2">
        <v>9.3758341155519975</v>
      </c>
      <c r="IEA2">
        <v>9.3746273252056582</v>
      </c>
      <c r="IEB2">
        <v>9.3734164803421134</v>
      </c>
      <c r="IEC2">
        <v>9.3722015833371799</v>
      </c>
      <c r="IED2">
        <v>9.3709826365735811</v>
      </c>
      <c r="IEE2">
        <v>9.369759642440922</v>
      </c>
      <c r="IEF2">
        <v>9.368532603335666</v>
      </c>
      <c r="IEG2">
        <v>9.3673015216611422</v>
      </c>
      <c r="IEH2">
        <v>9.3660663998275542</v>
      </c>
      <c r="IEI2">
        <v>9.3648272402519304</v>
      </c>
      <c r="IEJ2">
        <v>9.3635840453581931</v>
      </c>
      <c r="IEK2">
        <v>9.3623368175770878</v>
      </c>
      <c r="IEL2">
        <v>9.3610855593462059</v>
      </c>
      <c r="IEM2">
        <v>9.3598302731099849</v>
      </c>
      <c r="IEN2">
        <v>9.358570961319673</v>
      </c>
      <c r="IEO2">
        <v>9.3573076264333785</v>
      </c>
      <c r="IEP2">
        <v>9.3560402709160169</v>
      </c>
      <c r="IEQ2">
        <v>9.3547688972393228</v>
      </c>
      <c r="IER2">
        <v>9.3534935078818542</v>
      </c>
      <c r="IES2">
        <v>9.3522141053289509</v>
      </c>
      <c r="IET2">
        <v>9.3509306920728026</v>
      </c>
      <c r="IEU2">
        <v>9.3496432706123649</v>
      </c>
      <c r="IEV2">
        <v>9.3483518434534041</v>
      </c>
      <c r="IEW2">
        <v>9.3470564131084686</v>
      </c>
      <c r="IEX2">
        <v>9.3457569820969013</v>
      </c>
      <c r="IEY2">
        <v>9.3444535529448167</v>
      </c>
      <c r="IEZ2">
        <v>9.3431461281851149</v>
      </c>
      <c r="IFA2">
        <v>9.3418347103574639</v>
      </c>
      <c r="IFB2">
        <v>9.3405193020082926</v>
      </c>
      <c r="IFC2">
        <v>9.3391999056907995</v>
      </c>
      <c r="IFD2">
        <v>9.3378765239649368</v>
      </c>
      <c r="IFE2">
        <v>9.3365491593974106</v>
      </c>
      <c r="IFF2">
        <v>9.335217814561668</v>
      </c>
      <c r="IFG2">
        <v>9.3338824920379047</v>
      </c>
      <c r="IFH2">
        <v>9.3325431944130504</v>
      </c>
      <c r="IFI2">
        <v>9.3311999242807673</v>
      </c>
      <c r="IFJ2">
        <v>9.3298526842414482</v>
      </c>
      <c r="IFK2">
        <v>9.3285014769022006</v>
      </c>
      <c r="IFL2">
        <v>9.3271463048768588</v>
      </c>
      <c r="IFM2">
        <v>9.3257871707859614</v>
      </c>
      <c r="IFN2">
        <v>9.3244240772567615</v>
      </c>
      <c r="IFO2">
        <v>9.3230570269232071</v>
      </c>
      <c r="IFP2">
        <v>9.3216860224259417</v>
      </c>
      <c r="IFQ2">
        <v>9.3203110664123301</v>
      </c>
      <c r="IFR2">
        <v>9.3189321615363703</v>
      </c>
      <c r="IFS2">
        <v>9.317549310458805</v>
      </c>
      <c r="IFT2">
        <v>9.3161625158469974</v>
      </c>
      <c r="IFU2">
        <v>9.3147717803750094</v>
      </c>
      <c r="IFV2">
        <v>9.3133771067235926</v>
      </c>
      <c r="IFW2">
        <v>9.3119784975801032</v>
      </c>
      <c r="IFX2">
        <v>9.3105759556386207</v>
      </c>
      <c r="IFY2">
        <v>9.3091694835998204</v>
      </c>
      <c r="IFZ2">
        <v>9.307759084171046</v>
      </c>
      <c r="IGA2">
        <v>9.3063447600663078</v>
      </c>
      <c r="IGB2">
        <v>9.3049265140061976</v>
      </c>
      <c r="IGC2">
        <v>9.3035043487179987</v>
      </c>
      <c r="IGD2">
        <v>9.3020782669355633</v>
      </c>
      <c r="IGE2">
        <v>9.3006482713994121</v>
      </c>
      <c r="IGF2">
        <v>9.2992143648566632</v>
      </c>
      <c r="IGG2">
        <v>9.2977765500610197</v>
      </c>
      <c r="IGH2">
        <v>9.296334829772837</v>
      </c>
      <c r="IGI2">
        <v>9.2948892067590396</v>
      </c>
      <c r="IGJ2">
        <v>9.2934396837931548</v>
      </c>
      <c r="IGK2">
        <v>9.2919862636552981</v>
      </c>
      <c r="IGL2">
        <v>9.2905289491321703</v>
      </c>
      <c r="IGM2">
        <v>9.2890677430170516</v>
      </c>
      <c r="IGN2">
        <v>9.2876026481097949</v>
      </c>
      <c r="IGO2">
        <v>9.2861336672168218</v>
      </c>
      <c r="IGP2">
        <v>9.2846608031511177</v>
      </c>
      <c r="IGQ2">
        <v>9.2831840587322247</v>
      </c>
      <c r="IGR2">
        <v>9.2817034367862394</v>
      </c>
      <c r="IGS2">
        <v>9.2802189401458008</v>
      </c>
      <c r="IGT2">
        <v>9.2787305716500974</v>
      </c>
      <c r="IGU2">
        <v>9.2772383341448457</v>
      </c>
      <c r="IGV2">
        <v>9.2757422304822992</v>
      </c>
      <c r="IGW2">
        <v>9.2742422635212343</v>
      </c>
      <c r="IGX2">
        <v>9.27273843612695</v>
      </c>
      <c r="IGY2">
        <v>9.2712307511712577</v>
      </c>
      <c r="IGZ2">
        <v>9.2697192115324789</v>
      </c>
      <c r="IHA2">
        <v>9.2682038200954313</v>
      </c>
      <c r="IHB2">
        <v>9.2666845797514643</v>
      </c>
      <c r="IHC2">
        <v>9.2651614933983719</v>
      </c>
      <c r="IHD2">
        <v>9.2636345639404674</v>
      </c>
      <c r="IHE2">
        <v>9.2621037942885387</v>
      </c>
      <c r="IHF2">
        <v>9.2605691873598399</v>
      </c>
      <c r="IHG2">
        <v>9.2590307460781354</v>
      </c>
      <c r="IHH2">
        <v>9.2574884733735985</v>
      </c>
      <c r="IHI2">
        <v>9.2559423721828988</v>
      </c>
      <c r="IHJ2">
        <v>9.254392445449156</v>
      </c>
      <c r="IHK2">
        <v>9.2528386961219269</v>
      </c>
      <c r="IHL2">
        <v>9.2512811271572453</v>
      </c>
      <c r="IHM2">
        <v>9.2497197415175307</v>
      </c>
      <c r="IHN2">
        <v>9.2481545421716778</v>
      </c>
      <c r="IHO2">
        <v>9.2465855320949881</v>
      </c>
      <c r="IHP2">
        <v>9.2450127142691851</v>
      </c>
      <c r="IHQ2">
        <v>9.2434360916824367</v>
      </c>
      <c r="IHR2">
        <v>9.241855667329272</v>
      </c>
      <c r="IHS2">
        <v>9.2402714442106593</v>
      </c>
      <c r="IHT2">
        <v>9.2386834253339583</v>
      </c>
      <c r="IHU2">
        <v>9.2370916137129075</v>
      </c>
      <c r="IHV2">
        <v>9.2354960123676655</v>
      </c>
      <c r="IHW2">
        <v>9.2338966243247533</v>
      </c>
      <c r="IHX2">
        <v>9.232293452617041</v>
      </c>
      <c r="IHY2">
        <v>9.2306865002838325</v>
      </c>
      <c r="IHZ2">
        <v>9.2290757703707254</v>
      </c>
      <c r="IIA2">
        <v>9.2274612659297368</v>
      </c>
      <c r="IIB2">
        <v>9.2258429900192152</v>
      </c>
      <c r="IIC2">
        <v>9.2242209457038236</v>
      </c>
      <c r="IID2">
        <v>9.2225951360546361</v>
      </c>
      <c r="IIE2">
        <v>9.2209655641489867</v>
      </c>
      <c r="IIF2">
        <v>9.219332233070606</v>
      </c>
      <c r="IIG2">
        <v>9.2176951459095182</v>
      </c>
      <c r="IIH2">
        <v>9.2160543057620465</v>
      </c>
      <c r="III2">
        <v>9.2144097157308842</v>
      </c>
      <c r="IIJ2">
        <v>9.2127613789249612</v>
      </c>
      <c r="IIK2">
        <v>9.2111092984595739</v>
      </c>
      <c r="IIL2">
        <v>9.209453477456286</v>
      </c>
      <c r="IIM2">
        <v>9.2077939190429259</v>
      </c>
      <c r="IIN2">
        <v>9.2061306263536569</v>
      </c>
      <c r="IIO2">
        <v>9.204463602528886</v>
      </c>
      <c r="IIP2">
        <v>9.2027928507153032</v>
      </c>
      <c r="IIQ2">
        <v>9.2011183740658655</v>
      </c>
      <c r="IIR2">
        <v>9.1994401757397846</v>
      </c>
      <c r="IIS2">
        <v>9.1977582589025371</v>
      </c>
      <c r="IIT2">
        <v>9.1960726267258366</v>
      </c>
      <c r="IIU2">
        <v>9.1943832823876495</v>
      </c>
      <c r="IIV2">
        <v>9.1926902290721753</v>
      </c>
      <c r="IIW2">
        <v>9.1909934699698415</v>
      </c>
      <c r="IIX2">
        <v>9.189293008277307</v>
      </c>
      <c r="IIY2">
        <v>9.1875888471974463</v>
      </c>
      <c r="IIZ2">
        <v>9.1858809899393457</v>
      </c>
      <c r="IJA2">
        <v>9.1841694397183016</v>
      </c>
      <c r="IJB2">
        <v>9.1824541997558118</v>
      </c>
      <c r="IJC2">
        <v>9.1807352732795664</v>
      </c>
      <c r="IJD2">
        <v>9.1790126635234461</v>
      </c>
      <c r="IJE2">
        <v>9.177286373727517</v>
      </c>
      <c r="IJF2">
        <v>9.1755564071380196</v>
      </c>
      <c r="IJG2">
        <v>9.1738227670073567</v>
      </c>
      <c r="IJH2">
        <v>9.1720854565941341</v>
      </c>
      <c r="IJI2">
        <v>9.1703444791630595</v>
      </c>
      <c r="IJJ2">
        <v>9.1685998379850346</v>
      </c>
      <c r="IJK2">
        <v>9.166851536337095</v>
      </c>
      <c r="IJL2">
        <v>9.1650995775024064</v>
      </c>
      <c r="IJM2">
        <v>9.1633439647703128</v>
      </c>
      <c r="IJN2">
        <v>9.1615847014362224</v>
      </c>
      <c r="IJO2">
        <v>9.1598217908017112</v>
      </c>
      <c r="IJP2">
        <v>9.1580552361744552</v>
      </c>
      <c r="IJQ2">
        <v>9.1562850408682372</v>
      </c>
      <c r="IJR2">
        <v>9.1545112082029796</v>
      </c>
      <c r="IJS2">
        <v>9.1527337415046439</v>
      </c>
      <c r="IJT2">
        <v>9.1509526441053204</v>
      </c>
      <c r="IJU2">
        <v>9.1491679193431832</v>
      </c>
      <c r="IJV2">
        <v>9.1473795705624674</v>
      </c>
      <c r="IJW2">
        <v>9.1455876011135224</v>
      </c>
      <c r="IJX2">
        <v>9.1437920143527087</v>
      </c>
      <c r="IJY2">
        <v>9.1419928136424762</v>
      </c>
      <c r="IJZ2">
        <v>9.1401900023513551</v>
      </c>
      <c r="IKA2">
        <v>9.138383583853857</v>
      </c>
      <c r="IKB2">
        <v>9.1365735615306072</v>
      </c>
      <c r="IKC2">
        <v>9.1347599387682337</v>
      </c>
      <c r="IKD2">
        <v>9.132942718959363</v>
      </c>
      <c r="IKE2">
        <v>9.1311219055027202</v>
      </c>
      <c r="IKF2">
        <v>9.129297501802963</v>
      </c>
      <c r="IKG2">
        <v>9.127469511270828</v>
      </c>
      <c r="IKH2">
        <v>9.1256379373230292</v>
      </c>
      <c r="IKI2">
        <v>9.1238027833822493</v>
      </c>
      <c r="IKJ2">
        <v>9.1219640528772281</v>
      </c>
      <c r="IKK2">
        <v>9.1201217492426174</v>
      </c>
      <c r="IKL2">
        <v>9.118275875919112</v>
      </c>
      <c r="IKM2">
        <v>9.1164264363533505</v>
      </c>
      <c r="IKN2">
        <v>9.1145734339979079</v>
      </c>
      <c r="IKO2">
        <v>9.1127168723113918</v>
      </c>
      <c r="IKP2">
        <v>9.1108567547582773</v>
      </c>
      <c r="IKQ2">
        <v>9.1089930848090646</v>
      </c>
      <c r="IKR2">
        <v>9.1071258659401444</v>
      </c>
      <c r="IKS2">
        <v>9.1052551016338583</v>
      </c>
      <c r="IKT2">
        <v>9.1033807953784773</v>
      </c>
      <c r="IKU2">
        <v>9.1015029506681877</v>
      </c>
      <c r="IKV2">
        <v>9.0996215710030945</v>
      </c>
      <c r="IKW2">
        <v>9.0977366598892075</v>
      </c>
      <c r="IKX2">
        <v>9.0958482208384446</v>
      </c>
      <c r="IKY2">
        <v>9.0939562573686121</v>
      </c>
      <c r="IKZ2">
        <v>9.0920607730034106</v>
      </c>
      <c r="ILA2">
        <v>9.0901617712724185</v>
      </c>
      <c r="ILB2">
        <v>9.0882592557110939</v>
      </c>
      <c r="ILC2">
        <v>9.0863532298607623</v>
      </c>
      <c r="ILD2">
        <v>9.0844436972686147</v>
      </c>
      <c r="ILE2">
        <v>9.0825306614876915</v>
      </c>
      <c r="ILF2">
        <v>9.0806141260768918</v>
      </c>
      <c r="ILG2">
        <v>9.0786940946009516</v>
      </c>
      <c r="ILH2">
        <v>9.0767705706304458</v>
      </c>
      <c r="ILI2">
        <v>9.0748435577417794</v>
      </c>
      <c r="ILJ2">
        <v>9.0729130595171785</v>
      </c>
      <c r="ILK2">
        <v>9.0709790795446921</v>
      </c>
      <c r="ILL2">
        <v>9.0690416214181706</v>
      </c>
      <c r="ILM2">
        <v>9.0671006887372663</v>
      </c>
      <c r="ILN2">
        <v>9.0651562851074647</v>
      </c>
      <c r="ILO2">
        <v>9.0632084141399787</v>
      </c>
      <c r="ILP2">
        <v>9.0612570794518525</v>
      </c>
      <c r="ILQ2">
        <v>9.0593022846658897</v>
      </c>
      <c r="ILR2">
        <v>9.0573440334106579</v>
      </c>
      <c r="ILS2">
        <v>9.0553823293205316</v>
      </c>
      <c r="ILT2">
        <v>9.0534171760355626</v>
      </c>
      <c r="ILU2">
        <v>9.0514485772016453</v>
      </c>
      <c r="ILV2">
        <v>9.0494765364703387</v>
      </c>
      <c r="ILW2">
        <v>9.0475010574989696</v>
      </c>
      <c r="ILX2">
        <v>9.0455221439506328</v>
      </c>
      <c r="ILY2">
        <v>9.0435397994940665</v>
      </c>
      <c r="ILZ2">
        <v>9.0415540278038105</v>
      </c>
      <c r="IMA2">
        <v>9.0395648325600444</v>
      </c>
      <c r="IMB2">
        <v>9.0375722174486803</v>
      </c>
      <c r="IMC2">
        <v>9.035576186161359</v>
      </c>
      <c r="IMD2">
        <v>9.0335767423953364</v>
      </c>
      <c r="IME2">
        <v>9.0315738898536253</v>
      </c>
      <c r="IMF2">
        <v>9.0295676322448841</v>
      </c>
      <c r="IMG2">
        <v>9.0275579732834039</v>
      </c>
      <c r="IMH2">
        <v>9.0255449166892134</v>
      </c>
      <c r="IMI2">
        <v>9.0235284661879387</v>
      </c>
      <c r="IMJ2">
        <v>9.0215086255108794</v>
      </c>
      <c r="IMK2">
        <v>9.0194853983949788</v>
      </c>
      <c r="IML2">
        <v>9.0174587885827755</v>
      </c>
      <c r="IMM2">
        <v>9.0154287998224998</v>
      </c>
      <c r="IMN2">
        <v>9.0133954358679631</v>
      </c>
      <c r="IMO2">
        <v>9.0113587004785991</v>
      </c>
      <c r="IMP2">
        <v>9.0093185974194618</v>
      </c>
      <c r="IMQ2">
        <v>9.00727513046116</v>
      </c>
      <c r="IMR2">
        <v>9.0052283033799654</v>
      </c>
      <c r="IMS2">
        <v>9.0031781199576866</v>
      </c>
      <c r="IMT2">
        <v>9.0011245839817313</v>
      </c>
      <c r="IMU2">
        <v>8.9990676992450833</v>
      </c>
      <c r="IMV2">
        <v>8.9970074695462543</v>
      </c>
      <c r="IMW2">
        <v>8.9949438986893782</v>
      </c>
      <c r="IMX2">
        <v>8.9928769904840991</v>
      </c>
      <c r="IMY2">
        <v>8.9908067487456123</v>
      </c>
      <c r="IMZ2">
        <v>8.9887331772946588</v>
      </c>
      <c r="INA2">
        <v>8.9866562799575043</v>
      </c>
      <c r="INB2">
        <v>8.9845760605659404</v>
      </c>
      <c r="INC2">
        <v>8.9824925229572781</v>
      </c>
      <c r="IND2">
        <v>8.9804056709743385</v>
      </c>
      <c r="INE2">
        <v>8.9783155084654389</v>
      </c>
      <c r="INF2">
        <v>8.976222039284405</v>
      </c>
      <c r="ING2">
        <v>8.9741252672905389</v>
      </c>
      <c r="INH2">
        <v>8.9720251963486319</v>
      </c>
      <c r="INI2">
        <v>8.9699218303289499</v>
      </c>
      <c r="INJ2">
        <v>8.9678151731072226</v>
      </c>
      <c r="INK2">
        <v>8.9657052285646479</v>
      </c>
      <c r="INL2">
        <v>8.963592000587866</v>
      </c>
      <c r="INM2">
        <v>8.961475493068976</v>
      </c>
      <c r="INN2">
        <v>8.959355709905509</v>
      </c>
      <c r="INO2">
        <v>8.9572326550004266</v>
      </c>
      <c r="INP2">
        <v>8.9551063322621243</v>
      </c>
      <c r="INQ2">
        <v>8.952976745604408</v>
      </c>
      <c r="INR2">
        <v>8.9508438989464949</v>
      </c>
      <c r="INS2">
        <v>8.9487077962130002</v>
      </c>
      <c r="INT2">
        <v>8.9465684413339748</v>
      </c>
      <c r="INU2">
        <v>8.9444258382447845</v>
      </c>
      <c r="INV2">
        <v>8.9422799908862629</v>
      </c>
      <c r="INW2">
        <v>8.9401309032045457</v>
      </c>
      <c r="INX2">
        <v>8.9379785791511637</v>
      </c>
      <c r="INY2">
        <v>8.9358230226830493</v>
      </c>
      <c r="INZ2">
        <v>8.9336642377624003</v>
      </c>
      <c r="IOA2">
        <v>8.9315022283568588</v>
      </c>
      <c r="IOB2">
        <v>8.9293369984393269</v>
      </c>
      <c r="IOC2">
        <v>8.9271685519880641</v>
      </c>
      <c r="IOD2">
        <v>8.9249968929866981</v>
      </c>
      <c r="IOE2">
        <v>8.922822025424086</v>
      </c>
      <c r="IOF2">
        <v>8.9206439532944941</v>
      </c>
      <c r="IOG2">
        <v>8.9184626805974059</v>
      </c>
      <c r="IOH2">
        <v>8.9162782113376338</v>
      </c>
      <c r="IOI2">
        <v>8.9140905495253193</v>
      </c>
      <c r="IOJ2">
        <v>8.9118996991757946</v>
      </c>
      <c r="IOK2">
        <v>8.9097056643097545</v>
      </c>
      <c r="IOL2">
        <v>8.90750844895312</v>
      </c>
      <c r="IOM2">
        <v>8.9053080571370398</v>
      </c>
      <c r="ION2">
        <v>8.903104492897981</v>
      </c>
      <c r="IOO2">
        <v>8.9008977602776085</v>
      </c>
      <c r="IOP2">
        <v>8.8986878633228379</v>
      </c>
      <c r="IOQ2">
        <v>8.8964748060858234</v>
      </c>
      <c r="IOR2">
        <v>8.8942585926238955</v>
      </c>
      <c r="IOS2">
        <v>8.8920392269996693</v>
      </c>
      <c r="IOT2">
        <v>8.889816713280922</v>
      </c>
      <c r="IOU2">
        <v>8.8875910555406374</v>
      </c>
      <c r="IOV2">
        <v>8.8853622578570111</v>
      </c>
      <c r="IOW2">
        <v>8.8831303243133668</v>
      </c>
      <c r="IOX2">
        <v>8.8808952589982884</v>
      </c>
      <c r="IOY2">
        <v>8.8786570660054736</v>
      </c>
      <c r="IOZ2">
        <v>8.8764157494337965</v>
      </c>
      <c r="IPA2">
        <v>8.8741713133873006</v>
      </c>
      <c r="IPB2">
        <v>8.871923761975129</v>
      </c>
      <c r="IPC2">
        <v>8.8696730993116333</v>
      </c>
      <c r="IPD2">
        <v>8.867419329516256</v>
      </c>
      <c r="IPE2">
        <v>8.8651624567135734</v>
      </c>
      <c r="IPF2">
        <v>8.8629024850332794</v>
      </c>
      <c r="IPG2">
        <v>8.8606394186101785</v>
      </c>
      <c r="IPH2">
        <v>8.8583732615841804</v>
      </c>
      <c r="IPI2">
        <v>8.8561040181002877</v>
      </c>
      <c r="IPJ2">
        <v>8.8538316923085922</v>
      </c>
      <c r="IPK2">
        <v>8.8515562883642644</v>
      </c>
      <c r="IPL2">
        <v>8.849277810427548</v>
      </c>
      <c r="IPM2">
        <v>8.8469962626637546</v>
      </c>
      <c r="IPN2">
        <v>8.8447116492432496</v>
      </c>
      <c r="IPO2">
        <v>8.8424239743414503</v>
      </c>
      <c r="IPP2">
        <v>8.840133242138819</v>
      </c>
      <c r="IPQ2">
        <v>8.8378394568208467</v>
      </c>
      <c r="IPR2">
        <v>8.8355426225780587</v>
      </c>
      <c r="IPS2">
        <v>8.8332427436059948</v>
      </c>
      <c r="IPT2">
        <v>8.8309398241052097</v>
      </c>
      <c r="IPU2">
        <v>8.828633868281262</v>
      </c>
      <c r="IPV2">
        <v>8.8263248803446928</v>
      </c>
      <c r="IPW2">
        <v>8.8240128645110882</v>
      </c>
      <c r="IPX2">
        <v>8.8216978250009319</v>
      </c>
      <c r="IPY2">
        <v>8.8193797660397291</v>
      </c>
      <c r="IPZ2">
        <v>8.8170586918579801</v>
      </c>
      <c r="IQA2">
        <v>8.8147346066910597</v>
      </c>
      <c r="IQB2">
        <v>8.8124075147793981</v>
      </c>
      <c r="IQC2">
        <v>8.8100774203682732</v>
      </c>
      <c r="IQD2">
        <v>8.8077443277079421</v>
      </c>
      <c r="IQE2">
        <v>8.8054082410536267</v>
      </c>
      <c r="IQF2">
        <v>8.8030691646653754</v>
      </c>
      <c r="IQG2">
        <v>8.8007271028082581</v>
      </c>
      <c r="IQH2">
        <v>8.7983820597521447</v>
      </c>
      <c r="IQI2">
        <v>8.7960340397718877</v>
      </c>
      <c r="IQJ2">
        <v>8.7936830471471978</v>
      </c>
      <c r="IQK2">
        <v>8.7913290861626212</v>
      </c>
      <c r="IQL2">
        <v>8.7889721611076723</v>
      </c>
      <c r="IQM2">
        <v>8.7866122762766317</v>
      </c>
      <c r="IQN2">
        <v>8.7842494359687198</v>
      </c>
      <c r="IQO2">
        <v>8.7818836444879604</v>
      </c>
      <c r="IQP2">
        <v>8.7795149061432358</v>
      </c>
      <c r="IQQ2">
        <v>8.7771432252482615</v>
      </c>
      <c r="IQR2">
        <v>8.7747686061215759</v>
      </c>
      <c r="IQS2">
        <v>8.7723910530865403</v>
      </c>
      <c r="IQT2">
        <v>8.7700105704713316</v>
      </c>
      <c r="IQU2">
        <v>8.7676271626089211</v>
      </c>
      <c r="IQV2">
        <v>8.7652408338370815</v>
      </c>
      <c r="IQW2">
        <v>8.7628515884983749</v>
      </c>
      <c r="IQX2">
        <v>8.7604594309401396</v>
      </c>
      <c r="IQY2">
        <v>8.758064365514489</v>
      </c>
      <c r="IQZ2">
        <v>8.7556663965782988</v>
      </c>
      <c r="IRA2">
        <v>8.7532655284932037</v>
      </c>
      <c r="IRB2">
        <v>8.7508617656255847</v>
      </c>
      <c r="IRC2">
        <v>8.7484551123465657</v>
      </c>
      <c r="IRD2">
        <v>8.7460455730320028</v>
      </c>
      <c r="IRE2">
        <v>8.7436331520624755</v>
      </c>
      <c r="IRF2">
        <v>8.7412178538232812</v>
      </c>
      <c r="IRG2">
        <v>8.7387996827044283</v>
      </c>
      <c r="IRH2">
        <v>8.7363786431006254</v>
      </c>
      <c r="IRI2">
        <v>8.7339547394112742</v>
      </c>
      <c r="IRJ2">
        <v>8.7315279760404465</v>
      </c>
      <c r="IRK2">
        <v>8.7290983573969481</v>
      </c>
      <c r="IRL2">
        <v>8.726665887894173</v>
      </c>
      <c r="IRM2">
        <v>8.7242305719502298</v>
      </c>
      <c r="IRN2">
        <v>8.7217924139878651</v>
      </c>
      <c r="IRO2">
        <v>8.7193514184344636</v>
      </c>
      <c r="IRP2">
        <v>8.716907589722096</v>
      </c>
      <c r="IRQ2">
        <v>8.7144609322873841</v>
      </c>
      <c r="IRR2">
        <v>8.7120114505716248</v>
      </c>
      <c r="IRS2">
        <v>8.7095591490207127</v>
      </c>
      <c r="IRT2">
        <v>8.7071040320851409</v>
      </c>
      <c r="IRU2">
        <v>8.7046461042200445</v>
      </c>
      <c r="IRV2">
        <v>8.7021853698850755</v>
      </c>
      <c r="IRW2">
        <v>8.699721833544519</v>
      </c>
      <c r="IRX2">
        <v>8.697255499667218</v>
      </c>
      <c r="IRY2">
        <v>8.6947863727265684</v>
      </c>
      <c r="IRZ2">
        <v>8.6923144572005793</v>
      </c>
      <c r="ISA2">
        <v>8.6898397575717254</v>
      </c>
      <c r="ISB2">
        <v>8.687362278327063</v>
      </c>
      <c r="ISC2">
        <v>8.6848820239582256</v>
      </c>
      <c r="ISD2">
        <v>8.682398998961272</v>
      </c>
      <c r="ISE2">
        <v>8.6799132078368775</v>
      </c>
      <c r="ISF2">
        <v>8.6774246550901815</v>
      </c>
      <c r="ISG2">
        <v>8.6749333452307873</v>
      </c>
      <c r="ISH2">
        <v>8.6724392827728813</v>
      </c>
      <c r="ISI2">
        <v>8.6699424722350287</v>
      </c>
      <c r="ISJ2">
        <v>8.6674429181403667</v>
      </c>
      <c r="ISK2">
        <v>8.6649406250164578</v>
      </c>
      <c r="ISL2">
        <v>8.6624355973952856</v>
      </c>
      <c r="ISM2">
        <v>8.6599278398133777</v>
      </c>
      <c r="ISN2">
        <v>8.6574173568116013</v>
      </c>
      <c r="ISO2">
        <v>8.6549041529353499</v>
      </c>
      <c r="ISP2">
        <v>8.6523882327344044</v>
      </c>
      <c r="ISQ2">
        <v>8.6498696007629281</v>
      </c>
      <c r="ISR2">
        <v>8.6473482615795856</v>
      </c>
      <c r="ISS2">
        <v>8.6448242197473384</v>
      </c>
      <c r="IST2">
        <v>8.6422974798336352</v>
      </c>
      <c r="ISU2">
        <v>8.6397680464102606</v>
      </c>
      <c r="ISV2">
        <v>8.6372359240533854</v>
      </c>
      <c r="ISW2">
        <v>8.6347011173435568</v>
      </c>
      <c r="ISX2">
        <v>8.6321636308656782</v>
      </c>
      <c r="ISY2">
        <v>8.6296234692090099</v>
      </c>
      <c r="ISZ2">
        <v>8.627080636967154</v>
      </c>
      <c r="ITA2">
        <v>8.6245351387380556</v>
      </c>
      <c r="ITB2">
        <v>8.6219869791239816</v>
      </c>
      <c r="ITC2">
        <v>8.6194361627315228</v>
      </c>
      <c r="ITD2">
        <v>8.6168826941715828</v>
      </c>
      <c r="ITE2">
        <v>8.6143265780593659</v>
      </c>
      <c r="ITF2">
        <v>8.6117678190143785</v>
      </c>
      <c r="ITG2">
        <v>8.6092064216604047</v>
      </c>
      <c r="ITH2">
        <v>8.6066423906255167</v>
      </c>
      <c r="ITI2">
        <v>8.6040757305420499</v>
      </c>
      <c r="ITJ2">
        <v>8.60150644604661</v>
      </c>
      <c r="ITK2">
        <v>8.59893454178005</v>
      </c>
      <c r="ITL2">
        <v>8.5963600223874685</v>
      </c>
      <c r="ITM2">
        <v>8.5937828925182096</v>
      </c>
      <c r="ITN2">
        <v>8.591203156825836</v>
      </c>
      <c r="ITO2">
        <v>8.5886208199681384</v>
      </c>
      <c r="ITP2">
        <v>8.5860358866071032</v>
      </c>
      <c r="ITQ2">
        <v>8.5834483614089745</v>
      </c>
      <c r="ITR2">
        <v>8.5808582490441125</v>
      </c>
      <c r="ITS2">
        <v>8.5782655541871193</v>
      </c>
      <c r="ITT2">
        <v>8.5756702815167589</v>
      </c>
      <c r="ITU2">
        <v>8.5730724357159556</v>
      </c>
      <c r="ITV2">
        <v>8.5704720214718488</v>
      </c>
      <c r="ITW2">
        <v>8.5678690434756497</v>
      </c>
      <c r="ITX2">
        <v>8.5652635064227685</v>
      </c>
      <c r="ITY2">
        <v>8.5626554150127401</v>
      </c>
      <c r="ITZ2">
        <v>8.5600447739492136</v>
      </c>
      <c r="IUA2">
        <v>8.5574315879400142</v>
      </c>
      <c r="IUB2">
        <v>8.5548158616969925</v>
      </c>
      <c r="IUC2">
        <v>8.5521975999361608</v>
      </c>
      <c r="IUD2">
        <v>8.5495768073776102</v>
      </c>
      <c r="IUE2">
        <v>8.5469534887455048</v>
      </c>
      <c r="IUF2">
        <v>8.5443276487681299</v>
      </c>
      <c r="IUG2">
        <v>8.5416992921778085</v>
      </c>
      <c r="IUH2">
        <v>8.5390684237108854</v>
      </c>
      <c r="IUI2">
        <v>8.5364350481078546</v>
      </c>
      <c r="IUJ2">
        <v>8.5337991701131415</v>
      </c>
      <c r="IUK2">
        <v>8.5311607944753067</v>
      </c>
      <c r="IUL2">
        <v>8.5285199259468936</v>
      </c>
      <c r="IUM2">
        <v>8.5258765692844207</v>
      </c>
      <c r="IUN2">
        <v>8.5232307292485174</v>
      </c>
      <c r="IUO2">
        <v>8.5205824106036996</v>
      </c>
      <c r="IUP2">
        <v>8.5179316181185776</v>
      </c>
      <c r="IUQ2">
        <v>8.5152783565657</v>
      </c>
      <c r="IUR2">
        <v>8.5126226307215518</v>
      </c>
      <c r="IUS2">
        <v>8.5099644453666805</v>
      </c>
      <c r="IUT2">
        <v>8.5073038052854812</v>
      </c>
      <c r="IUU2">
        <v>8.5046407152663992</v>
      </c>
      <c r="IUV2">
        <v>8.5019751801017769</v>
      </c>
      <c r="IUW2">
        <v>8.4993072045878471</v>
      </c>
      <c r="IUX2">
        <v>8.4966367935248677</v>
      </c>
      <c r="IUY2">
        <v>8.4939639517168963</v>
      </c>
      <c r="IUZ2">
        <v>8.4912886839719981</v>
      </c>
      <c r="IVA2">
        <v>8.4886109951020821</v>
      </c>
      <c r="IVB2">
        <v>8.4859308899229564</v>
      </c>
      <c r="IVC2">
        <v>8.4832483732543178</v>
      </c>
      <c r="IVD2">
        <v>8.4805634499197282</v>
      </c>
      <c r="IVE2">
        <v>8.4778761247466168</v>
      </c>
      <c r="IVF2">
        <v>8.4751864025662691</v>
      </c>
      <c r="IVG2">
        <v>8.4724942882138183</v>
      </c>
      <c r="IVH2">
        <v>8.4697997865282328</v>
      </c>
      <c r="IVI2">
        <v>8.4671029023523108</v>
      </c>
      <c r="IVJ2">
        <v>8.464403640532673</v>
      </c>
      <c r="IVK2">
        <v>8.4617020059197507</v>
      </c>
      <c r="IVL2">
        <v>8.4589980033677818</v>
      </c>
      <c r="IVM2">
        <v>8.4562916377347968</v>
      </c>
      <c r="IVN2">
        <v>8.4535829138826095</v>
      </c>
      <c r="IVO2">
        <v>8.4508718366768178</v>
      </c>
      <c r="IVP2">
        <v>8.4481584109867818</v>
      </c>
      <c r="IVQ2">
        <v>8.4454426416856272</v>
      </c>
      <c r="IVR2">
        <v>8.4427245336502281</v>
      </c>
      <c r="IVS2">
        <v>8.4400040917612014</v>
      </c>
      <c r="IVT2">
        <v>8.4372813209028976</v>
      </c>
      <c r="IVU2">
        <v>8.4345562259633962</v>
      </c>
      <c r="IVV2">
        <v>8.4318288118344729</v>
      </c>
      <c r="IVW2">
        <v>8.4290990834116748</v>
      </c>
      <c r="IVX2">
        <v>8.4263670455941426</v>
      </c>
      <c r="IVY2">
        <v>8.4236327032848273</v>
      </c>
      <c r="IVZ2">
        <v>8.4208960613902537</v>
      </c>
      <c r="IWA2">
        <v>8.4181571248206701</v>
      </c>
      <c r="IWB2">
        <v>8.4154158984900285</v>
      </c>
      <c r="IWC2">
        <v>8.4126723873158333</v>
      </c>
      <c r="IWD2">
        <v>8.409926596219357</v>
      </c>
      <c r="IWE2">
        <v>8.4071785301254032</v>
      </c>
      <c r="IWF2">
        <v>8.4044281939624508</v>
      </c>
      <c r="IWG2">
        <v>8.4016755926626399</v>
      </c>
      <c r="IWH2">
        <v>8.3989207311616241</v>
      </c>
      <c r="IWI2">
        <v>8.3961636143987715</v>
      </c>
      <c r="IWJ2">
        <v>8.3934042473169459</v>
      </c>
      <c r="IWK2">
        <v>8.3906426348626386</v>
      </c>
      <c r="IWL2">
        <v>8.3878787819859451</v>
      </c>
      <c r="IWM2">
        <v>8.3851126936404867</v>
      </c>
      <c r="IWN2">
        <v>8.3823443747834556</v>
      </c>
      <c r="IWO2">
        <v>8.3795738303756089</v>
      </c>
      <c r="IWP2">
        <v>8.3768010653811888</v>
      </c>
      <c r="IWQ2">
        <v>8.3740260847680528</v>
      </c>
      <c r="IWR2">
        <v>8.3712488935075271</v>
      </c>
      <c r="IWS2">
        <v>8.3684694965744626</v>
      </c>
      <c r="IWT2">
        <v>8.3656878989472361</v>
      </c>
      <c r="IWU2">
        <v>8.3629041056076581</v>
      </c>
      <c r="IWV2">
        <v>8.3601181215411149</v>
      </c>
      <c r="IWW2">
        <v>8.3573299517364141</v>
      </c>
      <c r="IWX2">
        <v>8.3545396011858486</v>
      </c>
      <c r="IWY2">
        <v>8.3517470748851856</v>
      </c>
      <c r="IWZ2">
        <v>8.3489523778335872</v>
      </c>
      <c r="IXA2">
        <v>8.3461555150337468</v>
      </c>
      <c r="IXB2">
        <v>8.3433564914917309</v>
      </c>
      <c r="IXC2">
        <v>8.3405553122170488</v>
      </c>
      <c r="IXD2">
        <v>8.3377519822226276</v>
      </c>
      <c r="IXE2">
        <v>8.3349465065247976</v>
      </c>
      <c r="IXF2">
        <v>8.3321388901432911</v>
      </c>
      <c r="IXG2">
        <v>8.3293291381012313</v>
      </c>
      <c r="IXH2">
        <v>8.3265172554251201</v>
      </c>
      <c r="IXI2">
        <v>8.3237032471448291</v>
      </c>
      <c r="IXJ2">
        <v>8.320887118293598</v>
      </c>
      <c r="IXK2">
        <v>8.3180688739080164</v>
      </c>
      <c r="IXL2">
        <v>8.3152485190280228</v>
      </c>
      <c r="IXM2">
        <v>8.3124260586968877</v>
      </c>
      <c r="IXN2">
        <v>8.3096014979612107</v>
      </c>
      <c r="IXO2">
        <v>8.3067748418709115</v>
      </c>
      <c r="IXP2">
        <v>8.3039460954792155</v>
      </c>
      <c r="IXQ2">
        <v>8.3011152638426502</v>
      </c>
      <c r="IXR2">
        <v>8.2982823520210349</v>
      </c>
      <c r="IXS2">
        <v>8.295447365077468</v>
      </c>
      <c r="IXT2">
        <v>8.2926103080783253</v>
      </c>
      <c r="IXU2">
        <v>8.2897711860932439</v>
      </c>
      <c r="IXV2">
        <v>8.286930004195117</v>
      </c>
      <c r="IXW2">
        <v>8.2840867674600709</v>
      </c>
      <c r="IXX2">
        <v>8.281241480967525</v>
      </c>
      <c r="IXY2">
        <v>8.2783941498000253</v>
      </c>
      <c r="IXZ2">
        <v>8.2755447790434573</v>
      </c>
      <c r="IYA2">
        <v>8.272693373786808</v>
      </c>
      <c r="IYB2">
        <v>8.2698399391223116</v>
      </c>
      <c r="IYC2">
        <v>8.2669844801454442</v>
      </c>
      <c r="IYD2">
        <v>8.2641270019547513</v>
      </c>
      <c r="IYE2">
        <v>8.2612675096520825</v>
      </c>
      <c r="IYF2">
        <v>8.2584060083423374</v>
      </c>
      <c r="IYG2">
        <v>8.255542503133622</v>
      </c>
      <c r="IYH2">
        <v>8.2526769991372326</v>
      </c>
      <c r="IYI2">
        <v>8.2498095014675012</v>
      </c>
      <c r="IYJ2">
        <v>8.2469400152420018</v>
      </c>
      <c r="IYK2">
        <v>8.2440685455813298</v>
      </c>
      <c r="IYL2">
        <v>8.2411950976092285</v>
      </c>
      <c r="IYM2">
        <v>8.2383196764525977</v>
      </c>
      <c r="IYN2">
        <v>8.235442287241316</v>
      </c>
      <c r="IYO2">
        <v>8.2325629351084686</v>
      </c>
      <c r="IYP2">
        <v>8.2296816251901053</v>
      </c>
      <c r="IYQ2">
        <v>8.2267983626253933</v>
      </c>
      <c r="IYR2">
        <v>8.2239131525565821</v>
      </c>
      <c r="IYS2">
        <v>8.221026000128921</v>
      </c>
      <c r="IYT2">
        <v>8.2181369104907134</v>
      </c>
      <c r="IYU2">
        <v>8.2152458887933069</v>
      </c>
      <c r="IYV2">
        <v>8.2123529401910051</v>
      </c>
      <c r="IYW2">
        <v>8.2094580698412187</v>
      </c>
      <c r="IYX2">
        <v>8.2065612829042909</v>
      </c>
      <c r="IYY2">
        <v>8.2036625845435776</v>
      </c>
      <c r="IYZ2">
        <v>8.2007619799254314</v>
      </c>
      <c r="IZA2">
        <v>8.1978594742191149</v>
      </c>
      <c r="IZB2">
        <v>8.1949550725969509</v>
      </c>
      <c r="IZC2">
        <v>8.1920487802341526</v>
      </c>
      <c r="IZD2">
        <v>8.189140602308898</v>
      </c>
      <c r="IZE2">
        <v>8.1862305440023135</v>
      </c>
      <c r="IZF2">
        <v>8.183318610498393</v>
      </c>
      <c r="IZG2">
        <v>8.1804048069841429</v>
      </c>
      <c r="IZH2">
        <v>8.1774891386494168</v>
      </c>
      <c r="IZI2">
        <v>8.1745716106869803</v>
      </c>
      <c r="IZJ2">
        <v>8.1716522282924977</v>
      </c>
      <c r="IZK2">
        <v>8.1687309966645056</v>
      </c>
      <c r="IZL2">
        <v>8.1658079210044203</v>
      </c>
      <c r="IZM2">
        <v>8.1628830065165179</v>
      </c>
      <c r="IZN2">
        <v>8.1599562584079308</v>
      </c>
      <c r="IZO2">
        <v>8.1570276818886338</v>
      </c>
      <c r="IZP2">
        <v>8.1540972821714384</v>
      </c>
      <c r="IZQ2">
        <v>8.1511650644719822</v>
      </c>
      <c r="IZR2">
        <v>8.1482310340087203</v>
      </c>
      <c r="IZS2">
        <v>8.1452951960029196</v>
      </c>
      <c r="IZT2">
        <v>8.1423575556786361</v>
      </c>
      <c r="IZU2">
        <v>8.1394181182627268</v>
      </c>
      <c r="IZV2">
        <v>8.13647688898482</v>
      </c>
      <c r="IZW2">
        <v>8.1335338730773188</v>
      </c>
      <c r="IZX2">
        <v>8.1305890757753865</v>
      </c>
      <c r="IZY2">
        <v>8.1276425023169416</v>
      </c>
      <c r="IZZ2">
        <v>8.1246941579426455</v>
      </c>
      <c r="JAA2">
        <v>8.1217440478958878</v>
      </c>
      <c r="JAB2">
        <v>8.1187921774227885</v>
      </c>
      <c r="JAC2">
        <v>8.1158385517721658</v>
      </c>
      <c r="JAD2">
        <v>8.1128831761956093</v>
      </c>
      <c r="JAE2">
        <v>8.1099260559472874</v>
      </c>
      <c r="JAF2">
        <v>8.1069671962841916</v>
      </c>
      <c r="JAG2">
        <v>8.1040066024658763</v>
      </c>
      <c r="JAH2">
        <v>8.1010442797546105</v>
      </c>
      <c r="JAI2">
        <v>8.0980802334153736</v>
      </c>
      <c r="JAJ2">
        <v>8.0951144687156837</v>
      </c>
      <c r="JAK2">
        <v>8.0921469909258263</v>
      </c>
      <c r="JAL2">
        <v>8.0891778053186059</v>
      </c>
      <c r="JAM2">
        <v>8.0862069171695019</v>
      </c>
      <c r="JAN2">
        <v>8.083234331756648</v>
      </c>
      <c r="JAO2">
        <v>8.0802600543606733</v>
      </c>
      <c r="JAP2">
        <v>8.0772840902649303</v>
      </c>
      <c r="JAQ2">
        <v>8.0743064447552264</v>
      </c>
      <c r="JAR2">
        <v>8.0713271231200583</v>
      </c>
      <c r="JAS2">
        <v>8.068346130650438</v>
      </c>
      <c r="JAT2">
        <v>8.0653634726398913</v>
      </c>
      <c r="JAU2">
        <v>8.0623791543845993</v>
      </c>
      <c r="JAV2">
        <v>8.0593931811831556</v>
      </c>
      <c r="JAW2">
        <v>8.0564055583367953</v>
      </c>
      <c r="JAX2">
        <v>8.0534162911492047</v>
      </c>
      <c r="JAY2">
        <v>8.0504253849266032</v>
      </c>
      <c r="JAZ2">
        <v>8.0474328449777062</v>
      </c>
      <c r="JBA2">
        <v>8.044438676613721</v>
      </c>
      <c r="JBB2">
        <v>8.0414428851483386</v>
      </c>
      <c r="JBC2">
        <v>8.0384454758977224</v>
      </c>
      <c r="JBD2">
        <v>8.035446454180498</v>
      </c>
      <c r="JBE2">
        <v>8.0324458253177458</v>
      </c>
      <c r="JBF2">
        <v>8.0294435946329905</v>
      </c>
      <c r="JBG2">
        <v>8.0264397674521906</v>
      </c>
      <c r="JBH2">
        <v>8.0234343491037343</v>
      </c>
      <c r="JBI2">
        <v>8.0204273449184207</v>
      </c>
      <c r="JBJ2">
        <v>8.0174187602294626</v>
      </c>
      <c r="JBK2">
        <v>8.0144086003724624</v>
      </c>
      <c r="JBL2">
        <v>8.0113968706854184</v>
      </c>
      <c r="JBM2">
        <v>8.0083835765087006</v>
      </c>
      <c r="JBN2">
        <v>8.0053687231850539</v>
      </c>
      <c r="JBO2">
        <v>8.0023523160595786</v>
      </c>
      <c r="JBP2">
        <v>7.9993343604797307</v>
      </c>
      <c r="JBQ2">
        <v>7.9963148617953017</v>
      </c>
      <c r="JBR2">
        <v>7.9932938253584176</v>
      </c>
      <c r="JBS2">
        <v>7.9902712565235099</v>
      </c>
      <c r="JBT2">
        <v>7.9872471606473878</v>
      </c>
      <c r="JBU2">
        <v>7.984221543089066</v>
      </c>
      <c r="JBV2">
        <v>7.9811944092099187</v>
      </c>
      <c r="JBW2">
        <v>7.9781657643735873</v>
      </c>
      <c r="JBX2">
        <v>7.9751356139459713</v>
      </c>
      <c r="JBY2">
        <v>7.9721039632953028</v>
      </c>
      <c r="JBZ2">
        <v>7.9690708177919714</v>
      </c>
      <c r="JCA2">
        <v>7.9660361828086774</v>
      </c>
      <c r="JCB2">
        <v>7.9630000637203402</v>
      </c>
      <c r="JCC2">
        <v>7.9599624659040957</v>
      </c>
      <c r="JCD2">
        <v>7.9569233947393601</v>
      </c>
      <c r="JCE2">
        <v>7.9538828556076604</v>
      </c>
      <c r="JCF2">
        <v>7.9508408538927853</v>
      </c>
      <c r="JCG2">
        <v>7.9477973949807019</v>
      </c>
      <c r="JCH2">
        <v>7.9447524842595394</v>
      </c>
      <c r="JCI2">
        <v>7.9417061271196454</v>
      </c>
      <c r="JCJ2">
        <v>7.9386583289534967</v>
      </c>
      <c r="JCK2">
        <v>7.935609095155673</v>
      </c>
      <c r="JCL2">
        <v>7.9325584311230104</v>
      </c>
      <c r="JCM2">
        <v>7.9295063422543466</v>
      </c>
      <c r="JCN2">
        <v>7.9264528339507594</v>
      </c>
      <c r="JCO2">
        <v>7.9233979116153863</v>
      </c>
      <c r="JCP2">
        <v>7.9203415806534254</v>
      </c>
      <c r="JCQ2">
        <v>7.9172838464722783</v>
      </c>
      <c r="JCR2">
        <v>7.9142247144813069</v>
      </c>
      <c r="JCS2">
        <v>7.9111641900920588</v>
      </c>
      <c r="JCT2">
        <v>7.9081022787181006</v>
      </c>
      <c r="JCU2">
        <v>7.9050389857750059</v>
      </c>
      <c r="JCV2">
        <v>7.9019743166805094</v>
      </c>
      <c r="JCW2">
        <v>7.8989082768542538</v>
      </c>
      <c r="JCX2">
        <v>7.8958408717180237</v>
      </c>
      <c r="JCY2">
        <v>7.8927721066955714</v>
      </c>
      <c r="JCZ2">
        <v>7.8897019872126108</v>
      </c>
      <c r="JDA2">
        <v>7.8866305186969541</v>
      </c>
      <c r="JDB2">
        <v>7.883557706578336</v>
      </c>
      <c r="JDC2">
        <v>7.8804835562884881</v>
      </c>
      <c r="JDD2">
        <v>7.8774080732611136</v>
      </c>
      <c r="JDE2">
        <v>7.874331262931876</v>
      </c>
      <c r="JDF2">
        <v>7.8712531307383911</v>
      </c>
      <c r="JDG2">
        <v>7.8681736821202168</v>
      </c>
      <c r="JDH2">
        <v>7.8650929225188424</v>
      </c>
      <c r="JDI2">
        <v>7.8620108573776806</v>
      </c>
      <c r="JDJ2">
        <v>7.85892749214206</v>
      </c>
      <c r="JDK2">
        <v>7.8558428322592073</v>
      </c>
      <c r="JDL2">
        <v>7.852756883178249</v>
      </c>
      <c r="JDM2">
        <v>7.8496696503501937</v>
      </c>
      <c r="JDN2">
        <v>7.8465811392279239</v>
      </c>
      <c r="JDO2">
        <v>7.84349135526619</v>
      </c>
      <c r="JDP2">
        <v>7.8404003039215979</v>
      </c>
      <c r="JDQ2">
        <v>7.8373079906525982</v>
      </c>
      <c r="JDR2">
        <v>7.8342144209194791</v>
      </c>
      <c r="JDS2">
        <v>7.8311196001843557</v>
      </c>
      <c r="JDT2">
        <v>7.8280235339111446</v>
      </c>
      <c r="JDU2">
        <v>7.824926227565637</v>
      </c>
      <c r="JDV2">
        <v>7.82182768661532</v>
      </c>
      <c r="JDW2">
        <v>7.8187279165295402</v>
      </c>
      <c r="JDX2">
        <v>7.815626922779404</v>
      </c>
      <c r="JDY2">
        <v>7.8125247108377698</v>
      </c>
      <c r="JDZ2">
        <v>7.8094212861793251</v>
      </c>
      <c r="JEA2">
        <v>7.8063166542804057</v>
      </c>
      <c r="JEB2">
        <v>7.8032108206191557</v>
      </c>
      <c r="JEC2">
        <v>7.8001037906754327</v>
      </c>
      <c r="JED2">
        <v>7.7969955699308011</v>
      </c>
      <c r="JEE2">
        <v>7.793886163868601</v>
      </c>
      <c r="JEF2">
        <v>7.7907755779737764</v>
      </c>
      <c r="JEG2">
        <v>7.78766381773303</v>
      </c>
      <c r="JEH2">
        <v>7.7845508886347314</v>
      </c>
      <c r="JEI2">
        <v>7.7814367961689044</v>
      </c>
      <c r="JEJ2">
        <v>7.7783215458273078</v>
      </c>
      <c r="JEK2">
        <v>7.7752051431032498</v>
      </c>
      <c r="JEL2">
        <v>7.7720875934917517</v>
      </c>
      <c r="JEM2">
        <v>7.768968902489453</v>
      </c>
      <c r="JEN2">
        <v>7.7658490755946019</v>
      </c>
      <c r="JEO2">
        <v>7.76272811830711</v>
      </c>
      <c r="JEP2">
        <v>7.7596060361284636</v>
      </c>
      <c r="JEQ2">
        <v>7.7564828345616954</v>
      </c>
      <c r="JER2">
        <v>7.7533585191115373</v>
      </c>
      <c r="JES2">
        <v>7.7502330952841696</v>
      </c>
      <c r="JET2">
        <v>7.7471065685874558</v>
      </c>
      <c r="JEU2">
        <v>7.7439789445307641</v>
      </c>
      <c r="JEV2">
        <v>7.7408502286249634</v>
      </c>
      <c r="JEW2">
        <v>7.7377204263825732</v>
      </c>
      <c r="JEX2">
        <v>7.7345895433175134</v>
      </c>
      <c r="JEY2">
        <v>7.7314575849453391</v>
      </c>
      <c r="JEZ2">
        <v>7.7283245567830603</v>
      </c>
      <c r="JFA2">
        <v>7.72519046434914</v>
      </c>
      <c r="JFB2">
        <v>7.7220553131636471</v>
      </c>
      <c r="JFC2">
        <v>7.718919108747996</v>
      </c>
      <c r="JFD2">
        <v>7.715781856625191</v>
      </c>
      <c r="JFE2">
        <v>7.712643562319629</v>
      </c>
      <c r="JFF2">
        <v>7.7095042313571733</v>
      </c>
      <c r="JFG2">
        <v>7.7063638692651324</v>
      </c>
      <c r="JFH2">
        <v>7.7032224815722419</v>
      </c>
      <c r="JFI2">
        <v>7.7000800738086639</v>
      </c>
      <c r="JFJ2">
        <v>7.6969366515059709</v>
      </c>
      <c r="JFK2">
        <v>7.6937922201971372</v>
      </c>
      <c r="JFL2">
        <v>7.6906467854165328</v>
      </c>
      <c r="JFM2">
        <v>7.6875003526999093</v>
      </c>
      <c r="JFN2">
        <v>7.6843529275843911</v>
      </c>
      <c r="JFO2">
        <v>7.681204515608469</v>
      </c>
      <c r="JFP2">
        <v>7.6780551223119859</v>
      </c>
      <c r="JFQ2">
        <v>7.674904753236131</v>
      </c>
      <c r="JFR2">
        <v>7.6717534139234278</v>
      </c>
      <c r="JFS2">
        <v>7.6686011099177236</v>
      </c>
      <c r="JFT2">
        <v>7.6654478467641836</v>
      </c>
      <c r="JFU2">
        <v>7.6622936300092794</v>
      </c>
      <c r="JFV2">
        <v>7.6591384652007717</v>
      </c>
      <c r="JFW2">
        <v>7.6559823578877166</v>
      </c>
      <c r="JFX2">
        <v>7.6528253136204416</v>
      </c>
      <c r="JFY2">
        <v>7.6496673379505431</v>
      </c>
      <c r="JFZ2">
        <v>7.6465084364308566</v>
      </c>
      <c r="JGA2">
        <v>7.6433486146155341</v>
      </c>
      <c r="JGB2">
        <v>7.6401878780598622</v>
      </c>
      <c r="JGC2">
        <v>7.6370262323204257</v>
      </c>
      <c r="JGD2">
        <v>7.6338636829550079</v>
      </c>
      <c r="JGE2">
        <v>7.6307002355225846</v>
      </c>
      <c r="JGF2">
        <v>7.6275358955834012</v>
      </c>
      <c r="JGG2">
        <v>7.62437066869877</v>
      </c>
      <c r="JGH2">
        <v>7.6212045604313197</v>
      </c>
      <c r="JGI2">
        <v>7.6180375763447286</v>
      </c>
      <c r="JGJ2">
        <v>7.614869722003891</v>
      </c>
      <c r="JGK2">
        <v>7.6117010029748959</v>
      </c>
      <c r="JGL2">
        <v>7.6085314248248581</v>
      </c>
      <c r="JGM2">
        <v>7.6053609931221562</v>
      </c>
      <c r="JGN2">
        <v>7.6021897134361742</v>
      </c>
      <c r="JGO2">
        <v>7.5990175913374562</v>
      </c>
      <c r="JGP2">
        <v>7.5958446323976991</v>
      </c>
      <c r="JGQ2">
        <v>7.5926708421895732</v>
      </c>
      <c r="JGR2">
        <v>7.5894962262869514</v>
      </c>
      <c r="JGS2">
        <v>7.5863207902647236</v>
      </c>
      <c r="JGT2">
        <v>7.5831445396987949</v>
      </c>
      <c r="JGU2">
        <v>7.5799674801662258</v>
      </c>
      <c r="JGV2">
        <v>7.5767896172450504</v>
      </c>
      <c r="JGW2">
        <v>7.5736109565143517</v>
      </c>
      <c r="JGX2">
        <v>7.5704315035542571</v>
      </c>
      <c r="JGY2">
        <v>7.5672512639458356</v>
      </c>
      <c r="JGZ2">
        <v>7.5640702432712681</v>
      </c>
      <c r="JHA2">
        <v>7.5608884471136566</v>
      </c>
      <c r="JHB2">
        <v>7.5577058810571058</v>
      </c>
      <c r="JHC2">
        <v>7.5545225506867153</v>
      </c>
      <c r="JHD2">
        <v>7.551338461588478</v>
      </c>
      <c r="JHE2">
        <v>7.5481536193494474</v>
      </c>
      <c r="JHF2">
        <v>7.5449680295575519</v>
      </c>
      <c r="JHG2">
        <v>7.5417816978016754</v>
      </c>
      <c r="JHH2">
        <v>7.5385946296716417</v>
      </c>
      <c r="JHI2">
        <v>7.5354068307581272</v>
      </c>
      <c r="JHJ2">
        <v>7.5322183066528137</v>
      </c>
      <c r="JHK2">
        <v>7.5290290629482133</v>
      </c>
      <c r="JHL2">
        <v>7.5258391052377416</v>
      </c>
      <c r="JHM2">
        <v>7.5226484391156907</v>
      </c>
      <c r="JHN2">
        <v>7.5194570701772232</v>
      </c>
      <c r="JHO2">
        <v>7.5162650040183561</v>
      </c>
      <c r="JHP2">
        <v>7.5130722462359563</v>
      </c>
      <c r="JHQ2">
        <v>7.5098788024277292</v>
      </c>
      <c r="JHR2">
        <v>7.5066846781922081</v>
      </c>
      <c r="JHS2">
        <v>7.5034898791287441</v>
      </c>
      <c r="JHT2">
        <v>7.5002944108374994</v>
      </c>
      <c r="JHU2">
        <v>7.4970982789194336</v>
      </c>
      <c r="JHV2">
        <v>7.4939014889762969</v>
      </c>
      <c r="JHW2">
        <v>7.4907040466106194</v>
      </c>
      <c r="JHX2">
        <v>7.4875059574256966</v>
      </c>
      <c r="JHY2">
        <v>7.4843072270255941</v>
      </c>
      <c r="JHZ2">
        <v>7.4811078610151176</v>
      </c>
      <c r="JIA2">
        <v>7.4779078649998203</v>
      </c>
      <c r="JIB2">
        <v>7.4747072445859803</v>
      </c>
      <c r="JIC2">
        <v>7.4715060053806024</v>
      </c>
      <c r="JID2">
        <v>7.4683041529913989</v>
      </c>
      <c r="JIE2">
        <v>7.4651016930267851</v>
      </c>
      <c r="JIF2">
        <v>7.4618986310958508</v>
      </c>
      <c r="JIG2">
        <v>7.458694972808436</v>
      </c>
      <c r="JIH2">
        <v>7.4554907237749344</v>
      </c>
      <c r="JII2">
        <v>7.4522858896065358</v>
      </c>
      <c r="JIJ2">
        <v>7.4490804759149656</v>
      </c>
      <c r="JIK2">
        <v>7.4458744883126426</v>
      </c>
      <c r="JIL2">
        <v>7.4426679324126708</v>
      </c>
      <c r="JIM2">
        <v>7.4394608138286564</v>
      </c>
      <c r="JIN2">
        <v>7.4362531381749539</v>
      </c>
      <c r="JIO2">
        <v>7.4330449110664079</v>
      </c>
      <c r="JIP2">
        <v>7.4298361381185023</v>
      </c>
      <c r="JIQ2">
        <v>7.4266268249473608</v>
      </c>
      <c r="JIR2">
        <v>7.4234169771695573</v>
      </c>
      <c r="JIS2">
        <v>7.4202066004023717</v>
      </c>
      <c r="JIT2">
        <v>7.4169957002635156</v>
      </c>
      <c r="JIU2">
        <v>7.4137842823712976</v>
      </c>
      <c r="JIV2">
        <v>7.4105723523446159</v>
      </c>
      <c r="JIW2">
        <v>7.4073599158027692</v>
      </c>
      <c r="JIX2">
        <v>7.4041469783656959</v>
      </c>
      <c r="JIY2">
        <v>7.4009335456537872</v>
      </c>
      <c r="JIZ2">
        <v>7.3977196232878786</v>
      </c>
      <c r="JJA2">
        <v>7.3945052168893968</v>
      </c>
      <c r="JJB2">
        <v>7.3912903320801728</v>
      </c>
      <c r="JJC2">
        <v>7.3880749744825263</v>
      </c>
      <c r="JJD2">
        <v>7.3848591497192473</v>
      </c>
      <c r="JJE2">
        <v>7.3816428634135054</v>
      </c>
      <c r="JJF2">
        <v>7.3784261211890119</v>
      </c>
      <c r="JJG2">
        <v>7.3752089286698341</v>
      </c>
      <c r="JJH2">
        <v>7.3719912914804784</v>
      </c>
      <c r="JJI2">
        <v>7.3687732152458727</v>
      </c>
      <c r="JJJ2">
        <v>7.3655547055912756</v>
      </c>
      <c r="JJK2">
        <v>7.3623357681424393</v>
      </c>
      <c r="JJL2">
        <v>7.3591164085254226</v>
      </c>
      <c r="JJM2">
        <v>7.3558966323666741</v>
      </c>
      <c r="JJN2">
        <v>7.3526764452930138</v>
      </c>
      <c r="JJO2">
        <v>7.3494558529315466</v>
      </c>
      <c r="JJP2">
        <v>7.3462348609098198</v>
      </c>
      <c r="JJQ2">
        <v>7.3430134748556384</v>
      </c>
      <c r="JJR2">
        <v>7.3397917003971473</v>
      </c>
      <c r="JJS2">
        <v>7.3365695431628009</v>
      </c>
      <c r="JJT2">
        <v>7.333347008781355</v>
      </c>
      <c r="JJU2">
        <v>7.3301241028818547</v>
      </c>
      <c r="JJV2">
        <v>7.3269008310936252</v>
      </c>
      <c r="JJW2">
        <v>7.3236771990462648</v>
      </c>
      <c r="JJX2">
        <v>7.3204532123696326</v>
      </c>
      <c r="JJY2">
        <v>7.3172288766938376</v>
      </c>
      <c r="JJZ2">
        <v>7.3140041976492327</v>
      </c>
      <c r="JKA2">
        <v>7.3107791808664002</v>
      </c>
      <c r="JKB2">
        <v>7.3075538319761471</v>
      </c>
      <c r="JKC2">
        <v>7.3043281566094924</v>
      </c>
      <c r="JKD2">
        <v>7.3011021603976536</v>
      </c>
      <c r="JKE2">
        <v>7.2978758489720477</v>
      </c>
      <c r="JKF2">
        <v>7.2946492279642694</v>
      </c>
      <c r="JKG2">
        <v>7.2914223030060894</v>
      </c>
      <c r="JKH2">
        <v>7.288195079729439</v>
      </c>
      <c r="JKI2">
        <v>7.28496756376639</v>
      </c>
      <c r="JKJ2">
        <v>7.2817397607492236</v>
      </c>
      <c r="JKK2">
        <v>7.278511676310254</v>
      </c>
      <c r="JKL2">
        <v>7.2752833160819694</v>
      </c>
      <c r="JKM2">
        <v>7.2720546856970234</v>
      </c>
      <c r="JKN2">
        <v>7.2688257907880578</v>
      </c>
      <c r="JKO2">
        <v>7.2655966369879446</v>
      </c>
      <c r="JKP2">
        <v>7.2623672299295201</v>
      </c>
      <c r="JKQ2">
        <v>7.2591375752457479</v>
      </c>
      <c r="JKR2">
        <v>7.2559076785697094</v>
      </c>
      <c r="JKS2">
        <v>7.2526775455344206</v>
      </c>
      <c r="JKT2">
        <v>7.2494471817730837</v>
      </c>
      <c r="JKU2">
        <v>7.2462165929187954</v>
      </c>
      <c r="JKV2">
        <v>7.2429857846048016</v>
      </c>
      <c r="JKW2">
        <v>7.2397547624643162</v>
      </c>
      <c r="JKX2">
        <v>7.2365235321305024</v>
      </c>
      <c r="JKY2">
        <v>7.2332920992366452</v>
      </c>
      <c r="JKZ2">
        <v>7.2300604694158794</v>
      </c>
      <c r="JLA2">
        <v>7.226828648301435</v>
      </c>
      <c r="JLB2">
        <v>7.2235966415264441</v>
      </c>
      <c r="JLC2">
        <v>7.2203644547240131</v>
      </c>
      <c r="JLD2">
        <v>7.217132093527197</v>
      </c>
      <c r="JLE2">
        <v>7.2138995635689884</v>
      </c>
      <c r="JLF2">
        <v>7.2106668704823074</v>
      </c>
      <c r="JLG2">
        <v>7.2074340198999973</v>
      </c>
      <c r="JLH2">
        <v>7.2042010174548086</v>
      </c>
      <c r="JLI2">
        <v>7.2009678687793901</v>
      </c>
      <c r="JLJ2">
        <v>7.1977345795062817</v>
      </c>
      <c r="JLK2">
        <v>7.1945011552679006</v>
      </c>
      <c r="JLL2">
        <v>7.1912676016965413</v>
      </c>
      <c r="JLM2">
        <v>7.1880339244243494</v>
      </c>
      <c r="JLN2">
        <v>7.1848001290833281</v>
      </c>
      <c r="JLO2">
        <v>7.1815662213053182</v>
      </c>
      <c r="JLP2">
        <v>7.1783322067219917</v>
      </c>
      <c r="JLQ2">
        <v>7.1750980909648447</v>
      </c>
      <c r="JLR2">
        <v>7.1718638796651817</v>
      </c>
      <c r="JLS2">
        <v>7.1686295784541114</v>
      </c>
      <c r="JLT2">
        <v>7.1653951929625306</v>
      </c>
      <c r="JLU2">
        <v>7.1621607288211271</v>
      </c>
      <c r="JLV2">
        <v>7.1589261916603508</v>
      </c>
      <c r="JLW2">
        <v>7.1556915871104048</v>
      </c>
      <c r="JLX2">
        <v>7.1524569208013098</v>
      </c>
      <c r="JLY2">
        <v>7.1492221983627298</v>
      </c>
      <c r="JLZ2">
        <v>7.1459874254241287</v>
      </c>
      <c r="JMA2">
        <v>7.1427526076146783</v>
      </c>
      <c r="JMB2">
        <v>7.1395177505632468</v>
      </c>
      <c r="JMC2">
        <v>7.1362828598984764</v>
      </c>
      <c r="JMD2">
        <v>7.1330479412485994</v>
      </c>
      <c r="JME2">
        <v>7.1298130002416027</v>
      </c>
      <c r="JMF2">
        <v>7.1265780425051313</v>
      </c>
      <c r="JMG2">
        <v>7.1233430736664776</v>
      </c>
      <c r="JMH2">
        <v>7.1201080993526604</v>
      </c>
      <c r="JMI2">
        <v>7.1168731251902351</v>
      </c>
      <c r="JMJ2">
        <v>7.1136381568054707</v>
      </c>
      <c r="JMK2">
        <v>7.1104031998242396</v>
      </c>
      <c r="JML2">
        <v>7.1071682598720152</v>
      </c>
      <c r="JMM2">
        <v>7.1039333425739466</v>
      </c>
      <c r="JMN2">
        <v>7.1006984535546787</v>
      </c>
      <c r="JMO2">
        <v>7.0974635984384919</v>
      </c>
      <c r="JMP2">
        <v>7.0942287828492976</v>
      </c>
      <c r="JMQ2">
        <v>7.0909940124104578</v>
      </c>
      <c r="JMR2">
        <v>7.087759292745007</v>
      </c>
      <c r="JMS2">
        <v>7.0845246294754816</v>
      </c>
      <c r="JMT2">
        <v>7.0812900282239051</v>
      </c>
      <c r="JMU2">
        <v>7.0780554946119461</v>
      </c>
      <c r="JMV2">
        <v>7.0748210342606601</v>
      </c>
      <c r="JMW2">
        <v>7.0715866527907298</v>
      </c>
      <c r="JMX2">
        <v>7.0683523558222872</v>
      </c>
      <c r="JMY2">
        <v>7.0651181489749026</v>
      </c>
      <c r="JMZ2">
        <v>7.0618840378677481</v>
      </c>
      <c r="JNA2">
        <v>7.0586500281193256</v>
      </c>
      <c r="JNB2">
        <v>7.0554161253477243</v>
      </c>
      <c r="JNC2">
        <v>7.0521823351704276</v>
      </c>
      <c r="JND2">
        <v>7.0489486632043121</v>
      </c>
      <c r="JNE2">
        <v>7.0457151150658071</v>
      </c>
      <c r="JNF2">
        <v>7.042481696370622</v>
      </c>
      <c r="JNG2">
        <v>7.0392484127340058</v>
      </c>
      <c r="JNH2">
        <v>7.0360152697705356</v>
      </c>
      <c r="JNI2">
        <v>7.0327822730942042</v>
      </c>
      <c r="JNJ2">
        <v>7.0295494283183828</v>
      </c>
      <c r="JNK2">
        <v>7.0263167410558189</v>
      </c>
      <c r="JNL2">
        <v>7.0230842169186234</v>
      </c>
      <c r="JNM2">
        <v>7.019851861518263</v>
      </c>
      <c r="JNN2">
        <v>7.0166196804655474</v>
      </c>
      <c r="JNO2">
        <v>7.0133876793706191</v>
      </c>
      <c r="JNP2">
        <v>7.0101558638429511</v>
      </c>
      <c r="JNQ2">
        <v>7.0069242394913287</v>
      </c>
      <c r="JNR2">
        <v>7.0036928119238429</v>
      </c>
      <c r="JNS2">
        <v>7.0004615867478828</v>
      </c>
      <c r="JNT2">
        <v>6.9972305695701209</v>
      </c>
      <c r="JNU2">
        <v>6.9939997659965094</v>
      </c>
      <c r="JNV2">
        <v>6.9907691816322668</v>
      </c>
      <c r="JNW2">
        <v>6.987538822081869</v>
      </c>
      <c r="JNX2">
        <v>6.9843086929490381</v>
      </c>
      <c r="JNY2">
        <v>6.9810787998367374</v>
      </c>
      <c r="JNZ2">
        <v>6.9778491483471559</v>
      </c>
      <c r="JOA2">
        <v>6.9746197440817026</v>
      </c>
      <c r="JOB2">
        <v>6.9713905926409963</v>
      </c>
      <c r="JOC2">
        <v>6.9681616996248357</v>
      </c>
      <c r="JOD2">
        <v>6.9649330706322807</v>
      </c>
      <c r="JOE2">
        <v>6.9617047112614667</v>
      </c>
      <c r="JOF2">
        <v>6.9584766271097687</v>
      </c>
      <c r="JOG2">
        <v>6.9552488237737036</v>
      </c>
      <c r="JOH2">
        <v>6.9520213068489269</v>
      </c>
      <c r="JOI2">
        <v>6.9487940819302993</v>
      </c>
      <c r="JOJ2">
        <v>6.9455671546117106</v>
      </c>
      <c r="JOK2">
        <v>6.9423405304862467</v>
      </c>
      <c r="JOL2">
        <v>6.9391142151460823</v>
      </c>
      <c r="JOM2">
        <v>6.9358882141824818</v>
      </c>
      <c r="JON2">
        <v>6.9326625331858702</v>
      </c>
      <c r="JOO2">
        <v>6.9294371777456529</v>
      </c>
      <c r="JOP2">
        <v>6.9262121534503791</v>
      </c>
      <c r="JOQ2">
        <v>6.9229874658876449</v>
      </c>
      <c r="JOR2">
        <v>6.9197631206440811</v>
      </c>
      <c r="JOS2">
        <v>6.9165391233054372</v>
      </c>
      <c r="JOT2">
        <v>6.9133154794563909</v>
      </c>
      <c r="JOU2">
        <v>6.9100921946806988</v>
      </c>
      <c r="JOV2">
        <v>6.9068692745611866</v>
      </c>
      <c r="JOW2">
        <v>6.9036467246795628</v>
      </c>
      <c r="JOX2">
        <v>6.9004245506166564</v>
      </c>
      <c r="JOY2">
        <v>6.8972027579522299</v>
      </c>
      <c r="JOZ2">
        <v>6.8939813522649747</v>
      </c>
      <c r="JPA2">
        <v>6.8907603391326671</v>
      </c>
      <c r="JPB2">
        <v>6.8875397241319067</v>
      </c>
      <c r="JPC2">
        <v>6.8843195128383616</v>
      </c>
      <c r="JPD2">
        <v>6.8810997108265894</v>
      </c>
      <c r="JPE2">
        <v>6.8778803236700208</v>
      </c>
      <c r="JPF2">
        <v>6.8746613569411323</v>
      </c>
      <c r="JPG2">
        <v>6.8714428162111698</v>
      </c>
      <c r="JPH2">
        <v>6.8682247070504037</v>
      </c>
      <c r="JPI2">
        <v>6.8650070350279409</v>
      </c>
      <c r="JPJ2">
        <v>6.8617898057117186</v>
      </c>
      <c r="JPK2">
        <v>6.8585730246686696</v>
      </c>
      <c r="JPL2">
        <v>6.8553566974644484</v>
      </c>
      <c r="JPM2">
        <v>6.8521408296636839</v>
      </c>
      <c r="JPN2">
        <v>6.8489254268297799</v>
      </c>
      <c r="JPO2">
        <v>6.8457104945249894</v>
      </c>
      <c r="JPP2">
        <v>6.8424960383103928</v>
      </c>
      <c r="JPQ2">
        <v>6.8392820637458822</v>
      </c>
      <c r="JPR2">
        <v>6.8360685763901561</v>
      </c>
      <c r="JPS2">
        <v>6.8328555818007084</v>
      </c>
      <c r="JPT2">
        <v>6.8296430855338173</v>
      </c>
      <c r="JPU2">
        <v>6.8264310931445404</v>
      </c>
      <c r="JPV2">
        <v>6.8232196101866984</v>
      </c>
      <c r="JPW2">
        <v>6.8200086422128727</v>
      </c>
      <c r="JPX2">
        <v>6.8167981947743908</v>
      </c>
      <c r="JPY2">
        <v>6.8135882734213178</v>
      </c>
      <c r="JPZ2">
        <v>6.8103788837024481</v>
      </c>
      <c r="JQA2">
        <v>6.8071700311652954</v>
      </c>
      <c r="JQB2">
        <v>6.8039617213560808</v>
      </c>
      <c r="JQC2">
        <v>6.8007539598197289</v>
      </c>
      <c r="JQD2">
        <v>6.7975467520998514</v>
      </c>
      <c r="JQE2">
        <v>6.794340103738743</v>
      </c>
      <c r="JQF2">
        <v>6.7911340202773687</v>
      </c>
      <c r="JQG2">
        <v>6.787928507255355</v>
      </c>
      <c r="JQH2">
        <v>6.7847235702109829</v>
      </c>
      <c r="JQI2">
        <v>6.7815192146811549</v>
      </c>
      <c r="JQJ2">
        <v>6.7783154462014803</v>
      </c>
      <c r="JQK2">
        <v>6.7751122703060851</v>
      </c>
      <c r="JQL2">
        <v>6.77190969252778</v>
      </c>
      <c r="JQM2">
        <v>6.7687077183979616</v>
      </c>
      <c r="JQN2">
        <v>6.76550635344661</v>
      </c>
      <c r="JQO2">
        <v>6.7623056032023516</v>
      </c>
      <c r="JQP2">
        <v>6.7591054731922737</v>
      </c>
      <c r="JQQ2">
        <v>6.7559059689421668</v>
      </c>
      <c r="JQR2">
        <v>6.752707095976259</v>
      </c>
      <c r="JQS2">
        <v>6.7495088598173769</v>
      </c>
      <c r="JQT2">
        <v>6.7463112659869351</v>
      </c>
      <c r="JQU2">
        <v>6.7431143200047607</v>
      </c>
      <c r="JQV2">
        <v>6.7399180273893329</v>
      </c>
      <c r="JQW2">
        <v>6.7367223936575247</v>
      </c>
      <c r="JQX2">
        <v>6.733527424324758</v>
      </c>
      <c r="JQY2">
        <v>6.7303331249049796</v>
      </c>
      <c r="JQZ2">
        <v>6.727139500910571</v>
      </c>
      <c r="JRA2">
        <v>6.7239465578523951</v>
      </c>
      <c r="JRB2">
        <v>6.7207543012398014</v>
      </c>
      <c r="JRC2">
        <v>6.7175627365805166</v>
      </c>
      <c r="JRD2">
        <v>6.7143718693808214</v>
      </c>
      <c r="JRE2">
        <v>6.7111817051453571</v>
      </c>
      <c r="JRF2">
        <v>6.7079922493772077</v>
      </c>
      <c r="JRG2">
        <v>6.7048035075778909</v>
      </c>
      <c r="JRH2">
        <v>6.7016154852472596</v>
      </c>
      <c r="JRI2">
        <v>6.6984281878836667</v>
      </c>
      <c r="JRJ2">
        <v>6.6952416209837837</v>
      </c>
      <c r="JRK2">
        <v>6.6920557900426756</v>
      </c>
      <c r="JRL2">
        <v>6.6888707005537933</v>
      </c>
      <c r="JRM2">
        <v>6.6856863580088781</v>
      </c>
      <c r="JRN2">
        <v>6.6825027678981224</v>
      </c>
      <c r="JRO2">
        <v>6.6793199357099891</v>
      </c>
      <c r="JRP2">
        <v>6.676137866931291</v>
      </c>
      <c r="JRQ2">
        <v>6.6729565670471764</v>
      </c>
      <c r="JRR2">
        <v>6.6697760415410361</v>
      </c>
      <c r="JRS2">
        <v>6.666596295894669</v>
      </c>
      <c r="JRT2">
        <v>6.663417335588095</v>
      </c>
      <c r="JRU2">
        <v>6.6602391660996361</v>
      </c>
      <c r="JRV2">
        <v>6.6570617929058873</v>
      </c>
      <c r="JRW2">
        <v>6.6538852214817092</v>
      </c>
      <c r="JRX2">
        <v>6.6507094573002146</v>
      </c>
      <c r="JRY2">
        <v>6.6475345058327662</v>
      </c>
      <c r="JRZ2">
        <v>6.6443603725489604</v>
      </c>
      <c r="JSA2">
        <v>6.641187062916619</v>
      </c>
      <c r="JSB2">
        <v>6.6380145824017864</v>
      </c>
      <c r="JSC2">
        <v>6.6348429364687078</v>
      </c>
      <c r="JSD2">
        <v>6.631672130579835</v>
      </c>
      <c r="JSE2">
        <v>6.6285021701958051</v>
      </c>
      <c r="JSF2">
        <v>6.6253330607754348</v>
      </c>
      <c r="JSG2">
        <v>6.6221648077757136</v>
      </c>
      <c r="JSH2">
        <v>6.6189974166517906</v>
      </c>
      <c r="JSI2">
        <v>6.6158308928569696</v>
      </c>
      <c r="JSJ2">
        <v>6.6126652418426932</v>
      </c>
      <c r="JSK2">
        <v>6.6095004690585402</v>
      </c>
      <c r="JSL2">
        <v>6.6063365799521963</v>
      </c>
      <c r="JSM2">
        <v>6.6031735799695284</v>
      </c>
      <c r="JSN2">
        <v>6.6000114745544094</v>
      </c>
      <c r="JSO2">
        <v>6.5968502691488551</v>
      </c>
      <c r="JSP2">
        <v>6.5936899691930222</v>
      </c>
      <c r="JSQ2">
        <v>6.5905305801250256</v>
      </c>
      <c r="JSR2">
        <v>6.5873721073811842</v>
      </c>
      <c r="JSS2">
        <v>6.5842145563957546</v>
      </c>
      <c r="JST2">
        <v>6.5810579326010972</v>
      </c>
      <c r="JSU2">
        <v>6.5779022414276609</v>
      </c>
      <c r="JSV2">
        <v>6.5747474883038084</v>
      </c>
      <c r="JSW2">
        <v>6.5715936786560567</v>
      </c>
      <c r="JSX2">
        <v>6.5684408179088214</v>
      </c>
      <c r="JSY2">
        <v>6.5652889114845658</v>
      </c>
      <c r="JSZ2">
        <v>6.5621379648038047</v>
      </c>
      <c r="JTA2">
        <v>6.5589879832849141</v>
      </c>
      <c r="JTB2">
        <v>6.5558389723443806</v>
      </c>
      <c r="JTC2">
        <v>6.5526909373965401</v>
      </c>
      <c r="JTD2">
        <v>6.5495438838537359</v>
      </c>
      <c r="JTE2">
        <v>6.5463978171262909</v>
      </c>
      <c r="JTF2">
        <v>6.5432527426224176</v>
      </c>
      <c r="JTG2">
        <v>6.5401086657482717</v>
      </c>
      <c r="JTH2">
        <v>6.536965591907947</v>
      </c>
      <c r="JTI2">
        <v>6.5338235265033813</v>
      </c>
      <c r="JTJ2">
        <v>6.5306824749345118</v>
      </c>
      <c r="JTK2">
        <v>6.5275424425991027</v>
      </c>
      <c r="JTL2">
        <v>6.5244034348928173</v>
      </c>
      <c r="JTM2">
        <v>6.5212654572092079</v>
      </c>
      <c r="JTN2">
        <v>6.5181285149396251</v>
      </c>
      <c r="JTO2">
        <v>6.5149926134733764</v>
      </c>
      <c r="JTP2">
        <v>6.511857758197543</v>
      </c>
      <c r="JTQ2">
        <v>6.5087239544970661</v>
      </c>
      <c r="JTR2">
        <v>6.5055912077547262</v>
      </c>
      <c r="JTS2">
        <v>6.5024595233510576</v>
      </c>
      <c r="JTT2">
        <v>6.4993289066645037</v>
      </c>
      <c r="JTU2">
        <v>6.4961993630712387</v>
      </c>
      <c r="JTV2">
        <v>6.4930708979452474</v>
      </c>
      <c r="JTW2">
        <v>6.4899435166582933</v>
      </c>
      <c r="JTX2">
        <v>6.4868172245799141</v>
      </c>
      <c r="JTY2">
        <v>6.4836920270774083</v>
      </c>
      <c r="JTZ2">
        <v>6.480567929515832</v>
      </c>
      <c r="JUA2">
        <v>6.4774449372579816</v>
      </c>
      <c r="JUB2">
        <v>6.4743230556643923</v>
      </c>
      <c r="JUC2">
        <v>6.4712022900933253</v>
      </c>
      <c r="JUD2">
        <v>6.4680826459007577</v>
      </c>
      <c r="JUE2">
        <v>6.4649641284403758</v>
      </c>
      <c r="JUF2">
        <v>6.4618467430635649</v>
      </c>
      <c r="JUG2">
        <v>6.4587304951193998</v>
      </c>
      <c r="JUH2">
        <v>6.4556153899546356</v>
      </c>
      <c r="JUI2">
        <v>6.4525014329137029</v>
      </c>
      <c r="JUJ2">
        <v>6.4493886293386868</v>
      </c>
      <c r="JUK2">
        <v>6.4462769845693328</v>
      </c>
      <c r="JUL2">
        <v>6.4431665039430284</v>
      </c>
      <c r="JUM2">
        <v>6.4400571927947956</v>
      </c>
      <c r="JUN2">
        <v>6.4369490564572844</v>
      </c>
      <c r="JUO2">
        <v>6.4338421002607573</v>
      </c>
      <c r="JUP2">
        <v>6.4307363295330724</v>
      </c>
      <c r="JUQ2">
        <v>6.4276317495997537</v>
      </c>
      <c r="JUR2">
        <v>6.424528365783793</v>
      </c>
      <c r="JUS2">
        <v>6.4214261834059023</v>
      </c>
      <c r="JUT2">
        <v>6.4183252077842434</v>
      </c>
      <c r="JUU2">
        <v>6.4152254442345926</v>
      </c>
      <c r="JUV2">
        <v>6.4121268980703299</v>
      </c>
      <c r="JUW2">
        <v>6.409029574602263</v>
      </c>
      <c r="JUX2">
        <v>6.4059334791388673</v>
      </c>
      <c r="JUY2">
        <v>6.4028386169860276</v>
      </c>
      <c r="JUZ2">
        <v>6.3997449934471966</v>
      </c>
      <c r="JVA2">
        <v>6.3966526138233846</v>
      </c>
      <c r="JVB2">
        <v>6.3935614834129861</v>
      </c>
      <c r="JVC2">
        <v>6.3904716075120156</v>
      </c>
      <c r="JVD2">
        <v>6.3873829914138369</v>
      </c>
      <c r="JVE2">
        <v>6.3842956404094036</v>
      </c>
      <c r="JVF2">
        <v>6.3812095597870799</v>
      </c>
      <c r="JVG2">
        <v>6.378124754832637</v>
      </c>
      <c r="JVH2">
        <v>6.3750412308294049</v>
      </c>
      <c r="JVI2">
        <v>6.3719589930580156</v>
      </c>
      <c r="JVJ2">
        <v>6.3688780467966506</v>
      </c>
      <c r="JVK2">
        <v>6.3657983973208356</v>
      </c>
      <c r="JVL2">
        <v>6.3627200499035226</v>
      </c>
      <c r="JVM2">
        <v>6.3596430098150707</v>
      </c>
      <c r="JVN2">
        <v>6.3565672823232218</v>
      </c>
      <c r="JVO2">
        <v>6.3534928726931028</v>
      </c>
      <c r="JVP2">
        <v>6.3504197861872136</v>
      </c>
      <c r="JVQ2">
        <v>6.3473480280654213</v>
      </c>
      <c r="JVR2">
        <v>6.344277603584942</v>
      </c>
      <c r="JVS2">
        <v>6.341208518000343</v>
      </c>
      <c r="JVT2">
        <v>6.3381407765635256</v>
      </c>
      <c r="JVU2">
        <v>6.3350743845237218</v>
      </c>
      <c r="JVV2">
        <v>6.3320093471274816</v>
      </c>
      <c r="JVW2">
        <v>6.3289456696186646</v>
      </c>
      <c r="JVX2">
        <v>6.3258833572384363</v>
      </c>
      <c r="JVY2">
        <v>6.3228224152252483</v>
      </c>
      <c r="JVZ2">
        <v>6.3197628488148414</v>
      </c>
      <c r="JWA2">
        <v>6.3167046632402259</v>
      </c>
      <c r="JWB2">
        <v>6.3136478637316831</v>
      </c>
      <c r="JWC2">
        <v>6.3105924555167476</v>
      </c>
      <c r="JWD2">
        <v>6.3075384438202047</v>
      </c>
      <c r="JWE2">
        <v>6.3044858338640761</v>
      </c>
      <c r="JWF2">
        <v>6.3014346308675986</v>
      </c>
      <c r="JWG2">
        <v>6.2983848400472997</v>
      </c>
      <c r="JWH2">
        <v>6.2953364666168126</v>
      </c>
      <c r="JWI2">
        <v>6.2922895157870471</v>
      </c>
      <c r="JWJ2">
        <v>6.2892439927660888</v>
      </c>
      <c r="JWK2">
        <v>6.2861999027591926</v>
      </c>
      <c r="JWL2">
        <v>6.2831572509688556</v>
      </c>
      <c r="JWM2">
        <v>6.2801160425946483</v>
      </c>
      <c r="JWN2">
        <v>6.2770762828333586</v>
      </c>
      <c r="JWO2">
        <v>6.274037976878919</v>
      </c>
      <c r="JWP2">
        <v>6.2710011299223769</v>
      </c>
      <c r="JWQ2">
        <v>6.267965747151985</v>
      </c>
      <c r="JWR2">
        <v>6.2649318337530193</v>
      </c>
      <c r="JWS2">
        <v>6.2618993949079371</v>
      </c>
      <c r="JWT2">
        <v>6.2588684357962858</v>
      </c>
      <c r="JWU2">
        <v>6.2558389615946934</v>
      </c>
      <c r="JWV2">
        <v>6.2528109774769263</v>
      </c>
      <c r="JWW2">
        <v>6.2497844886137983</v>
      </c>
      <c r="JWX2">
        <v>6.2467595001731464</v>
      </c>
      <c r="JWY2">
        <v>6.2437360173199821</v>
      </c>
      <c r="JWZ2">
        <v>6.240714045216242</v>
      </c>
      <c r="JXA2">
        <v>6.2376935890210206</v>
      </c>
      <c r="JXB2">
        <v>6.2346746538904023</v>
      </c>
      <c r="JXC2">
        <v>6.2316572449774474</v>
      </c>
      <c r="JXD2">
        <v>6.2286413674323473</v>
      </c>
      <c r="JXE2">
        <v>6.2256270264021776</v>
      </c>
      <c r="JXF2">
        <v>6.2226142270311264</v>
      </c>
      <c r="JXG2">
        <v>6.2196029744603258</v>
      </c>
      <c r="JXH2">
        <v>6.2165932738278427</v>
      </c>
      <c r="JXI2">
        <v>6.2135851302688323</v>
      </c>
      <c r="JXJ2">
        <v>6.2105785489152883</v>
      </c>
      <c r="JXK2">
        <v>6.2075735348962739</v>
      </c>
      <c r="JXL2">
        <v>6.2045700933377512</v>
      </c>
      <c r="JXM2">
        <v>6.2015682293625778</v>
      </c>
      <c r="JXN2">
        <v>6.1985679480906359</v>
      </c>
      <c r="JXO2">
        <v>6.1955692546386674</v>
      </c>
      <c r="JXP2">
        <v>6.1925721541203451</v>
      </c>
      <c r="JXQ2">
        <v>6.1895766516462469</v>
      </c>
      <c r="JXR2">
        <v>6.1865827523238472</v>
      </c>
      <c r="JXS2">
        <v>6.1835904612575083</v>
      </c>
      <c r="JXT2">
        <v>6.1805997835484723</v>
      </c>
      <c r="JXU2">
        <v>6.1776107242948513</v>
      </c>
      <c r="JXV2">
        <v>6.1746232885916212</v>
      </c>
      <c r="JXW2">
        <v>6.1716374815306114</v>
      </c>
      <c r="JXX2">
        <v>6.1686533082004926</v>
      </c>
      <c r="JXY2">
        <v>6.1656707736867764</v>
      </c>
      <c r="JXZ2">
        <v>6.1626898830718</v>
      </c>
      <c r="JYA2">
        <v>6.1597106414347182</v>
      </c>
      <c r="JYB2">
        <v>6.1567330538515002</v>
      </c>
      <c r="JYC2">
        <v>6.1537571253949119</v>
      </c>
      <c r="JYD2">
        <v>6.1507828611345161</v>
      </c>
      <c r="JYE2">
        <v>6.1478102661366592</v>
      </c>
      <c r="JYF2">
        <v>6.1448393454644634</v>
      </c>
      <c r="JYG2">
        <v>6.1418701041778014</v>
      </c>
      <c r="JYH2">
        <v>6.1389025473333714</v>
      </c>
      <c r="JYI2">
        <v>6.135936679984523</v>
      </c>
      <c r="JYJ2">
        <v>6.1329725071814138</v>
      </c>
      <c r="JYK2">
        <v>6.130010033970918</v>
      </c>
      <c r="JYL2">
        <v>6.1270492653966171</v>
      </c>
      <c r="JYM2">
        <v>6.1240902064988729</v>
      </c>
      <c r="JYN2">
        <v>6.1211328623146617</v>
      </c>
      <c r="JYO2">
        <v>6.1181772378777186</v>
      </c>
      <c r="JYP2">
        <v>6.115223338218458</v>
      </c>
      <c r="JYQ2">
        <v>6.1122711683639546</v>
      </c>
      <c r="JYR2">
        <v>6.1093207333380253</v>
      </c>
      <c r="JYS2">
        <v>6.1063720381610542</v>
      </c>
      <c r="JYT2">
        <v>6.1034250878501446</v>
      </c>
      <c r="JYU2">
        <v>6.1004798874190342</v>
      </c>
      <c r="JYV2">
        <v>6.0975364418780833</v>
      </c>
      <c r="JYW2">
        <v>6.0945947562343461</v>
      </c>
      <c r="JYX2">
        <v>6.0916548354914051</v>
      </c>
      <c r="JYY2">
        <v>6.08871668464952</v>
      </c>
      <c r="JYZ2">
        <v>6.0857803087055391</v>
      </c>
      <c r="JZA2">
        <v>6.0828457126528948</v>
      </c>
      <c r="JZB2">
        <v>6.0799129014816522</v>
      </c>
      <c r="JZC2">
        <v>6.0769818801784288</v>
      </c>
      <c r="JZD2">
        <v>6.0740526537263628</v>
      </c>
      <c r="JZE2">
        <v>6.0711252271052691</v>
      </c>
      <c r="JZF2">
        <v>6.0681996052913902</v>
      </c>
      <c r="JZG2">
        <v>6.0652757932576256</v>
      </c>
      <c r="JZH2">
        <v>6.0623537959733662</v>
      </c>
      <c r="JZI2">
        <v>6.0594336184044852</v>
      </c>
      <c r="JZJ2">
        <v>6.056515265513486</v>
      </c>
      <c r="JZK2">
        <v>6.0535987422592621</v>
      </c>
      <c r="JZL2">
        <v>6.050684053597319</v>
      </c>
      <c r="JZM2">
        <v>6.0477712044796128</v>
      </c>
      <c r="JZN2">
        <v>6.0448601998545382</v>
      </c>
      <c r="JZO2">
        <v>6.0419510446670834</v>
      </c>
      <c r="JZP2">
        <v>6.0390437438585769</v>
      </c>
      <c r="JZQ2">
        <v>6.0361383023669246</v>
      </c>
      <c r="JZR2">
        <v>6.0332347251264373</v>
      </c>
      <c r="JZS2">
        <v>6.0303330170678251</v>
      </c>
      <c r="JZT2">
        <v>6.0274331831183297</v>
      </c>
      <c r="JZU2">
        <v>6.024535228201561</v>
      </c>
      <c r="JZV2">
        <v>6.0216391572375647</v>
      </c>
      <c r="JZW2">
        <v>6.0187449751427984</v>
      </c>
      <c r="JZX2">
        <v>6.0158526868301259</v>
      </c>
      <c r="JZY2">
        <v>6.0129622972088077</v>
      </c>
      <c r="JZZ2">
        <v>6.0100738111844896</v>
      </c>
      <c r="KAA2">
        <v>6.0071872336591987</v>
      </c>
      <c r="KAB2">
        <v>6.0043025695313341</v>
      </c>
      <c r="KAC2">
        <v>6.0014198236956569</v>
      </c>
      <c r="KAD2">
        <v>5.9985390010432837</v>
      </c>
      <c r="KAE2">
        <v>5.9956601064616777</v>
      </c>
      <c r="KAF2">
        <v>5.9927831448346396</v>
      </c>
      <c r="KAG2">
        <v>5.9899081210423031</v>
      </c>
      <c r="KAH2">
        <v>5.9870350399611194</v>
      </c>
      <c r="KAI2">
        <v>5.9841639064638548</v>
      </c>
      <c r="KAJ2">
        <v>5.9812947254195841</v>
      </c>
      <c r="KAK2">
        <v>5.9784275016936759</v>
      </c>
      <c r="KAL2">
        <v>5.9755622401477888</v>
      </c>
      <c r="KAM2">
        <v>5.9726989456398476</v>
      </c>
      <c r="KAN2">
        <v>5.9698376230241106</v>
      </c>
      <c r="KAO2">
        <v>5.966978277151008</v>
      </c>
      <c r="KAP2">
        <v>5.9641209128672887</v>
      </c>
      <c r="KAQ2">
        <v>5.9612655350159329</v>
      </c>
      <c r="KAR2">
        <v>5.9584121484361461</v>
      </c>
      <c r="KAS2">
        <v>5.9555607579634291</v>
      </c>
      <c r="KAT2">
        <v>5.9527113684293944</v>
      </c>
      <c r="KAU2">
        <v>5.9498639846619961</v>
      </c>
      <c r="KAV2">
        <v>5.9470186114852881</v>
      </c>
      <c r="KAW2">
        <v>5.9441752537195676</v>
      </c>
      <c r="KAX2">
        <v>5.941333916181371</v>
      </c>
      <c r="KAY2">
        <v>5.9384946036833099</v>
      </c>
      <c r="KAZ2">
        <v>5.9356573210342924</v>
      </c>
      <c r="KBA2">
        <v>5.9328220730392847</v>
      </c>
      <c r="KBB2">
        <v>5.9299888644994638</v>
      </c>
      <c r="KBC2">
        <v>5.9271577002121951</v>
      </c>
      <c r="KBD2">
        <v>5.924328584970886</v>
      </c>
      <c r="KBE2">
        <v>5.9215015235651816</v>
      </c>
      <c r="KBF2">
        <v>5.9186765207808083</v>
      </c>
      <c r="KBG2">
        <v>5.9158535813995661</v>
      </c>
      <c r="KBH2">
        <v>5.9130327101994551</v>
      </c>
      <c r="KBI2">
        <v>5.9102139119545196</v>
      </c>
      <c r="KBJ2">
        <v>5.9073971914349093</v>
      </c>
      <c r="KBK2">
        <v>5.9045825534068781</v>
      </c>
      <c r="KBL2">
        <v>5.9017700026326967</v>
      </c>
      <c r="KBM2">
        <v>5.8989595438707969</v>
      </c>
      <c r="KBN2">
        <v>5.8961511818756112</v>
      </c>
      <c r="KBO2">
        <v>5.8933449213976434</v>
      </c>
      <c r="KBP2">
        <v>5.8905407671834542</v>
      </c>
      <c r="KBQ2">
        <v>5.8877387239755894</v>
      </c>
      <c r="KBR2">
        <v>5.8849387965127056</v>
      </c>
      <c r="KBS2">
        <v>5.8821409895294323</v>
      </c>
      <c r="KBT2">
        <v>5.8793453077564211</v>
      </c>
      <c r="KBU2">
        <v>5.8765517559203442</v>
      </c>
      <c r="KBV2">
        <v>5.8737603387438178</v>
      </c>
      <c r="KBW2">
        <v>5.870971060945533</v>
      </c>
      <c r="KBX2">
        <v>5.8681839272401062</v>
      </c>
      <c r="KBY2">
        <v>5.8653989423381434</v>
      </c>
      <c r="KBZ2">
        <v>5.8626161109462158</v>
      </c>
      <c r="KCA2">
        <v>5.8598354377668542</v>
      </c>
      <c r="KCB2">
        <v>5.8570569274985411</v>
      </c>
      <c r="KCC2">
        <v>5.8542805848356991</v>
      </c>
      <c r="KCD2">
        <v>5.8515064144686892</v>
      </c>
      <c r="KCE2">
        <v>5.8487344210837966</v>
      </c>
      <c r="KCF2">
        <v>5.8459646093632296</v>
      </c>
      <c r="KCG2">
        <v>5.8431969839851021</v>
      </c>
      <c r="KCH2">
        <v>5.8404315496234371</v>
      </c>
      <c r="KCI2">
        <v>5.8376683109481506</v>
      </c>
      <c r="KCJ2">
        <v>5.8349072726250464</v>
      </c>
      <c r="KCK2">
        <v>5.8321484393158114</v>
      </c>
      <c r="KCL2">
        <v>5.8293918156779974</v>
      </c>
      <c r="KCM2">
        <v>5.8266374063650286</v>
      </c>
      <c r="KCN2">
        <v>5.8238852160261834</v>
      </c>
      <c r="KCO2">
        <v>5.821135249306586</v>
      </c>
      <c r="KCP2">
        <v>5.818387510847205</v>
      </c>
      <c r="KCQ2">
        <v>5.8156420052848414</v>
      </c>
      <c r="KCR2">
        <v>5.8128987372521177</v>
      </c>
      <c r="KCS2">
        <v>5.8101577113774656</v>
      </c>
      <c r="KCT2">
        <v>5.8074189322851826</v>
      </c>
      <c r="KCU2">
        <v>5.8046824045952654</v>
      </c>
      <c r="KCV2">
        <v>5.80194813292362</v>
      </c>
      <c r="KCW2">
        <v>5.799216121881841</v>
      </c>
      <c r="KCX2">
        <v>5.7964863760773442</v>
      </c>
      <c r="KCY2">
        <v>5.7937589001133576</v>
      </c>
      <c r="KCZ2">
        <v>5.7910336985887767</v>
      </c>
      <c r="KDA2">
        <v>5.7883107760983616</v>
      </c>
      <c r="KDB2">
        <v>5.7855901372325231</v>
      </c>
      <c r="KDC2">
        <v>5.7828717865774557</v>
      </c>
      <c r="KDD2">
        <v>5.7801557287151297</v>
      </c>
      <c r="KDE2">
        <v>5.7774419682231377</v>
      </c>
      <c r="KDF2">
        <v>5.7747305096749066</v>
      </c>
      <c r="KDG2">
        <v>5.7720213576394732</v>
      </c>
      <c r="KDH2">
        <v>5.7693145166816162</v>
      </c>
      <c r="KDI2">
        <v>5.7666099913618547</v>
      </c>
      <c r="KDJ2">
        <v>5.7639077862362909</v>
      </c>
      <c r="KDK2">
        <v>5.7612079058568106</v>
      </c>
      <c r="KDL2">
        <v>5.758510354770924</v>
      </c>
      <c r="KDM2">
        <v>5.7558151375217639</v>
      </c>
      <c r="KDN2">
        <v>5.7531222586482063</v>
      </c>
      <c r="KDO2">
        <v>5.7504317226847164</v>
      </c>
      <c r="KDP2">
        <v>5.7477435341614171</v>
      </c>
      <c r="KDQ2">
        <v>5.745057697604075</v>
      </c>
      <c r="KDR2">
        <v>5.7423742175340307</v>
      </c>
      <c r="KDS2">
        <v>5.7396930984683259</v>
      </c>
      <c r="KDT2">
        <v>5.7370143449195554</v>
      </c>
      <c r="KDU2">
        <v>5.73433796139593</v>
      </c>
      <c r="KDV2">
        <v>5.7316639524012771</v>
      </c>
      <c r="KDW2">
        <v>5.7289923224349479</v>
      </c>
      <c r="KDX2">
        <v>5.7263230759919628</v>
      </c>
      <c r="KDY2">
        <v>5.7236562175628576</v>
      </c>
      <c r="KDZ2">
        <v>5.7209917516337496</v>
      </c>
      <c r="KEA2">
        <v>5.7183296826863259</v>
      </c>
      <c r="KEB2">
        <v>5.7156700151977686</v>
      </c>
      <c r="KEC2">
        <v>5.7130127536408866</v>
      </c>
      <c r="KED2">
        <v>5.7103579024839721</v>
      </c>
      <c r="KEE2">
        <v>5.7077054661908528</v>
      </c>
      <c r="KEF2">
        <v>5.7050554492208816</v>
      </c>
      <c r="KEG2">
        <v>5.7024078560289251</v>
      </c>
      <c r="KEH2">
        <v>5.6997626910653523</v>
      </c>
      <c r="KEI2">
        <v>5.6971199587760326</v>
      </c>
      <c r="KEJ2">
        <v>5.6944796636023272</v>
      </c>
      <c r="KEK2">
        <v>5.6918418099810788</v>
      </c>
      <c r="KEL2">
        <v>5.6892064023446061</v>
      </c>
      <c r="KEM2">
        <v>5.6865734451206986</v>
      </c>
      <c r="KEN2">
        <v>5.6839429427326049</v>
      </c>
      <c r="KEO2">
        <v>5.6813148995990286</v>
      </c>
      <c r="KEP2">
        <v>5.6786893201341204</v>
      </c>
      <c r="KEQ2">
        <v>5.6760662087474678</v>
      </c>
      <c r="KER2">
        <v>5.6734455698440911</v>
      </c>
      <c r="KES2">
        <v>5.6708274078244374</v>
      </c>
      <c r="KET2">
        <v>5.6682117270843664</v>
      </c>
      <c r="KEU2">
        <v>5.6655985320151521</v>
      </c>
      <c r="KEV2">
        <v>5.6629878270034668</v>
      </c>
      <c r="KEW2">
        <v>5.6603796164313813</v>
      </c>
      <c r="KEX2">
        <v>5.6577739046763522</v>
      </c>
      <c r="KEY2">
        <v>5.6551706961112034</v>
      </c>
      <c r="KEZ2">
        <v>5.6525699951041863</v>
      </c>
      <c r="KFA2">
        <v>5.6499718060188222</v>
      </c>
      <c r="KFB2">
        <v>5.6473761332141033</v>
      </c>
      <c r="KFC2">
        <v>5.6447829810442718</v>
      </c>
      <c r="KFD2">
        <v>5.6421923538589596</v>
      </c>
      <c r="KFE2">
        <v>5.6396042560031772</v>
      </c>
      <c r="KFF2">
        <v>5.6370186918171639</v>
      </c>
      <c r="KFG2">
        <v>5.6344356656365946</v>
      </c>
      <c r="KFH2">
        <v>5.6318551817923632</v>
      </c>
      <c r="KFI2">
        <v>5.6292772446107113</v>
      </c>
      <c r="KFJ2">
        <v>5.6267018584132238</v>
      </c>
      <c r="KFK2">
        <v>5.6241290275166813</v>
      </c>
      <c r="KFL2">
        <v>5.6215587562332621</v>
      </c>
      <c r="KFM2">
        <v>5.6189910488703134</v>
      </c>
      <c r="KFN2">
        <v>5.6164259097305491</v>
      </c>
      <c r="KFO2">
        <v>5.6138633431119089</v>
      </c>
      <c r="KFP2">
        <v>5.6113033533075471</v>
      </c>
      <c r="KFQ2">
        <v>5.6087459446059524</v>
      </c>
      <c r="KFR2">
        <v>5.6061911212908004</v>
      </c>
      <c r="KFS2">
        <v>5.6036388876410159</v>
      </c>
      <c r="KFT2">
        <v>5.6010892479307568</v>
      </c>
      <c r="KFU2">
        <v>5.5985422064293981</v>
      </c>
      <c r="KFV2">
        <v>5.595997767401534</v>
      </c>
      <c r="KFW2">
        <v>5.5934559351069622</v>
      </c>
      <c r="KFX2">
        <v>5.5909167138006843</v>
      </c>
      <c r="KFY2">
        <v>5.5883801077328936</v>
      </c>
      <c r="KFZ2">
        <v>5.5858461211489718</v>
      </c>
      <c r="KGA2">
        <v>5.583314758289478</v>
      </c>
      <c r="KGB2">
        <v>5.5807860233901447</v>
      </c>
      <c r="KGC2">
        <v>5.5782599206818704</v>
      </c>
      <c r="KGD2">
        <v>5.57573645439071</v>
      </c>
      <c r="KGE2">
        <v>5.5732156287378718</v>
      </c>
      <c r="KGF2">
        <v>5.5706974479397076</v>
      </c>
      <c r="KGG2">
        <v>5.5681819162077053</v>
      </c>
      <c r="KGH2">
        <v>5.565669037748485</v>
      </c>
      <c r="KGI2">
        <v>5.5631588167637904</v>
      </c>
      <c r="KGJ2">
        <v>5.5606512574504769</v>
      </c>
      <c r="KGK2">
        <v>5.5581463640005158</v>
      </c>
      <c r="KGL2">
        <v>5.5556441406009771</v>
      </c>
      <c r="KGM2">
        <v>5.5531445914340258</v>
      </c>
      <c r="KGN2">
        <v>5.550647720676916</v>
      </c>
      <c r="KGO2">
        <v>5.5481535325019724</v>
      </c>
      <c r="KGP2">
        <v>5.5456620310766427</v>
      </c>
      <c r="KGQ2">
        <v>5.543173220563367</v>
      </c>
      <c r="KGR2">
        <v>5.5406871051196971</v>
      </c>
      <c r="KGS2">
        <v>5.5382036888982258</v>
      </c>
      <c r="KGT2">
        <v>5.5357229760465794</v>
      </c>
      <c r="KGU2">
        <v>5.5332449707074778</v>
      </c>
      <c r="KGV2">
        <v>5.5307696770185952</v>
      </c>
      <c r="KGW2">
        <v>5.5282970991126827</v>
      </c>
      <c r="KGX2">
        <v>5.5258272411175007</v>
      </c>
      <c r="KGY2">
        <v>5.5233601071558063</v>
      </c>
      <c r="KGZ2">
        <v>5.5208957013454176</v>
      </c>
      <c r="KHA2">
        <v>5.5184340277990724</v>
      </c>
      <c r="KHB2">
        <v>5.5159750906245488</v>
      </c>
      <c r="KHC2">
        <v>5.5135188939246049</v>
      </c>
      <c r="KHD2">
        <v>5.5110654417969567</v>
      </c>
      <c r="KHE2">
        <v>5.5086147383343507</v>
      </c>
      <c r="KHF2">
        <v>5.5061667876244149</v>
      </c>
      <c r="KHG2">
        <v>5.5037215937497779</v>
      </c>
      <c r="KHH2">
        <v>5.5012791607880569</v>
      </c>
      <c r="KHI2">
        <v>5.4988394928117241</v>
      </c>
      <c r="KHJ2">
        <v>5.4964025938882788</v>
      </c>
      <c r="KHK2">
        <v>5.4939684680801157</v>
      </c>
      <c r="KHL2">
        <v>5.4915371194445104</v>
      </c>
      <c r="KHM2">
        <v>5.4891085520337519</v>
      </c>
      <c r="KHN2">
        <v>5.4866827698949336</v>
      </c>
      <c r="KHO2">
        <v>5.4842597770701449</v>
      </c>
      <c r="KHP2">
        <v>5.4818395775963316</v>
      </c>
      <c r="KHQ2">
        <v>5.4794221755052979</v>
      </c>
      <c r="KHR2">
        <v>5.4770075748238156</v>
      </c>
      <c r="KHS2">
        <v>5.4745957795734341</v>
      </c>
      <c r="KHT2">
        <v>5.4721867937706659</v>
      </c>
      <c r="KHU2">
        <v>5.4697806214268452</v>
      </c>
      <c r="KHV2">
        <v>5.4673772665481284</v>
      </c>
      <c r="KHW2">
        <v>5.4649767331356109</v>
      </c>
      <c r="KHX2">
        <v>5.4625790251851312</v>
      </c>
      <c r="KHY2">
        <v>5.4601841466874559</v>
      </c>
      <c r="KHZ2">
        <v>5.4577921016281286</v>
      </c>
      <c r="KIA2">
        <v>5.4554028939875359</v>
      </c>
      <c r="KIB2">
        <v>5.4530165277408758</v>
      </c>
      <c r="KIC2">
        <v>5.4506330068581619</v>
      </c>
      <c r="KID2">
        <v>5.4482523353042129</v>
      </c>
      <c r="KIE2">
        <v>5.4458745170386429</v>
      </c>
      <c r="KIF2">
        <v>5.4434995560158628</v>
      </c>
      <c r="KIG2">
        <v>5.4411274561850638</v>
      </c>
      <c r="KIH2">
        <v>5.4387582214902181</v>
      </c>
      <c r="KII2">
        <v>5.4363918558700712</v>
      </c>
      <c r="KIJ2">
        <v>5.4340283632581334</v>
      </c>
      <c r="KIK2">
        <v>5.4316677475826722</v>
      </c>
      <c r="KIL2">
        <v>5.4293100127667122</v>
      </c>
      <c r="KIM2">
        <v>5.4269551627280208</v>
      </c>
      <c r="KIN2">
        <v>5.4246032013791066</v>
      </c>
      <c r="KIO2">
        <v>5.4222541326272111</v>
      </c>
      <c r="KIP2">
        <v>5.4199079603743048</v>
      </c>
      <c r="KIQ2">
        <v>5.4175646885170758</v>
      </c>
      <c r="KIR2">
        <v>5.415224320946928</v>
      </c>
      <c r="KIS2">
        <v>5.412886861549973</v>
      </c>
      <c r="KIT2">
        <v>5.4105523142070231</v>
      </c>
      <c r="KIU2">
        <v>5.4082206827935728</v>
      </c>
      <c r="KIV2">
        <v>5.4058919711798552</v>
      </c>
      <c r="KIW2">
        <v>5.403566183230712</v>
      </c>
      <c r="KIX2">
        <v>5.4012433228057084</v>
      </c>
      <c r="KIY2">
        <v>5.398923393759067</v>
      </c>
      <c r="KIZ2">
        <v>5.396606399939663</v>
      </c>
      <c r="KJA2">
        <v>5.3942923451910758</v>
      </c>
      <c r="KJB2">
        <v>5.3919812333514603</v>
      </c>
      <c r="KJC2">
        <v>5.3896730682536678</v>
      </c>
      <c r="KJD2">
        <v>5.3873678537251717</v>
      </c>
      <c r="KJE2">
        <v>5.3850655935880676</v>
      </c>
      <c r="KJF2">
        <v>5.3827662916591219</v>
      </c>
      <c r="KJG2">
        <v>5.3804699517496486</v>
      </c>
      <c r="KJH2">
        <v>5.3781765776656254</v>
      </c>
      <c r="KJI2">
        <v>5.3758861732076184</v>
      </c>
      <c r="KJJ2">
        <v>5.3735987421707856</v>
      </c>
      <c r="KJK2">
        <v>5.3713142883449274</v>
      </c>
      <c r="KJL2">
        <v>5.3690328155143554</v>
      </c>
      <c r="KJM2">
        <v>5.366754327458005</v>
      </c>
      <c r="KJN2">
        <v>5.3644788279494184</v>
      </c>
      <c r="KJO2">
        <v>5.36220632075662</v>
      </c>
      <c r="KJP2">
        <v>5.3599368096422886</v>
      </c>
      <c r="KJQ2">
        <v>5.3576702983636206</v>
      </c>
      <c r="KJR2">
        <v>5.3554067906723208</v>
      </c>
      <c r="KJS2">
        <v>5.3531462903147311</v>
      </c>
      <c r="KJT2">
        <v>5.3508888010316298</v>
      </c>
      <c r="KJU2">
        <v>5.3486343265584138</v>
      </c>
      <c r="KJV2">
        <v>5.3463828706249679</v>
      </c>
      <c r="KJW2">
        <v>5.3441344369556614</v>
      </c>
      <c r="KJX2">
        <v>5.3418890292694599</v>
      </c>
      <c r="KJY2">
        <v>5.3396466512797449</v>
      </c>
      <c r="KJZ2">
        <v>5.3374073066944767</v>
      </c>
      <c r="KKA2">
        <v>5.3351709992160679</v>
      </c>
      <c r="KKB2">
        <v>5.3329377325414304</v>
      </c>
      <c r="KKC2">
        <v>5.330707510361969</v>
      </c>
      <c r="KKD2">
        <v>5.3284803363635227</v>
      </c>
      <c r="KKE2">
        <v>5.3262562142264684</v>
      </c>
      <c r="KKF2">
        <v>5.3240351476256036</v>
      </c>
      <c r="KKG2">
        <v>5.3218171402301966</v>
      </c>
      <c r="KKH2">
        <v>5.3196021957039639</v>
      </c>
      <c r="KKI2">
        <v>5.3173903177050734</v>
      </c>
      <c r="KKJ2">
        <v>5.3151815098861341</v>
      </c>
      <c r="KKK2">
        <v>5.3129757758941878</v>
      </c>
      <c r="KKL2">
        <v>5.3107731193707064</v>
      </c>
      <c r="KKM2">
        <v>5.3085735439515824</v>
      </c>
      <c r="KKN2">
        <v>5.3063770532671297</v>
      </c>
      <c r="KKO2">
        <v>5.3041836509420701</v>
      </c>
      <c r="KKP2">
        <v>5.3019933405955317</v>
      </c>
      <c r="KKQ2">
        <v>5.2998061258410418</v>
      </c>
      <c r="KKR2">
        <v>5.2976220102865188</v>
      </c>
      <c r="KKS2">
        <v>5.2954409975342731</v>
      </c>
      <c r="KKT2">
        <v>5.2932630911809913</v>
      </c>
      <c r="KKU2">
        <v>5.2910882948177402</v>
      </c>
      <c r="KKV2">
        <v>5.2889166120299516</v>
      </c>
      <c r="KKW2">
        <v>5.2867480463974266</v>
      </c>
      <c r="KKX2">
        <v>5.2845826014943214</v>
      </c>
      <c r="KKY2">
        <v>5.2824202808891432</v>
      </c>
      <c r="KKZ2">
        <v>5.2802610881447469</v>
      </c>
      <c r="KLA2">
        <v>5.2781050268183174</v>
      </c>
      <c r="KLB2">
        <v>5.2759521004614172</v>
      </c>
      <c r="KLC2">
        <v>5.2738023126198614</v>
      </c>
      <c r="KLD2">
        <v>5.2716556668338761</v>
      </c>
      <c r="KLE2">
        <v>5.2695121666379281</v>
      </c>
      <c r="KLF2">
        <v>5.2673718155608267</v>
      </c>
      <c r="KLG2">
        <v>5.2652346171257234</v>
      </c>
      <c r="KLH2">
        <v>5.2631005748499886</v>
      </c>
      <c r="KLI2">
        <v>5.2609696922453804</v>
      </c>
      <c r="KLJ2">
        <v>5.2588419728178621</v>
      </c>
      <c r="KLK2">
        <v>5.2567174200677176</v>
      </c>
      <c r="KLL2">
        <v>5.254596037489538</v>
      </c>
      <c r="KLM2">
        <v>5.2524778285721112</v>
      </c>
      <c r="KLN2">
        <v>5.2503627967985764</v>
      </c>
      <c r="KLO2">
        <v>5.2482509456462578</v>
      </c>
      <c r="KLP2">
        <v>5.246142278586766</v>
      </c>
      <c r="KLQ2">
        <v>5.2440367990859817</v>
      </c>
      <c r="KLR2">
        <v>5.2419345106039978</v>
      </c>
      <c r="KLS2">
        <v>5.2398354165951524</v>
      </c>
      <c r="KLT2">
        <v>5.2377395205080308</v>
      </c>
      <c r="KLU2">
        <v>5.2356468257853948</v>
      </c>
      <c r="KLV2">
        <v>5.2335573358642966</v>
      </c>
      <c r="KLW2">
        <v>5.2314710541759588</v>
      </c>
      <c r="KLX2">
        <v>5.2293879841458253</v>
      </c>
      <c r="KLY2">
        <v>5.2273081291935508</v>
      </c>
      <c r="KLZ2">
        <v>5.2252314927329486</v>
      </c>
      <c r="KMA2">
        <v>5.2231580781720881</v>
      </c>
      <c r="KMB2">
        <v>5.2210878889131838</v>
      </c>
      <c r="KMC2">
        <v>5.2190209283526396</v>
      </c>
      <c r="KMD2">
        <v>5.2169571998810493</v>
      </c>
      <c r="KME2">
        <v>5.2148967068831329</v>
      </c>
      <c r="KMF2">
        <v>5.2128394527378399</v>
      </c>
      <c r="KMG2">
        <v>5.2107854408182366</v>
      </c>
      <c r="KMH2">
        <v>5.2087346744915539</v>
      </c>
      <c r="KMI2">
        <v>5.2066871571191822</v>
      </c>
      <c r="KMJ2">
        <v>5.2046428920566106</v>
      </c>
      <c r="KMK2">
        <v>5.2026018826535338</v>
      </c>
      <c r="KML2">
        <v>5.2005641322537306</v>
      </c>
      <c r="KMM2">
        <v>5.1985296441951228</v>
      </c>
      <c r="KMN2">
        <v>5.1964984218097507</v>
      </c>
      <c r="KMO2">
        <v>5.1944704684237681</v>
      </c>
      <c r="KMP2">
        <v>5.1924457873574443</v>
      </c>
      <c r="KMQ2">
        <v>5.1904243819251512</v>
      </c>
      <c r="KMR2">
        <v>5.1884062554353596</v>
      </c>
      <c r="KMS2">
        <v>5.1863914111906384</v>
      </c>
      <c r="KMT2">
        <v>5.1843798524876377</v>
      </c>
      <c r="KMU2">
        <v>5.182371582617102</v>
      </c>
      <c r="KMV2">
        <v>5.1803666048638446</v>
      </c>
      <c r="KMW2">
        <v>5.1783649225067592</v>
      </c>
      <c r="KMX2">
        <v>5.1763665388188009</v>
      </c>
      <c r="KMY2">
        <v>5.1743714570669912</v>
      </c>
      <c r="KMZ2">
        <v>5.1723796805124076</v>
      </c>
      <c r="KNA2">
        <v>5.1703912124101814</v>
      </c>
      <c r="KNB2">
        <v>5.1684060560094851</v>
      </c>
      <c r="KNC2">
        <v>5.1664242145535386</v>
      </c>
      <c r="KND2">
        <v>5.1644456912795826</v>
      </c>
      <c r="KNE2">
        <v>5.1624704894189337</v>
      </c>
      <c r="KNF2">
        <v>5.1604986121968697</v>
      </c>
      <c r="KNG2">
        <v>5.1585300628327202</v>
      </c>
      <c r="KNH2">
        <v>5.1565648445398624</v>
      </c>
      <c r="KNI2">
        <v>5.1546029605256098</v>
      </c>
      <c r="KNJ2">
        <v>5.1526444139913634</v>
      </c>
      <c r="KNK2">
        <v>5.1506892081324489</v>
      </c>
      <c r="KNL2">
        <v>5.1487373461382226</v>
      </c>
      <c r="KNM2">
        <v>5.1467888311920591</v>
      </c>
      <c r="KNN2">
        <v>5.1448436664712416</v>
      </c>
      <c r="KNO2">
        <v>5.1429018551471204</v>
      </c>
      <c r="KNP2">
        <v>5.1409634003849396</v>
      </c>
      <c r="KNQ2">
        <v>5.1390283053439534</v>
      </c>
      <c r="KNR2">
        <v>5.1370965731774021</v>
      </c>
      <c r="KNS2">
        <v>5.1351682070324154</v>
      </c>
      <c r="KNT2">
        <v>5.133243210050157</v>
      </c>
      <c r="KNU2">
        <v>5.1313215853656713</v>
      </c>
      <c r="KNV2">
        <v>5.1294033361079716</v>
      </c>
      <c r="KNW2">
        <v>5.1274884654000363</v>
      </c>
      <c r="KNX2">
        <v>5.1255769763587384</v>
      </c>
      <c r="KNY2">
        <v>5.1236688720948962</v>
      </c>
      <c r="KNZ2">
        <v>5.1217641557132572</v>
      </c>
      <c r="KOA2">
        <v>5.1198628303124494</v>
      </c>
      <c r="KOB2">
        <v>5.117964898985071</v>
      </c>
      <c r="KOC2">
        <v>5.1160703648175927</v>
      </c>
      <c r="KOD2">
        <v>5.1141792308903948</v>
      </c>
      <c r="KOE2">
        <v>5.1122915002777676</v>
      </c>
      <c r="KOF2">
        <v>5.1104071760478558</v>
      </c>
      <c r="KOG2">
        <v>5.1085262612627478</v>
      </c>
      <c r="KOH2">
        <v>5.1066487589783813</v>
      </c>
      <c r="KOI2">
        <v>5.104774672244579</v>
      </c>
      <c r="KOJ2">
        <v>5.1029040041050484</v>
      </c>
      <c r="KOK2">
        <v>5.101036757597325</v>
      </c>
      <c r="KOL2">
        <v>5.0991729357528701</v>
      </c>
      <c r="KOM2">
        <v>5.0973125415969616</v>
      </c>
      <c r="KON2">
        <v>5.0954555781487416</v>
      </c>
      <c r="KOO2">
        <v>5.0936020484212046</v>
      </c>
      <c r="KOP2">
        <v>5.0917519554211852</v>
      </c>
      <c r="KOQ2">
        <v>5.0899053021493614</v>
      </c>
      <c r="KOR2">
        <v>5.0880620916002428</v>
      </c>
      <c r="KOS2">
        <v>5.0862223267621713</v>
      </c>
      <c r="KOT2">
        <v>5.0843860106173127</v>
      </c>
      <c r="KOU2">
        <v>5.0825531461416542</v>
      </c>
      <c r="KOV2">
        <v>5.0807237363049982</v>
      </c>
      <c r="KOW2">
        <v>5.078897784070957</v>
      </c>
      <c r="KOX2">
        <v>5.07707529239695</v>
      </c>
      <c r="KOY2">
        <v>5.0752562642341967</v>
      </c>
      <c r="KOZ2">
        <v>5.0734407025277184</v>
      </c>
      <c r="KPA2">
        <v>5.0716286102163179</v>
      </c>
      <c r="KPB2">
        <v>5.0698199902325962</v>
      </c>
      <c r="KPC2">
        <v>5.0680148455029306</v>
      </c>
      <c r="KPD2">
        <v>5.0662131789474776</v>
      </c>
      <c r="KPE2">
        <v>5.0644149934801668</v>
      </c>
      <c r="KPF2">
        <v>5.0626202920086962</v>
      </c>
      <c r="KPG2">
        <v>5.0608290774345281</v>
      </c>
      <c r="KPH2">
        <v>5.0590413526528746</v>
      </c>
      <c r="KPI2">
        <v>5.0572571205527392</v>
      </c>
      <c r="KPJ2">
        <v>5.0554763840168091</v>
      </c>
      <c r="KPK2">
        <v>5.0536991459215947</v>
      </c>
      <c r="KPL2">
        <v>5.0519254091372776</v>
      </c>
      <c r="KPM2">
        <v>5.0501551765278077</v>
      </c>
      <c r="KPN2">
        <v>5.0483884509508909</v>
      </c>
      <c r="KPO2">
        <v>5.0466252352578964</v>
      </c>
      <c r="KPP2">
        <v>5.044865532293989</v>
      </c>
      <c r="KPQ2">
        <v>5.0431093448979807</v>
      </c>
      <c r="KPR2">
        <v>5.0413566759024571</v>
      </c>
      <c r="KPS2">
        <v>5.039607528133689</v>
      </c>
      <c r="KPT2">
        <v>5.0378619044116197</v>
      </c>
      <c r="KPU2">
        <v>5.0361198075499614</v>
      </c>
      <c r="KPV2">
        <v>5.0343812403560442</v>
      </c>
      <c r="KPW2">
        <v>5.0326462056309547</v>
      </c>
      <c r="KPX2">
        <v>5.0309147061694386</v>
      </c>
      <c r="KPY2">
        <v>5.0291867447598984</v>
      </c>
      <c r="KPZ2">
        <v>5.0274623241844729</v>
      </c>
      <c r="KQA2">
        <v>5.0257414472189046</v>
      </c>
      <c r="KQB2">
        <v>5.0240241166326696</v>
      </c>
      <c r="KQC2">
        <v>5.0223103351888669</v>
      </c>
      <c r="KQD2">
        <v>5.0206001056442702</v>
      </c>
      <c r="KQE2">
        <v>5.0188934307493032</v>
      </c>
      <c r="KQF2">
        <v>5.0171903132480464</v>
      </c>
      <c r="KQG2">
        <v>5.015490755878222</v>
      </c>
      <c r="KQH2">
        <v>5.0137947613711988</v>
      </c>
      <c r="KQI2">
        <v>5.0121023324519793</v>
      </c>
      <c r="KQJ2">
        <v>5.0104134718392039</v>
      </c>
      <c r="KQK2">
        <v>5.0087281822451386</v>
      </c>
      <c r="KQL2">
        <v>5.0070464663756793</v>
      </c>
      <c r="KQM2">
        <v>5.0053683269303377</v>
      </c>
      <c r="KQN2">
        <v>5.0036937666022432</v>
      </c>
      <c r="KQO2">
        <v>5.0020227880781407</v>
      </c>
      <c r="KQP2">
        <v>5.0003553940383796</v>
      </c>
      <c r="KQQ2">
        <v>4.998691587156916</v>
      </c>
      <c r="KQR2">
        <v>4.9970313701012996</v>
      </c>
      <c r="KQS2">
        <v>4.9953747455326836</v>
      </c>
      <c r="KQT2">
        <v>4.9937217161058083</v>
      </c>
      <c r="KQU2">
        <v>4.9920722844689971</v>
      </c>
      <c r="KQV2">
        <v>4.9904264532641616</v>
      </c>
      <c r="KQW2">
        <v>4.9887842251267918</v>
      </c>
      <c r="KQX2">
        <v>4.9871456026859384</v>
      </c>
      <c r="KQY2">
        <v>4.9855105885642628</v>
      </c>
      <c r="KQZ2">
        <v>4.9838791853779352</v>
      </c>
      <c r="KRA2">
        <v>4.9822513957367267</v>
      </c>
      <c r="KRB2">
        <v>4.9806272222439532</v>
      </c>
      <c r="KRC2">
        <v>4.9790066674964812</v>
      </c>
      <c r="KRD2">
        <v>4.9773897340847562</v>
      </c>
      <c r="KRE2">
        <v>4.975776424592719</v>
      </c>
      <c r="KRF2">
        <v>4.9741667415978874</v>
      </c>
      <c r="KRG2">
        <v>4.9725606876713062</v>
      </c>
      <c r="KRH2">
        <v>4.9709582653775453</v>
      </c>
      <c r="KRI2">
        <v>4.9693594772747396</v>
      </c>
      <c r="KRJ2">
        <v>4.9677643259144961</v>
      </c>
      <c r="KRK2">
        <v>4.9661728138419772</v>
      </c>
      <c r="KRL2">
        <v>4.9645849435958551</v>
      </c>
      <c r="KRM2">
        <v>4.9630007177083044</v>
      </c>
      <c r="KRN2">
        <v>4.9614201387050372</v>
      </c>
      <c r="KRO2">
        <v>4.9598432091052533</v>
      </c>
      <c r="KRP2">
        <v>4.9582699314216256</v>
      </c>
      <c r="KRQ2">
        <v>4.9567003081603849</v>
      </c>
      <c r="KRR2">
        <v>4.9551343418211893</v>
      </c>
      <c r="KRS2">
        <v>4.9535720348972454</v>
      </c>
      <c r="KRT2">
        <v>4.9520133898752157</v>
      </c>
      <c r="KRU2">
        <v>4.9504584092352246</v>
      </c>
      <c r="KRV2">
        <v>4.94890709545093</v>
      </c>
      <c r="KRW2">
        <v>4.9473594509893957</v>
      </c>
      <c r="KRX2">
        <v>4.9458154783112178</v>
      </c>
      <c r="KRY2">
        <v>4.9442751798704281</v>
      </c>
      <c r="KRZ2">
        <v>4.9427385581144998</v>
      </c>
      <c r="KSA2">
        <v>4.9412056154844208</v>
      </c>
      <c r="KSB2">
        <v>4.9396763544145692</v>
      </c>
      <c r="KSC2">
        <v>4.9381507773328286</v>
      </c>
      <c r="KSD2">
        <v>4.9366288866605066</v>
      </c>
      <c r="KSE2">
        <v>4.9351106848123294</v>
      </c>
      <c r="KSF2">
        <v>4.9335961741965129</v>
      </c>
      <c r="KSG2">
        <v>4.932085357214671</v>
      </c>
      <c r="KSH2">
        <v>4.930578236261864</v>
      </c>
      <c r="KSI2">
        <v>4.9290748137265759</v>
      </c>
      <c r="KSJ2">
        <v>4.9275750919907173</v>
      </c>
      <c r="KSK2">
        <v>4.9260790734296176</v>
      </c>
      <c r="KSL2">
        <v>4.9245867604120264</v>
      </c>
      <c r="KSM2">
        <v>4.9230981553001021</v>
      </c>
      <c r="KSN2">
        <v>4.9216132604494156</v>
      </c>
      <c r="KSO2">
        <v>4.920132078208943</v>
      </c>
      <c r="KSP2">
        <v>4.9186546109210632</v>
      </c>
      <c r="KSQ2">
        <v>4.917180860921551</v>
      </c>
      <c r="KSR2">
        <v>4.9157108305395809</v>
      </c>
      <c r="KSS2">
        <v>4.9142445220977136</v>
      </c>
      <c r="KST2">
        <v>4.9127819379119027</v>
      </c>
      <c r="KSU2">
        <v>4.9113230802914796</v>
      </c>
      <c r="KSV2">
        <v>4.9098679515391623</v>
      </c>
      <c r="KSW2">
        <v>4.9084165539510423</v>
      </c>
      <c r="KSX2">
        <v>4.9069688898165857</v>
      </c>
      <c r="KSY2">
        <v>4.9055249614186183</v>
      </c>
      <c r="KSZ2">
        <v>4.9040847710333662</v>
      </c>
      <c r="KTA2">
        <v>4.9026483209303713</v>
      </c>
      <c r="KTB2">
        <v>4.9012156133725631</v>
      </c>
      <c r="KTC2">
        <v>4.899786650616222</v>
      </c>
      <c r="KTD2">
        <v>4.8983614349109708</v>
      </c>
      <c r="KTE2">
        <v>4.8969399684998134</v>
      </c>
      <c r="KTF2">
        <v>4.8955222536190526</v>
      </c>
      <c r="KTG2">
        <v>4.8941082924983608</v>
      </c>
      <c r="KTH2">
        <v>4.8926980873607464</v>
      </c>
      <c r="KTI2">
        <v>4.8912916404225379</v>
      </c>
      <c r="KTJ2">
        <v>4.8898889538934327</v>
      </c>
      <c r="KTK2">
        <v>4.888490029976408</v>
      </c>
      <c r="KTL2">
        <v>4.8870948708677933</v>
      </c>
      <c r="KTM2">
        <v>4.885703478757236</v>
      </c>
      <c r="KTN2">
        <v>4.8843158558276913</v>
      </c>
      <c r="KTO2">
        <v>4.8829320042554576</v>
      </c>
      <c r="KTP2">
        <v>4.881551926210105</v>
      </c>
      <c r="KTQ2">
        <v>4.8801756238545337</v>
      </c>
      <c r="KTR2">
        <v>4.8788030993449478</v>
      </c>
      <c r="KTS2">
        <v>4.8774343548308394</v>
      </c>
      <c r="KTT2">
        <v>4.8760693924550251</v>
      </c>
      <c r="KTU2">
        <v>4.8747082143535989</v>
      </c>
      <c r="KTV2">
        <v>4.8733508226559241</v>
      </c>
      <c r="KTW2">
        <v>4.8719972194847037</v>
      </c>
      <c r="KTX2">
        <v>4.8706474069558663</v>
      </c>
      <c r="KTY2">
        <v>4.8693013871786732</v>
      </c>
      <c r="KTZ2">
        <v>4.8679591622556444</v>
      </c>
      <c r="KUA2">
        <v>4.8666207342825487</v>
      </c>
      <c r="KUB2">
        <v>4.8652861053484813</v>
      </c>
      <c r="KUC2">
        <v>4.8639552775357444</v>
      </c>
      <c r="KUD2">
        <v>4.8626282529199596</v>
      </c>
      <c r="KUE2">
        <v>4.8613050335699874</v>
      </c>
      <c r="KUF2">
        <v>4.8599856215479251</v>
      </c>
      <c r="KUG2">
        <v>4.8586700189091783</v>
      </c>
      <c r="KUH2">
        <v>4.8573582277023446</v>
      </c>
      <c r="KUI2">
        <v>4.856050249969325</v>
      </c>
      <c r="KUJ2">
        <v>4.8547460877452364</v>
      </c>
      <c r="KUK2">
        <v>4.8534457430584448</v>
      </c>
      <c r="KUL2">
        <v>4.8521492179305596</v>
      </c>
      <c r="KUM2">
        <v>4.8508565143764244</v>
      </c>
      <c r="KUN2">
        <v>4.849567634404119</v>
      </c>
      <c r="KUO2">
        <v>4.8482825800149536</v>
      </c>
      <c r="KUP2">
        <v>4.847001353203467</v>
      </c>
      <c r="KUQ2">
        <v>4.8457239559574203</v>
      </c>
      <c r="KUR2">
        <v>4.8444503902578004</v>
      </c>
      <c r="KUS2">
        <v>4.8431806580788086</v>
      </c>
      <c r="KUT2">
        <v>4.8419147613878666</v>
      </c>
      <c r="KUU2">
        <v>4.8406527021456069</v>
      </c>
      <c r="KUV2">
        <v>4.8393944823058712</v>
      </c>
      <c r="KUW2">
        <v>4.838140103815709</v>
      </c>
      <c r="KUX2">
        <v>4.8368895686153763</v>
      </c>
      <c r="KUY2">
        <v>4.8356428786383239</v>
      </c>
      <c r="KUZ2">
        <v>4.8344000358112069</v>
      </c>
      <c r="KVA2">
        <v>4.8331610420538729</v>
      </c>
      <c r="KVB2">
        <v>4.8319258992793621</v>
      </c>
      <c r="KVC2">
        <v>4.8306946093939054</v>
      </c>
      <c r="KVD2">
        <v>4.8294671742969166</v>
      </c>
      <c r="KVE2">
        <v>4.8282435958809913</v>
      </c>
      <c r="KVF2">
        <v>4.8270238760319284</v>
      </c>
      <c r="KVG2">
        <v>4.8258080166286623</v>
      </c>
      <c r="KVH2">
        <v>4.8245960195433506</v>
      </c>
      <c r="KVI2">
        <v>4.8233878866412843</v>
      </c>
      <c r="KVJ2">
        <v>4.8221836197809349</v>
      </c>
      <c r="KVK2">
        <v>4.8209832208139662</v>
      </c>
      <c r="KVL2">
        <v>4.8197866915851577</v>
      </c>
      <c r="KVM2">
        <v>4.818594033932504</v>
      </c>
      <c r="KVN2">
        <v>4.8174052496871109</v>
      </c>
      <c r="KVO2">
        <v>4.8162203406732624</v>
      </c>
      <c r="KVP2">
        <v>4.8150393087084069</v>
      </c>
      <c r="KVQ2">
        <v>4.8138621556031094</v>
      </c>
      <c r="KVR2">
        <v>4.8126888831611243</v>
      </c>
      <c r="KVS2">
        <v>4.8115194931793104</v>
      </c>
      <c r="KVT2">
        <v>4.8103539874476873</v>
      </c>
      <c r="KVU2">
        <v>4.8091923677494304</v>
      </c>
      <c r="KVV2">
        <v>4.8080346358608121</v>
      </c>
      <c r="KVW2">
        <v>4.8068807935512874</v>
      </c>
      <c r="KVX2">
        <v>4.8057308425833938</v>
      </c>
      <c r="KVY2">
        <v>4.8045847847128247</v>
      </c>
      <c r="KVZ2">
        <v>4.8034426216884079</v>
      </c>
      <c r="KWA2">
        <v>4.8023043552520761</v>
      </c>
      <c r="KWB2">
        <v>4.8011699871388904</v>
      </c>
      <c r="KWC2">
        <v>4.800039519077032</v>
      </c>
      <c r="KWD2">
        <v>4.7989129527877834</v>
      </c>
      <c r="KWE2">
        <v>4.7977902899855636</v>
      </c>
      <c r="KWF2">
        <v>4.7966715323778919</v>
      </c>
      <c r="KWG2">
        <v>4.7955566816653921</v>
      </c>
      <c r="KWH2">
        <v>4.7944457395418034</v>
      </c>
      <c r="KWI2">
        <v>4.793338707693942</v>
      </c>
      <c r="KWJ2">
        <v>4.7922355878017644</v>
      </c>
      <c r="KWK2">
        <v>4.7911363815382986</v>
      </c>
      <c r="KWL2">
        <v>4.7900410905696766</v>
      </c>
      <c r="KWM2">
        <v>4.7889497165551251</v>
      </c>
      <c r="KWN2">
        <v>4.7878622611469428</v>
      </c>
      <c r="KWO2">
        <v>4.7867787259905512</v>
      </c>
      <c r="KWP2">
        <v>4.7856991127244317</v>
      </c>
      <c r="KWQ2">
        <v>4.7846234229801574</v>
      </c>
      <c r="KWR2">
        <v>4.7835516583823816</v>
      </c>
      <c r="KWS2">
        <v>4.7824838205488387</v>
      </c>
      <c r="KWT2">
        <v>4.7814199110903353</v>
      </c>
      <c r="KWU2">
        <v>4.7803599316107563</v>
      </c>
      <c r="KWV2">
        <v>4.7793038837070547</v>
      </c>
      <c r="KWW2">
        <v>4.7782517689692554</v>
      </c>
      <c r="KWX2">
        <v>4.7772035889804503</v>
      </c>
      <c r="KWY2">
        <v>4.7761593453167936</v>
      </c>
      <c r="KWZ2">
        <v>4.7751190395475049</v>
      </c>
      <c r="KXA2">
        <v>4.7740826732348616</v>
      </c>
      <c r="KXB2">
        <v>4.773050247934199</v>
      </c>
      <c r="KXC2">
        <v>4.7720217651939114</v>
      </c>
      <c r="KXD2">
        <v>4.7709972265554423</v>
      </c>
      <c r="KXE2">
        <v>4.7699766335532878</v>
      </c>
      <c r="KXF2">
        <v>4.7689599877149931</v>
      </c>
      <c r="KXG2">
        <v>4.7679472905611524</v>
      </c>
      <c r="KXH2">
        <v>4.7669385436053968</v>
      </c>
      <c r="KXI2">
        <v>4.76593374835441</v>
      </c>
      <c r="KXJ2">
        <v>4.7649329063079069</v>
      </c>
      <c r="KXK2">
        <v>4.7639360189586402</v>
      </c>
      <c r="KXL2">
        <v>4.7629430877924177</v>
      </c>
      <c r="KXM2">
        <v>4.7619541142880433</v>
      </c>
      <c r="KXN2">
        <v>4.7609690999173981</v>
      </c>
      <c r="KXO2">
        <v>4.7599880461453496</v>
      </c>
      <c r="KXP2">
        <v>4.7590109544298134</v>
      </c>
      <c r="KXQ2">
        <v>4.7580378262217433</v>
      </c>
      <c r="KXR2">
        <v>4.7570686629650814</v>
      </c>
      <c r="KXS2">
        <v>4.7561034660968318</v>
      </c>
      <c r="KXT2">
        <v>4.7551422370469796</v>
      </c>
      <c r="KXU2">
        <v>4.7541849772385456</v>
      </c>
      <c r="KXV2">
        <v>4.7532316880875793</v>
      </c>
      <c r="KXW2">
        <v>4.7522823710031048</v>
      </c>
      <c r="KXX2">
        <v>4.7513370273872013</v>
      </c>
      <c r="KXY2">
        <v>4.7503956586349201</v>
      </c>
      <c r="KXZ2">
        <v>4.7494582661343339</v>
      </c>
      <c r="KYA2">
        <v>4.7485248512665361</v>
      </c>
      <c r="KYB2">
        <v>4.7475954154055886</v>
      </c>
      <c r="KYC2">
        <v>4.746669959918588</v>
      </c>
      <c r="KYD2">
        <v>4.7457484861656152</v>
      </c>
      <c r="KYE2">
        <v>4.7448309954997328</v>
      </c>
      <c r="KYF2">
        <v>4.7439174892670302</v>
      </c>
      <c r="KYG2">
        <v>4.7430079688065696</v>
      </c>
      <c r="KYH2">
        <v>4.7421024354504091</v>
      </c>
      <c r="KYI2">
        <v>4.7412008905235998</v>
      </c>
      <c r="KYJ2">
        <v>4.7403033353441639</v>
      </c>
      <c r="KYK2">
        <v>4.739409771223138</v>
      </c>
      <c r="KYL2">
        <v>4.7385201994645207</v>
      </c>
      <c r="KYM2">
        <v>4.7376346213653013</v>
      </c>
      <c r="KYN2">
        <v>4.7367530382154523</v>
      </c>
      <c r="KYO2">
        <v>4.735875451297904</v>
      </c>
      <c r="KYP2">
        <v>4.7350018618885974</v>
      </c>
      <c r="KYQ2">
        <v>4.7341322712564207</v>
      </c>
      <c r="KYR2">
        <v>4.7332666806632506</v>
      </c>
      <c r="KYS2">
        <v>4.7324050913639324</v>
      </c>
      <c r="KYT2">
        <v>4.7315475046062652</v>
      </c>
      <c r="KYU2">
        <v>4.730693921631044</v>
      </c>
      <c r="KYV2">
        <v>4.7298443436720117</v>
      </c>
      <c r="KYW2">
        <v>4.7289987719558786</v>
      </c>
      <c r="KYX2">
        <v>4.7281572077023224</v>
      </c>
      <c r="KYY2">
        <v>4.727319652123974</v>
      </c>
      <c r="KYZ2">
        <v>4.7264861064264334</v>
      </c>
      <c r="KZA2">
        <v>4.725656571808253</v>
      </c>
      <c r="KZB2">
        <v>4.724831049460942</v>
      </c>
      <c r="KZC2">
        <v>4.7240095405689644</v>
      </c>
      <c r="KZD2">
        <v>4.7231920463097374</v>
      </c>
      <c r="KZE2">
        <v>4.7223785678536316</v>
      </c>
      <c r="KZF2">
        <v>4.7215691063639644</v>
      </c>
      <c r="KZG2">
        <v>4.7207636629970029</v>
      </c>
      <c r="KZH2">
        <v>4.7199622389019611</v>
      </c>
      <c r="KZI2">
        <v>4.7191648352209983</v>
      </c>
      <c r="KZJ2">
        <v>4.7183714530892162</v>
      </c>
      <c r="KZK2">
        <v>4.7175820936346602</v>
      </c>
      <c r="KZL2">
        <v>4.7167967579783143</v>
      </c>
      <c r="KZM2">
        <v>4.7160154472341036</v>
      </c>
      <c r="KZN2">
        <v>4.7152381625088911</v>
      </c>
      <c r="KZO2">
        <v>4.7144649049024716</v>
      </c>
      <c r="KZP2">
        <v>4.7136956755075801</v>
      </c>
      <c r="KZQ2">
        <v>4.7129304754098778</v>
      </c>
      <c r="KZR2">
        <v>4.7121693056879739</v>
      </c>
      <c r="KZS2">
        <v>4.7114121674133784</v>
      </c>
      <c r="KZT2">
        <v>4.710659061650567</v>
      </c>
      <c r="KZU2">
        <v>4.7099099894569108</v>
      </c>
      <c r="KZV2">
        <v>4.7091649518827179</v>
      </c>
      <c r="KZW2">
        <v>4.7084239499712366</v>
      </c>
      <c r="KZX2">
        <v>4.7076869847586096</v>
      </c>
      <c r="KZY2">
        <v>4.706954057273931</v>
      </c>
      <c r="KZZ2">
        <v>4.7062251685391878</v>
      </c>
      <c r="LAA2">
        <v>4.7055003195693121</v>
      </c>
      <c r="LAB2">
        <v>4.7047795113721396</v>
      </c>
      <c r="LAC2">
        <v>4.7040627449484136</v>
      </c>
      <c r="LAD2">
        <v>4.703350021291822</v>
      </c>
      <c r="LAE2">
        <v>4.7026413413889312</v>
      </c>
      <c r="LAF2">
        <v>4.701936706219251</v>
      </c>
      <c r="LAG2">
        <v>4.7012361167551884</v>
      </c>
      <c r="LAH2">
        <v>4.7005395739620521</v>
      </c>
      <c r="LAI2">
        <v>4.6998470787980819</v>
      </c>
      <c r="LAJ2">
        <v>4.6991586322144094</v>
      </c>
      <c r="LAK2">
        <v>4.6984742351550741</v>
      </c>
      <c r="LAL2">
        <v>4.6977938885570278</v>
      </c>
      <c r="LAM2">
        <v>4.6971175933501206</v>
      </c>
      <c r="LAN2">
        <v>4.6964453504571084</v>
      </c>
      <c r="LAO2">
        <v>4.6957771607936483</v>
      </c>
      <c r="LAP2">
        <v>4.6951130252682987</v>
      </c>
      <c r="LAQ2">
        <v>4.6944529447825172</v>
      </c>
      <c r="LAR2">
        <v>4.6937969202306586</v>
      </c>
      <c r="LAS2">
        <v>4.6931449524999787</v>
      </c>
      <c r="LAT2">
        <v>4.6924970424706256</v>
      </c>
      <c r="LAU2">
        <v>4.691853191015646</v>
      </c>
      <c r="LAV2">
        <v>4.6912133990009766</v>
      </c>
      <c r="LAW2">
        <v>4.6905776672854564</v>
      </c>
      <c r="LAX2">
        <v>4.6899459967208017</v>
      </c>
      <c r="LAY2">
        <v>4.6893183881516336</v>
      </c>
      <c r="LAZ2">
        <v>4.6886948424154564</v>
      </c>
      <c r="LBA2">
        <v>4.6880753603426637</v>
      </c>
      <c r="LBB2">
        <v>4.6874599427565364</v>
      </c>
      <c r="LBC2">
        <v>4.6868485904732529</v>
      </c>
      <c r="LBD2">
        <v>4.6862413043018609</v>
      </c>
      <c r="LBE2">
        <v>4.6856380850443013</v>
      </c>
      <c r="LBF2">
        <v>4.6850389334954032</v>
      </c>
      <c r="LBG2">
        <v>4.684443850442868</v>
      </c>
      <c r="LBH2">
        <v>4.6838528366672989</v>
      </c>
      <c r="LBI2">
        <v>4.6832658929421553</v>
      </c>
      <c r="LBJ2">
        <v>4.6826830200337941</v>
      </c>
      <c r="LBK2">
        <v>4.682104218701447</v>
      </c>
      <c r="LBL2">
        <v>4.6815294896972226</v>
      </c>
      <c r="LBM2">
        <v>4.6809588337661161</v>
      </c>
      <c r="LBN2">
        <v>4.6803922516459862</v>
      </c>
      <c r="LBO2">
        <v>4.6798297440675771</v>
      </c>
      <c r="LBP2">
        <v>4.6792713117545048</v>
      </c>
      <c r="LBQ2">
        <v>4.6787169554232584</v>
      </c>
      <c r="LBR2">
        <v>4.6781666757832117</v>
      </c>
      <c r="LBS2">
        <v>4.6776204735365949</v>
      </c>
      <c r="LBT2">
        <v>4.6770783493785171</v>
      </c>
      <c r="LBU2">
        <v>4.6765403039969708</v>
      </c>
      <c r="LBV2">
        <v>4.6760063380727956</v>
      </c>
      <c r="LBW2">
        <v>4.675476452279721</v>
      </c>
      <c r="LBX2">
        <v>4.6749506472843407</v>
      </c>
      <c r="LBY2">
        <v>4.6744289237461061</v>
      </c>
      <c r="LBZ2">
        <v>4.6739112823173556</v>
      </c>
      <c r="LCA2">
        <v>4.6733977236432729</v>
      </c>
      <c r="LCB2">
        <v>4.6728882483619278</v>
      </c>
      <c r="LCC2">
        <v>4.6723828571042478</v>
      </c>
      <c r="LCD2">
        <v>4.6718815504940157</v>
      </c>
      <c r="LCE2">
        <v>4.6713843291478998</v>
      </c>
      <c r="LCF2">
        <v>4.6708911936754092</v>
      </c>
      <c r="LCG2">
        <v>4.6704021446789374</v>
      </c>
      <c r="LCH2">
        <v>4.6699171827537276</v>
      </c>
      <c r="LCI2">
        <v>4.6694363084878852</v>
      </c>
      <c r="LCJ2">
        <v>4.6689595224623854</v>
      </c>
      <c r="LCK2">
        <v>4.6684868252510512</v>
      </c>
      <c r="LCL2">
        <v>4.6680182174205811</v>
      </c>
      <c r="LCM2">
        <v>4.6675536995305222</v>
      </c>
      <c r="LCN2">
        <v>4.667093272133287</v>
      </c>
      <c r="LCO2">
        <v>4.6666369357741431</v>
      </c>
      <c r="LCP2">
        <v>4.6661846909912166</v>
      </c>
      <c r="LCQ2">
        <v>4.6657365383154943</v>
      </c>
      <c r="LCR2">
        <v>4.6652924782708176</v>
      </c>
      <c r="LCS2">
        <v>4.664852511373887</v>
      </c>
      <c r="LCT2">
        <v>4.6644166381342567</v>
      </c>
      <c r="LCU2">
        <v>4.663984859054338</v>
      </c>
      <c r="LCV2">
        <v>4.663557174629398</v>
      </c>
      <c r="LCW2">
        <v>4.66313358534756</v>
      </c>
      <c r="LCX2">
        <v>4.6627140916897991</v>
      </c>
      <c r="LCY2">
        <v>4.662298694129948</v>
      </c>
      <c r="LCZ2">
        <v>4.6618873931346902</v>
      </c>
      <c r="LDA2">
        <v>4.6614801891635658</v>
      </c>
      <c r="LDB2">
        <v>4.6610770826689656</v>
      </c>
      <c r="LDC2">
        <v>4.6606780740961344</v>
      </c>
      <c r="LDD2">
        <v>4.660283163883169</v>
      </c>
      <c r="LDE2">
        <v>4.6598923524610214</v>
      </c>
      <c r="LDF2">
        <v>4.6595056402534887</v>
      </c>
      <c r="LDG2">
        <v>4.6591230276772277</v>
      </c>
      <c r="LDH2">
        <v>4.6587445151417386</v>
      </c>
      <c r="LDI2">
        <v>4.6583701030493856</v>
      </c>
      <c r="LDJ2">
        <v>4.6579997917953646</v>
      </c>
      <c r="LDK2">
        <v>4.6576335817677386</v>
      </c>
      <c r="LDL2">
        <v>4.6572714733474143</v>
      </c>
      <c r="LDM2">
        <v>4.6569134669081453</v>
      </c>
      <c r="LDN2">
        <v>4.6565595628165468</v>
      </c>
      <c r="LDO2">
        <v>4.656209761432069</v>
      </c>
      <c r="LDP2">
        <v>4.6558640631070212</v>
      </c>
      <c r="LDQ2">
        <v>4.6555224681865583</v>
      </c>
      <c r="LDR2">
        <v>4.6551849770086857</v>
      </c>
      <c r="LDS2">
        <v>4.6548515899042622</v>
      </c>
      <c r="LDT2">
        <v>4.654522307196987</v>
      </c>
      <c r="LDU2">
        <v>4.6541971292034132</v>
      </c>
      <c r="LDV2">
        <v>4.6538760562329422</v>
      </c>
      <c r="LDW2">
        <v>4.6535590885878229</v>
      </c>
      <c r="LDX2">
        <v>4.6532462265631587</v>
      </c>
      <c r="LDY2">
        <v>4.6529374704468918</v>
      </c>
      <c r="LDZ2">
        <v>4.6526328205198162</v>
      </c>
      <c r="LEA2">
        <v>4.6523322770555806</v>
      </c>
      <c r="LEB2">
        <v>4.6520358403206741</v>
      </c>
      <c r="LEC2">
        <v>4.6517435105744394</v>
      </c>
      <c r="LED2">
        <v>4.6514552880690658</v>
      </c>
      <c r="LEE2">
        <v>4.6511711730495868</v>
      </c>
      <c r="LEF2">
        <v>4.6508911657538938</v>
      </c>
      <c r="LEG2">
        <v>4.6506152664127143</v>
      </c>
      <c r="LEH2">
        <v>4.6503434752496382</v>
      </c>
      <c r="LEI2">
        <v>4.6500757924810951</v>
      </c>
      <c r="LEJ2">
        <v>4.6498122183163586</v>
      </c>
      <c r="LEK2">
        <v>4.6495527529575682</v>
      </c>
      <c r="LEL2">
        <v>4.6492973965996907</v>
      </c>
      <c r="LEM2">
        <v>4.6490461494305588</v>
      </c>
      <c r="LEN2">
        <v>4.648799011630846</v>
      </c>
      <c r="LEO2">
        <v>4.6485559833740773</v>
      </c>
      <c r="LEP2">
        <v>4.6483170648266263</v>
      </c>
      <c r="LEQ2">
        <v>4.6480822561477133</v>
      </c>
      <c r="LER2">
        <v>4.6478515574894157</v>
      </c>
      <c r="LES2">
        <v>4.6476249689966531</v>
      </c>
      <c r="LET2">
        <v>4.6474024908071989</v>
      </c>
      <c r="LEU2">
        <v>4.6471841230516757</v>
      </c>
      <c r="LEV2">
        <v>4.6469698658535563</v>
      </c>
      <c r="LEW2">
        <v>4.6467597193291663</v>
      </c>
      <c r="LEX2">
        <v>4.6465536835876771</v>
      </c>
      <c r="LEY2">
        <v>4.6463517587311163</v>
      </c>
      <c r="LEZ2">
        <v>4.6461539448543618</v>
      </c>
      <c r="LFA2">
        <v>4.6459602420451418</v>
      </c>
      <c r="LFB2">
        <v>4.6457706503840352</v>
      </c>
      <c r="LFC2">
        <v>4.6455851699444786</v>
      </c>
      <c r="LFD2">
        <v>4.6454038007927547</v>
      </c>
      <c r="LFE2">
        <v>4.6452265429880031</v>
      </c>
      <c r="LFF2">
        <v>4.6450533965822158</v>
      </c>
      <c r="LFG2">
        <v>4.644884361620238</v>
      </c>
      <c r="LFH2">
        <v>4.6447194381397701</v>
      </c>
      <c r="LFI2">
        <v>4.6445586261713636</v>
      </c>
      <c r="LFJ2">
        <v>4.6444019257384301</v>
      </c>
      <c r="LFK2">
        <v>4.6442493368572304</v>
      </c>
      <c r="LFL2">
        <v>4.644100859536886</v>
      </c>
      <c r="LFM2">
        <v>4.6439564937793714</v>
      </c>
      <c r="LFN2">
        <v>4.6438162395795173</v>
      </c>
      <c r="LFO2">
        <v>4.6436800969250136</v>
      </c>
      <c r="LFP2">
        <v>4.6435480657964057</v>
      </c>
      <c r="LFQ2">
        <v>4.6434201461670987</v>
      </c>
      <c r="LFR2">
        <v>4.6432963380033527</v>
      </c>
      <c r="LFS2">
        <v>4.6431766412642883</v>
      </c>
      <c r="LFT2">
        <v>4.6430610559018888</v>
      </c>
      <c r="LFU2">
        <v>4.6429495818609912</v>
      </c>
      <c r="LFV2">
        <v>4.6428422190792977</v>
      </c>
      <c r="LFW2">
        <v>4.6427389674873689</v>
      </c>
      <c r="LFX2">
        <v>4.6426398270086278</v>
      </c>
      <c r="LFY2">
        <v>4.6425447975593617</v>
      </c>
      <c r="LFZ2">
        <v>4.6424538790487162</v>
      </c>
      <c r="LGA2">
        <v>4.6423670713787022</v>
      </c>
      <c r="LGB2">
        <v>4.6422843744441966</v>
      </c>
      <c r="LGC2">
        <v>4.6422057881329346</v>
      </c>
      <c r="LGD2">
        <v>4.6421313123255272</v>
      </c>
      <c r="LGE2">
        <v>4.642060946895441</v>
      </c>
      <c r="LGF2">
        <v>4.6419946917090131</v>
      </c>
      <c r="LGG2">
        <v>4.6419325466254477</v>
      </c>
      <c r="LGH2">
        <v>4.6418745114968178</v>
      </c>
      <c r="LGI2">
        <v>4.6418205861680626</v>
      </c>
      <c r="LGJ2">
        <v>4.6417707704769926</v>
      </c>
      <c r="LGK2">
        <v>4.6417250642542882</v>
      </c>
      <c r="LGL2">
        <v>4.6416834673234986</v>
      </c>
      <c r="LGM2">
        <v>4.6416459795010461</v>
      </c>
      <c r="LGN2">
        <v>4.6416126005962246</v>
      </c>
      <c r="LGO2">
        <v>4.6415833304112022</v>
      </c>
      <c r="LGP2">
        <v>4.6415581687410166</v>
      </c>
      <c r="LGQ2">
        <v>4.6415371153735876</v>
      </c>
      <c r="LGR2">
        <v>4.641520170089704</v>
      </c>
      <c r="LGS2">
        <v>4.6415073326630329</v>
      </c>
      <c r="LGT2">
        <v>4.6414986028601177</v>
      </c>
      <c r="LGU2">
        <v>4.6414939804403819</v>
      </c>
      <c r="LGV2">
        <v>4.6414934651561239</v>
      </c>
      <c r="LGW2">
        <v>4.6414970567525264</v>
      </c>
      <c r="LGX2">
        <v>4.6415047549676487</v>
      </c>
      <c r="LGY2">
        <v>4.6415165595324339</v>
      </c>
      <c r="LGZ2">
        <v>4.6415324701707066</v>
      </c>
      <c r="LHA2">
        <v>4.6415524865991742</v>
      </c>
      <c r="LHB2">
        <v>4.641576608527429</v>
      </c>
      <c r="LHC2">
        <v>4.6416048356579473</v>
      </c>
      <c r="LHD2">
        <v>4.6416371676860937</v>
      </c>
      <c r="LHE2">
        <v>4.6416736043001174</v>
      </c>
      <c r="LHF2">
        <v>4.6417141451811563</v>
      </c>
      <c r="LHG2">
        <v>4.6417587900032391</v>
      </c>
      <c r="LHH2">
        <v>4.6418075384332802</v>
      </c>
      <c r="LHI2">
        <v>4.6418603901310913</v>
      </c>
      <c r="LHJ2">
        <v>4.6419173447493707</v>
      </c>
      <c r="LHK2">
        <v>4.6419784019337129</v>
      </c>
      <c r="LHL2">
        <v>4.6420435613226037</v>
      </c>
      <c r="LHM2">
        <v>4.6421128225474284</v>
      </c>
      <c r="LHN2">
        <v>4.6421861852324646</v>
      </c>
      <c r="LHO2">
        <v>4.6422636489948896</v>
      </c>
      <c r="LHP2">
        <v>4.6423452134447789</v>
      </c>
      <c r="LHQ2">
        <v>4.642430878185106</v>
      </c>
      <c r="LHR2">
        <v>4.642520642811748</v>
      </c>
      <c r="LHS2">
        <v>4.6426145069134801</v>
      </c>
      <c r="LHT2">
        <v>4.6427124700719862</v>
      </c>
      <c r="LHU2">
        <v>4.6428145318618483</v>
      </c>
      <c r="LHV2">
        <v>4.6429206918505566</v>
      </c>
      <c r="LHW2">
        <v>4.6430309495985096</v>
      </c>
      <c r="LHX2">
        <v>4.6431453046590114</v>
      </c>
      <c r="LHY2">
        <v>4.6432637565782748</v>
      </c>
      <c r="LHZ2">
        <v>4.6433863048954223</v>
      </c>
      <c r="LIA2">
        <v>4.6435129491424929</v>
      </c>
      <c r="LIB2">
        <v>4.6436436888444304</v>
      </c>
      <c r="LIC2">
        <v>4.6437785235190994</v>
      </c>
      <c r="LID2">
        <v>4.643917452677278</v>
      </c>
      <c r="LIE2">
        <v>4.6440604758226574</v>
      </c>
      <c r="LIF2">
        <v>4.6442075924518509</v>
      </c>
      <c r="LIG2">
        <v>4.6443588020543878</v>
      </c>
      <c r="LIH2">
        <v>4.644514104112722</v>
      </c>
      <c r="LII2">
        <v>4.6446734981022262</v>
      </c>
      <c r="LIJ2">
        <v>4.6448369834911949</v>
      </c>
      <c r="LIK2">
        <v>4.6450045597408502</v>
      </c>
      <c r="LIL2">
        <v>4.6451762263053382</v>
      </c>
      <c r="LIM2">
        <v>4.6453519826317331</v>
      </c>
      <c r="LIN2">
        <v>4.6455318281600402</v>
      </c>
      <c r="LIO2">
        <v>4.6457157623231904</v>
      </c>
      <c r="LIP2">
        <v>4.6459037845470474</v>
      </c>
      <c r="LIQ2">
        <v>4.6460958942504096</v>
      </c>
      <c r="LIR2">
        <v>4.6462920908450087</v>
      </c>
      <c r="LIS2">
        <v>4.6464923737355139</v>
      </c>
      <c r="LIT2">
        <v>4.6466967423195289</v>
      </c>
      <c r="LIU2">
        <v>4.6469051959875962</v>
      </c>
      <c r="LIV2">
        <v>4.6471177341232028</v>
      </c>
      <c r="LIW2">
        <v>4.6473343561027729</v>
      </c>
      <c r="LIX2">
        <v>4.6475550612956784</v>
      </c>
      <c r="LIY2">
        <v>4.6477798490642304</v>
      </c>
      <c r="LIZ2">
        <v>4.648008718763692</v>
      </c>
      <c r="LJA2">
        <v>4.648241669742271</v>
      </c>
      <c r="LJB2">
        <v>4.6484787013411246</v>
      </c>
      <c r="LJC2">
        <v>4.648719812894365</v>
      </c>
      <c r="LJD2">
        <v>4.6489650037290513</v>
      </c>
      <c r="LJE2">
        <v>4.6492142731652013</v>
      </c>
      <c r="LJF2">
        <v>4.6494676205157877</v>
      </c>
      <c r="LJG2">
        <v>4.6497250450867398</v>
      </c>
      <c r="LJH2">
        <v>4.6499865461769474</v>
      </c>
      <c r="LJI2">
        <v>4.6502521230782614</v>
      </c>
      <c r="LJJ2">
        <v>4.6505217750754912</v>
      </c>
      <c r="LJK2">
        <v>4.6507955014464173</v>
      </c>
      <c r="LJL2">
        <v>4.6510733014617793</v>
      </c>
      <c r="LJM2">
        <v>4.651355174385289</v>
      </c>
      <c r="LJN2">
        <v>4.6516411194736271</v>
      </c>
      <c r="LJO2">
        <v>4.6519311359764419</v>
      </c>
      <c r="LJP2">
        <v>4.6522252231363579</v>
      </c>
      <c r="LJQ2">
        <v>4.6525233801889723</v>
      </c>
      <c r="LJR2">
        <v>4.6528256063628604</v>
      </c>
      <c r="LJS2">
        <v>4.6531319008795746</v>
      </c>
      <c r="LJT2">
        <v>4.6534422629536456</v>
      </c>
      <c r="LJU2">
        <v>4.653756691792589</v>
      </c>
      <c r="LJV2">
        <v>4.6540751865968986</v>
      </c>
      <c r="LJW2">
        <v>4.654397746560063</v>
      </c>
      <c r="LJX2">
        <v>4.6547243708685437</v>
      </c>
      <c r="LJY2">
        <v>4.6550550587018051</v>
      </c>
      <c r="LJZ2">
        <v>4.6553898092322967</v>
      </c>
      <c r="LKA2">
        <v>4.655728621625455</v>
      </c>
      <c r="LKB2">
        <v>4.6560714950397237</v>
      </c>
      <c r="LKC2">
        <v>4.6564184286265293</v>
      </c>
      <c r="LKD2">
        <v>4.6567694215303099</v>
      </c>
      <c r="LKE2">
        <v>4.6571244728884924</v>
      </c>
      <c r="LKF2">
        <v>4.6574835818315083</v>
      </c>
      <c r="LKG2">
        <v>4.6578467474828038</v>
      </c>
      <c r="LKH2">
        <v>4.6582139689588136</v>
      </c>
      <c r="LKI2">
        <v>4.6585852453690002</v>
      </c>
      <c r="LKJ2">
        <v>4.6589605758158186</v>
      </c>
      <c r="LKK2">
        <v>4.6593399593947424</v>
      </c>
      <c r="LKL2">
        <v>4.6597233951942663</v>
      </c>
      <c r="LKM2">
        <v>4.6601108822958874</v>
      </c>
      <c r="LKN2">
        <v>4.6605024197741347</v>
      </c>
      <c r="LKO2">
        <v>4.6608980066965477</v>
      </c>
      <c r="LKP2">
        <v>4.6612976421236896</v>
      </c>
      <c r="LKQ2">
        <v>4.6617013251091537</v>
      </c>
      <c r="LKR2">
        <v>4.6621090546995516</v>
      </c>
      <c r="LKS2">
        <v>4.6625208299345289</v>
      </c>
      <c r="LKT2">
        <v>4.6629366498467579</v>
      </c>
      <c r="LKU2">
        <v>4.6633565134619488</v>
      </c>
      <c r="LKV2">
        <v>4.6637804197988402</v>
      </c>
      <c r="LKW2">
        <v>4.6642083678692119</v>
      </c>
      <c r="LKX2">
        <v>4.6646403566778813</v>
      </c>
      <c r="LKY2">
        <v>4.6650763852227062</v>
      </c>
      <c r="LKZ2">
        <v>4.6655164524945896</v>
      </c>
      <c r="LLA2">
        <v>4.6659605574774794</v>
      </c>
      <c r="LLB2">
        <v>4.6664086991483682</v>
      </c>
      <c r="LLC2">
        <v>4.6668608764773039</v>
      </c>
      <c r="LLD2">
        <v>4.6673170884273816</v>
      </c>
      <c r="LLE2">
        <v>4.6677773339547546</v>
      </c>
      <c r="LLF2">
        <v>4.6682416120086314</v>
      </c>
      <c r="LLG2">
        <v>4.668709921531276</v>
      </c>
      <c r="LLH2">
        <v>4.669182261458019</v>
      </c>
      <c r="LLI2">
        <v>4.669658630717251</v>
      </c>
      <c r="LLJ2">
        <v>4.6701390282304303</v>
      </c>
      <c r="LLK2">
        <v>4.6706234529120838</v>
      </c>
      <c r="LLL2">
        <v>4.6711119036697983</v>
      </c>
      <c r="LLM2">
        <v>4.6716043794042523</v>
      </c>
      <c r="LLN2">
        <v>4.672100879009184</v>
      </c>
      <c r="LLO2">
        <v>4.6726014013714154</v>
      </c>
      <c r="LLP2">
        <v>4.6731059453708479</v>
      </c>
      <c r="LLQ2">
        <v>4.6736145098804558</v>
      </c>
      <c r="LLR2">
        <v>4.6741270937663142</v>
      </c>
      <c r="LLS2">
        <v>4.674643695887573</v>
      </c>
      <c r="LLT2">
        <v>4.6751643150964757</v>
      </c>
      <c r="LLU2">
        <v>4.6756889502383592</v>
      </c>
      <c r="LLV2">
        <v>4.6762176001516416</v>
      </c>
      <c r="LLW2">
        <v>4.6767502636678593</v>
      </c>
      <c r="LLX2">
        <v>4.6772869396116299</v>
      </c>
      <c r="LLY2">
        <v>4.6778276268006813</v>
      </c>
      <c r="LLZ2">
        <v>4.6783723240458439</v>
      </c>
      <c r="LMA2">
        <v>4.6789210301510478</v>
      </c>
      <c r="LMB2">
        <v>4.6794737439133378</v>
      </c>
      <c r="LMC2">
        <v>4.6800304641228774</v>
      </c>
      <c r="LMD2">
        <v>4.6805911895629251</v>
      </c>
      <c r="LME2">
        <v>4.6811559190098802</v>
      </c>
      <c r="LMF2">
        <v>4.681724651233238</v>
      </c>
      <c r="LMG2">
        <v>4.6822973849956249</v>
      </c>
      <c r="LMH2">
        <v>4.6828741190528023</v>
      </c>
      <c r="LMI2">
        <v>4.6834548521536359</v>
      </c>
      <c r="LMJ2">
        <v>4.6840395830401427</v>
      </c>
      <c r="LMK2">
        <v>4.6846283104474562</v>
      </c>
      <c r="LML2">
        <v>4.6852210331038471</v>
      </c>
      <c r="LMM2">
        <v>4.6858177497307363</v>
      </c>
      <c r="LMN2">
        <v>4.6864184590426632</v>
      </c>
      <c r="LMO2">
        <v>4.6870231597473344</v>
      </c>
      <c r="LMP2">
        <v>4.687631850545575</v>
      </c>
      <c r="LMQ2">
        <v>4.6882445301313744</v>
      </c>
      <c r="LMR2">
        <v>4.6888611971918781</v>
      </c>
      <c r="LMS2">
        <v>4.689481850407363</v>
      </c>
      <c r="LMT2">
        <v>4.6901064884512884</v>
      </c>
      <c r="LMU2">
        <v>4.6907351099902499</v>
      </c>
      <c r="LMV2">
        <v>4.6913677136840146</v>
      </c>
      <c r="LMW2">
        <v>4.6920042981855161</v>
      </c>
      <c r="LMX2">
        <v>4.6926448621408481</v>
      </c>
      <c r="LMY2">
        <v>4.6932894041892794</v>
      </c>
      <c r="LMZ2">
        <v>4.6939379229632499</v>
      </c>
      <c r="LNA2">
        <v>4.6945904170883734</v>
      </c>
      <c r="LNB2">
        <v>4.6952468851834404</v>
      </c>
      <c r="LNC2">
        <v>4.6959073258604276</v>
      </c>
      <c r="LND2">
        <v>4.6965717377244909</v>
      </c>
      <c r="LNE2">
        <v>4.6972401193739746</v>
      </c>
      <c r="LNF2">
        <v>4.6979124694004124</v>
      </c>
      <c r="LNG2">
        <v>4.6985887863885294</v>
      </c>
      <c r="LNH2">
        <v>4.6992690689162444</v>
      </c>
      <c r="LNI2">
        <v>4.69995331555468</v>
      </c>
      <c r="LNJ2">
        <v>4.7006415248681526</v>
      </c>
      <c r="LNK2">
        <v>4.7013336954141884</v>
      </c>
      <c r="LNL2">
        <v>4.7020298257435158</v>
      </c>
      <c r="LNM2">
        <v>4.7027299144000754</v>
      </c>
      <c r="LNN2">
        <v>4.7034339599210213</v>
      </c>
      <c r="LNO2">
        <v>4.7041419608367194</v>
      </c>
      <c r="LNP2">
        <v>4.7048539156707587</v>
      </c>
      <c r="LNQ2">
        <v>4.7055698229399514</v>
      </c>
      <c r="LNR2">
        <v>4.7062896811543178</v>
      </c>
      <c r="LNS2">
        <v>4.7070134888171324</v>
      </c>
      <c r="LNT2">
        <v>4.7077412444248798</v>
      </c>
      <c r="LNU2">
        <v>4.7084729464672863</v>
      </c>
      <c r="LNV2">
        <v>4.7092085934273182</v>
      </c>
      <c r="LNW2">
        <v>4.7099481837811634</v>
      </c>
      <c r="LNX2">
        <v>4.7106917159982791</v>
      </c>
      <c r="LNY2">
        <v>4.7114391885413509</v>
      </c>
      <c r="LNZ2">
        <v>4.7121905998663163</v>
      </c>
      <c r="LOA2">
        <v>4.7129459484223712</v>
      </c>
      <c r="LOB2">
        <v>4.7137052326519502</v>
      </c>
      <c r="LOC2">
        <v>4.7144684509907684</v>
      </c>
      <c r="LOD2">
        <v>4.7152356018677866</v>
      </c>
      <c r="LOE2">
        <v>4.7160066837052366</v>
      </c>
      <c r="LOF2">
        <v>4.7167816949186196</v>
      </c>
      <c r="LOG2">
        <v>4.7175606339166958</v>
      </c>
      <c r="LOH2">
        <v>4.7183434991015076</v>
      </c>
      <c r="LOI2">
        <v>4.7191302888683868</v>
      </c>
      <c r="LOJ2">
        <v>4.7199210016059183</v>
      </c>
      <c r="LOK2">
        <v>4.7207156356960009</v>
      </c>
      <c r="LOL2">
        <v>4.721514189513794</v>
      </c>
      <c r="LOM2">
        <v>4.7223166614277581</v>
      </c>
      <c r="LON2">
        <v>4.7231230497996606</v>
      </c>
      <c r="LOO2">
        <v>4.723933352984532</v>
      </c>
      <c r="LOP2">
        <v>4.7247475693307432</v>
      </c>
      <c r="LOQ2">
        <v>4.7255656971799338</v>
      </c>
      <c r="LOR2">
        <v>4.7263877348670631</v>
      </c>
      <c r="LOS2">
        <v>4.7272136807204141</v>
      </c>
      <c r="LOT2">
        <v>4.7280435330615527</v>
      </c>
      <c r="LOU2">
        <v>4.7288772902053946</v>
      </c>
      <c r="LOV2">
        <v>4.7297149504601466</v>
      </c>
      <c r="LOW2">
        <v>4.7305565121273538</v>
      </c>
      <c r="LOX2">
        <v>4.7314019735018844</v>
      </c>
      <c r="LOY2">
        <v>4.732251332871936</v>
      </c>
      <c r="LOZ2">
        <v>4.7331045885190406</v>
      </c>
      <c r="LPA2">
        <v>4.7339617387180661</v>
      </c>
      <c r="LPB2">
        <v>4.7348227817372193</v>
      </c>
      <c r="LPC2">
        <v>4.7356877158380506</v>
      </c>
      <c r="LPD2">
        <v>4.7365565392754601</v>
      </c>
      <c r="LPE2">
        <v>4.7374292502976916</v>
      </c>
      <c r="LPF2">
        <v>4.7383058471463517</v>
      </c>
      <c r="LPG2">
        <v>4.7391863280563964</v>
      </c>
      <c r="LPH2">
        <v>4.740070691256145</v>
      </c>
      <c r="LPI2">
        <v>4.7409589349672823</v>
      </c>
      <c r="LPJ2">
        <v>4.7418510574048582</v>
      </c>
      <c r="LPK2">
        <v>4.7427470567772954</v>
      </c>
      <c r="LPL2">
        <v>4.7436469312863903</v>
      </c>
      <c r="LPM2">
        <v>4.7445506791273191</v>
      </c>
      <c r="LPN2">
        <v>4.7454582984886384</v>
      </c>
      <c r="LPO2">
        <v>4.746369787552287</v>
      </c>
      <c r="LPP2">
        <v>4.7472851444935991</v>
      </c>
      <c r="LPQ2">
        <v>4.7482043674812964</v>
      </c>
      <c r="LPR2">
        <v>4.7491274546775042</v>
      </c>
      <c r="LPS2">
        <v>4.7500544042377246</v>
      </c>
      <c r="LPT2">
        <v>4.7509852143108997</v>
      </c>
      <c r="LPU2">
        <v>4.7519198830393394</v>
      </c>
      <c r="LPV2">
        <v>4.7528584085587946</v>
      </c>
      <c r="LPW2">
        <v>4.7538007889984222</v>
      </c>
      <c r="LPX2">
        <v>4.7547470224807746</v>
      </c>
      <c r="LPY2">
        <v>4.7556971071218657</v>
      </c>
      <c r="LPZ2">
        <v>4.7566510410310929</v>
      </c>
      <c r="LQA2">
        <v>4.7576088223113153</v>
      </c>
      <c r="LQB2">
        <v>4.7585704490588139</v>
      </c>
      <c r="LQC2">
        <v>4.7595359193632856</v>
      </c>
      <c r="LQD2">
        <v>4.7605052313079081</v>
      </c>
      <c r="LQE2">
        <v>4.7614783829692557</v>
      </c>
      <c r="LQF2">
        <v>4.7624553724173904</v>
      </c>
      <c r="LQG2">
        <v>4.7634361977158086</v>
      </c>
      <c r="LQH2">
        <v>4.7644208569214452</v>
      </c>
      <c r="LQI2">
        <v>4.7654093480847326</v>
      </c>
      <c r="LQJ2">
        <v>4.7664016692495199</v>
      </c>
      <c r="LQK2">
        <v>4.7673978184531638</v>
      </c>
      <c r="LQL2">
        <v>4.7683977937264714</v>
      </c>
      <c r="LQM2">
        <v>4.7694015930937139</v>
      </c>
      <c r="LQN2">
        <v>4.7704092145726573</v>
      </c>
      <c r="LQO2">
        <v>4.7714206561745431</v>
      </c>
      <c r="LQP2">
        <v>4.7724359159040937</v>
      </c>
      <c r="LQQ2">
        <v>4.7734549917595386</v>
      </c>
      <c r="LQR2">
        <v>4.7744778817325759</v>
      </c>
      <c r="LQS2">
        <v>4.775504583808412</v>
      </c>
      <c r="LQT2">
        <v>4.7765350959657562</v>
      </c>
      <c r="LQU2">
        <v>4.7775694161768154</v>
      </c>
      <c r="LQV2">
        <v>4.7786075424073253</v>
      </c>
      <c r="LQW2">
        <v>4.7796494726165033</v>
      </c>
      <c r="LQX2">
        <v>4.7806952047571052</v>
      </c>
      <c r="LQY2">
        <v>4.7817447367754013</v>
      </c>
      <c r="LQZ2">
        <v>4.7827980666111802</v>
      </c>
      <c r="LRA2">
        <v>4.783855192197783</v>
      </c>
      <c r="LRB2">
        <v>4.7849161114620484</v>
      </c>
      <c r="LRC2">
        <v>4.7859808223243734</v>
      </c>
      <c r="LRD2">
        <v>4.7870493226986914</v>
      </c>
      <c r="LRE2">
        <v>4.78812161049248</v>
      </c>
      <c r="LRF2">
        <v>4.7891976836067647</v>
      </c>
      <c r="LRG2">
        <v>4.7902775399361239</v>
      </c>
      <c r="LRH2">
        <v>4.7913611773686924</v>
      </c>
      <c r="LRI2">
        <v>4.7924485937861654</v>
      </c>
      <c r="LRJ2">
        <v>4.7935397870638026</v>
      </c>
      <c r="LRK2">
        <v>4.7946347550704367</v>
      </c>
      <c r="LRL2">
        <v>4.7957334956684647</v>
      </c>
      <c r="LRM2">
        <v>4.7968360067138693</v>
      </c>
      <c r="LRN2">
        <v>4.7979422860562089</v>
      </c>
      <c r="LRO2">
        <v>4.7990523315386291</v>
      </c>
      <c r="LRP2">
        <v>4.8001661409978658</v>
      </c>
      <c r="LRQ2">
        <v>4.8012837122642464</v>
      </c>
      <c r="LRR2">
        <v>4.8024050431616976</v>
      </c>
      <c r="LRS2">
        <v>4.8035301315077472</v>
      </c>
      <c r="LRT2">
        <v>4.8046589751135294</v>
      </c>
      <c r="LRU2">
        <v>4.8057915717837876</v>
      </c>
      <c r="LRV2">
        <v>4.806927919316883</v>
      </c>
      <c r="LRW2">
        <v>4.8080680155047908</v>
      </c>
      <c r="LRX2">
        <v>4.8092118581331178</v>
      </c>
      <c r="LRY2">
        <v>4.8103594449810743</v>
      </c>
      <c r="LRZ2">
        <v>4.8115107738215421</v>
      </c>
      <c r="LSA2">
        <v>4.8126658424209916</v>
      </c>
      <c r="LSB2">
        <v>4.813824648539577</v>
      </c>
      <c r="LSC2">
        <v>4.8149871899310757</v>
      </c>
      <c r="LSD2">
        <v>4.8161534643428956</v>
      </c>
      <c r="LSE2">
        <v>4.8173234695161433</v>
      </c>
      <c r="LSF2">
        <v>4.8184972031855278</v>
      </c>
      <c r="LSG2">
        <v>4.8196746630794696</v>
      </c>
      <c r="LSH2">
        <v>4.8208558469200309</v>
      </c>
      <c r="LSI2">
        <v>4.822040752422927</v>
      </c>
      <c r="LSJ2">
        <v>4.8232293772975927</v>
      </c>
      <c r="LSK2">
        <v>4.8244217192470904</v>
      </c>
      <c r="LSL2">
        <v>4.8256177759682046</v>
      </c>
      <c r="LSM2">
        <v>4.8268175451514006</v>
      </c>
      <c r="LSN2">
        <v>4.8280210244808064</v>
      </c>
      <c r="LSO2">
        <v>4.8292282116342919</v>
      </c>
      <c r="LSP2">
        <v>4.8304391042833874</v>
      </c>
      <c r="LSQ2">
        <v>4.8316537000933462</v>
      </c>
      <c r="LSR2">
        <v>4.8328719967231466</v>
      </c>
      <c r="LSS2">
        <v>4.8340939918254477</v>
      </c>
      <c r="LST2">
        <v>4.8353196830466496</v>
      </c>
      <c r="LSU2">
        <v>4.8365490680268728</v>
      </c>
      <c r="LSV2">
        <v>4.8377821443999522</v>
      </c>
      <c r="LSW2">
        <v>4.8390189097934861</v>
      </c>
      <c r="LSX2">
        <v>4.8402593618287684</v>
      </c>
      <c r="LSY2">
        <v>4.8415034981208613</v>
      </c>
      <c r="LSZ2">
        <v>4.842751316278564</v>
      </c>
      <c r="LTA2">
        <v>4.8440028139044209</v>
      </c>
      <c r="LTB2">
        <v>4.8452579885947582</v>
      </c>
      <c r="LTC2">
        <v>4.8465168379396184</v>
      </c>
      <c r="LTD2">
        <v>4.8477793595228356</v>
      </c>
      <c r="LTE2">
        <v>4.849045550922007</v>
      </c>
      <c r="LTF2">
        <v>4.8503154097084948</v>
      </c>
      <c r="LTG2">
        <v>4.8515889334474682</v>
      </c>
      <c r="LTH2">
        <v>4.8528661196978327</v>
      </c>
      <c r="LTI2">
        <v>4.8541469660123102</v>
      </c>
      <c r="LTJ2">
        <v>4.855431469937411</v>
      </c>
      <c r="LTK2">
        <v>4.8567196290134342</v>
      </c>
      <c r="LTL2">
        <v>4.8580114407744874</v>
      </c>
      <c r="LTM2">
        <v>4.8593069027484743</v>
      </c>
      <c r="LTN2">
        <v>4.8606060124571178</v>
      </c>
      <c r="LTO2">
        <v>4.8619087674159491</v>
      </c>
      <c r="LTP2">
        <v>4.8632151651343243</v>
      </c>
      <c r="LTQ2">
        <v>4.8645252031154156</v>
      </c>
      <c r="LTR2">
        <v>4.8658388788562341</v>
      </c>
      <c r="LTS2">
        <v>4.8671561898476154</v>
      </c>
      <c r="LTT2">
        <v>4.8684771335742347</v>
      </c>
      <c r="LTU2">
        <v>4.8698017075146183</v>
      </c>
      <c r="LTV2">
        <v>4.8711299091411302</v>
      </c>
      <c r="LTW2">
        <v>4.8724617359199911</v>
      </c>
      <c r="LTX2">
        <v>4.8737971853112816</v>
      </c>
      <c r="LTY2">
        <v>4.8751362547689387</v>
      </c>
      <c r="LTZ2">
        <v>4.8764789417407703</v>
      </c>
      <c r="LUA2">
        <v>4.8778252436684557</v>
      </c>
      <c r="LUB2">
        <v>4.8791751579875484</v>
      </c>
      <c r="LUC2">
        <v>4.8805286821274843</v>
      </c>
      <c r="LUD2">
        <v>4.8818858135115946</v>
      </c>
      <c r="LUE2">
        <v>4.8832465495570698</v>
      </c>
      <c r="LUF2">
        <v>4.8846108876750476</v>
      </c>
      <c r="LUG2">
        <v>4.8859788252705112</v>
      </c>
      <c r="LUH2">
        <v>4.8873503597423964</v>
      </c>
      <c r="LUI2">
        <v>4.8887254884835274</v>
      </c>
      <c r="LUJ2">
        <v>4.8901042088806239</v>
      </c>
      <c r="LUK2">
        <v>4.8914865183143803</v>
      </c>
      <c r="LUL2">
        <v>4.89287241415935</v>
      </c>
      <c r="LUM2">
        <v>4.8942618937840816</v>
      </c>
      <c r="LUN2">
        <v>4.895654954551004</v>
      </c>
      <c r="LUO2">
        <v>4.89705159381651</v>
      </c>
      <c r="LUP2">
        <v>4.8984518089309574</v>
      </c>
      <c r="LUQ2">
        <v>4.8998555972386058</v>
      </c>
      <c r="LUR2">
        <v>4.9012629560777254</v>
      </c>
      <c r="LUS2">
        <v>4.9026738827804932</v>
      </c>
      <c r="LUT2">
        <v>4.9040883746730799</v>
      </c>
      <c r="LUU2">
        <v>4.9055064290756416</v>
      </c>
      <c r="LUV2">
        <v>4.9069280433022708</v>
      </c>
      <c r="LUW2">
        <v>4.9083532146610631</v>
      </c>
      <c r="LUX2">
        <v>4.9097819404540974</v>
      </c>
      <c r="LUY2">
        <v>4.9112142179774398</v>
      </c>
      <c r="LUZ2">
        <v>4.9126500445211514</v>
      </c>
      <c r="LVA2">
        <v>4.9140894173692953</v>
      </c>
      <c r="LVB2">
        <v>4.9155323337999377</v>
      </c>
      <c r="LVC2">
        <v>4.9169787910851568</v>
      </c>
      <c r="LVD2">
        <v>4.918428786491047</v>
      </c>
      <c r="LVE2">
        <v>4.91988231727772</v>
      </c>
      <c r="LVF2">
        <v>4.9213393806993171</v>
      </c>
      <c r="LVG2">
        <v>4.9227999740040076</v>
      </c>
      <c r="LVH2">
        <v>4.9242640944339993</v>
      </c>
      <c r="LVI2">
        <v>4.9257317392255384</v>
      </c>
      <c r="LVJ2">
        <v>4.9272029056089206</v>
      </c>
      <c r="LVK2">
        <v>4.9286775908084888</v>
      </c>
      <c r="LVL2">
        <v>4.9301557920426458</v>
      </c>
      <c r="LVM2">
        <v>4.931637506523856</v>
      </c>
      <c r="LVN2">
        <v>4.933122731458651</v>
      </c>
      <c r="LVO2">
        <v>4.9346114640476406</v>
      </c>
      <c r="LVP2">
        <v>4.9361037014854823</v>
      </c>
      <c r="LVQ2">
        <v>4.9375994409609643</v>
      </c>
      <c r="LVR2">
        <v>4.9390986796569294</v>
      </c>
      <c r="LVS2">
        <v>4.9406014147503203</v>
      </c>
      <c r="LVT2">
        <v>4.9421076434121911</v>
      </c>
      <c r="LVU2">
        <v>4.9436173628076627</v>
      </c>
      <c r="LVV2">
        <v>4.9451305700960164</v>
      </c>
      <c r="LVW2">
        <v>4.9466472624306137</v>
      </c>
      <c r="LVX2">
        <v>4.9481674369589452</v>
      </c>
      <c r="LVY2">
        <v>4.9496910908226326</v>
      </c>
      <c r="LVZ2">
        <v>4.9512182211573981</v>
      </c>
      <c r="LWA2">
        <v>4.9527488250931464</v>
      </c>
      <c r="LWB2">
        <v>4.9542828997538892</v>
      </c>
      <c r="LWC2">
        <v>4.9558204422577967</v>
      </c>
      <c r="LWD2">
        <v>4.9573614497171956</v>
      </c>
      <c r="LWE2">
        <v>4.9589059192385392</v>
      </c>
      <c r="LWF2">
        <v>4.9604538479224889</v>
      </c>
      <c r="LWG2">
        <v>4.962005232863854</v>
      </c>
      <c r="LWH2">
        <v>4.963560071151587</v>
      </c>
      <c r="LWI2">
        <v>4.9651183598688817</v>
      </c>
      <c r="LWJ2">
        <v>4.9666800960930546</v>
      </c>
      <c r="LWK2">
        <v>4.9682452768956402</v>
      </c>
      <c r="LWL2">
        <v>4.9698138993423857</v>
      </c>
      <c r="LWM2">
        <v>4.9713859604931896</v>
      </c>
      <c r="LWN2">
        <v>4.9729614574022163</v>
      </c>
      <c r="LWO2">
        <v>4.9745403871177842</v>
      </c>
      <c r="LWP2">
        <v>4.9761227466824556</v>
      </c>
      <c r="LWQ2">
        <v>4.9777085331330397</v>
      </c>
      <c r="LWR2">
        <v>4.9792977435005117</v>
      </c>
      <c r="LWS2">
        <v>4.9808903748101514</v>
      </c>
      <c r="LWT2">
        <v>4.9824864240814151</v>
      </c>
      <c r="LWU2">
        <v>4.9840858883280301</v>
      </c>
      <c r="LWV2">
        <v>4.9856887645580006</v>
      </c>
      <c r="LWW2">
        <v>4.9872950497735227</v>
      </c>
      <c r="LWX2">
        <v>4.988904740971126</v>
      </c>
      <c r="LWY2">
        <v>4.9905178351415422</v>
      </c>
      <c r="LWZ2">
        <v>4.9921343292698142</v>
      </c>
      <c r="LXA2">
        <v>4.9937542203352496</v>
      </c>
      <c r="LXB2">
        <v>4.995377505311442</v>
      </c>
      <c r="LXC2">
        <v>4.9970041811662727</v>
      </c>
      <c r="LXD2">
        <v>4.9986342448619174</v>
      </c>
      <c r="LXE2">
        <v>5.0002676933548518</v>
      </c>
      <c r="LXF2">
        <v>5.0019045235958588</v>
      </c>
      <c r="LXG2">
        <v>5.0035447325300302</v>
      </c>
      <c r="LXH2">
        <v>5.0051883170967777</v>
      </c>
      <c r="LXI2">
        <v>5.0068352742298314</v>
      </c>
      <c r="LXJ2">
        <v>5.0084856008572531</v>
      </c>
      <c r="LXK2">
        <v>5.0101392939014397</v>
      </c>
      <c r="LXL2">
        <v>5.0117963502791234</v>
      </c>
      <c r="LXM2">
        <v>5.0134567669013848</v>
      </c>
      <c r="LXN2">
        <v>5.0151205406736574</v>
      </c>
      <c r="LXO2">
        <v>5.0167876684957244</v>
      </c>
      <c r="LXP2">
        <v>5.0184581472617404</v>
      </c>
      <c r="LXQ2">
        <v>5.0201319738602228</v>
      </c>
      <c r="LXR2">
        <v>5.0218091451740632</v>
      </c>
      <c r="LXS2">
        <v>5.0234896580805346</v>
      </c>
      <c r="LXT2">
        <v>5.0251735094512977</v>
      </c>
      <c r="LXU2">
        <v>5.026860696152406</v>
      </c>
      <c r="LXV2">
        <v>5.028551215044283</v>
      </c>
      <c r="LXW2">
        <v>5.0302450629818027</v>
      </c>
      <c r="LXX2">
        <v>5.0319422368142153</v>
      </c>
      <c r="LXY2">
        <v>5.0336427333851912</v>
      </c>
      <c r="LXZ2">
        <v>5.0353465495328349</v>
      </c>
      <c r="LYA2">
        <v>5.0370536820896374</v>
      </c>
      <c r="LYB2">
        <v>5.0387641278825743</v>
      </c>
      <c r="LYC2">
        <v>5.0404778837330282</v>
      </c>
      <c r="LYD2">
        <v>5.0421949464568296</v>
      </c>
      <c r="LYE2">
        <v>5.0439153128642706</v>
      </c>
      <c r="LYF2">
        <v>5.0456389797600609</v>
      </c>
      <c r="LYG2">
        <v>5.0473659439434266</v>
      </c>
      <c r="LYH2">
        <v>5.0490962022080241</v>
      </c>
      <c r="LYI2">
        <v>5.0508297513419933</v>
      </c>
      <c r="LYJ2">
        <v>5.0525665881279602</v>
      </c>
      <c r="LYK2">
        <v>5.0543067093430007</v>
      </c>
      <c r="LYL2">
        <v>5.0560501117587364</v>
      </c>
      <c r="LYM2">
        <v>5.0577967921412563</v>
      </c>
      <c r="LYN2">
        <v>5.0595467472511286</v>
      </c>
      <c r="LYO2">
        <v>5.0612999738434912</v>
      </c>
      <c r="LYP2">
        <v>5.0630564686679334</v>
      </c>
      <c r="LYQ2">
        <v>5.064816228468592</v>
      </c>
      <c r="LYR2">
        <v>5.0665792499841604</v>
      </c>
      <c r="LYS2">
        <v>5.0683455299477949</v>
      </c>
      <c r="LYT2">
        <v>5.0701150650872719</v>
      </c>
      <c r="LYU2">
        <v>5.0718878521248421</v>
      </c>
      <c r="LYV2">
        <v>5.0736638877773359</v>
      </c>
      <c r="LYW2">
        <v>5.0754431687561699</v>
      </c>
      <c r="LYX2">
        <v>5.0772256917672554</v>
      </c>
      <c r="LYY2">
        <v>5.0790114535111508</v>
      </c>
      <c r="LYZ2">
        <v>5.0808004506829203</v>
      </c>
      <c r="LZA2">
        <v>5.0825926799722492</v>
      </c>
      <c r="LZB2">
        <v>5.0843881380633986</v>
      </c>
      <c r="LZC2">
        <v>5.0861868216352146</v>
      </c>
      <c r="LZD2">
        <v>5.0879887273611804</v>
      </c>
      <c r="LZE2">
        <v>5.0897938519093264</v>
      </c>
      <c r="LZF2">
        <v>5.0916021919423322</v>
      </c>
      <c r="LZG2">
        <v>5.0934137441174876</v>
      </c>
      <c r="LZH2">
        <v>5.0952285050867037</v>
      </c>
      <c r="LZI2">
        <v>5.0970464714965233</v>
      </c>
      <c r="LZJ2">
        <v>5.0988676399881241</v>
      </c>
      <c r="LZK2">
        <v>5.1006920071973259</v>
      </c>
      <c r="LZL2">
        <v>5.1025195697545973</v>
      </c>
      <c r="LZM2">
        <v>5.1043503242850612</v>
      </c>
      <c r="LZN2">
        <v>5.1061842674084996</v>
      </c>
      <c r="LZO2">
        <v>5.1080213957393648</v>
      </c>
      <c r="LZP2">
        <v>5.1098617058867788</v>
      </c>
      <c r="LZQ2">
        <v>5.1117051944545437</v>
      </c>
      <c r="LZR2">
        <v>5.1135518580411494</v>
      </c>
      <c r="LZS2">
        <v>5.1154016932397726</v>
      </c>
      <c r="LZT2">
        <v>5.1172546966382928</v>
      </c>
      <c r="LZU2">
        <v>5.1191108648192927</v>
      </c>
      <c r="LZV2">
        <v>5.1209701943600621</v>
      </c>
      <c r="LZW2">
        <v>5.1228326818326124</v>
      </c>
      <c r="LZX2">
        <v>5.1246983238036741</v>
      </c>
      <c r="LZY2">
        <v>5.1265671168347078</v>
      </c>
      <c r="LZZ2">
        <v>5.128439057481911</v>
      </c>
      <c r="MAA2">
        <v>5.1303141422962319</v>
      </c>
      <c r="MAB2">
        <v>5.1321923678233272</v>
      </c>
      <c r="MAC2">
        <v>5.1340737306036788</v>
      </c>
      <c r="MAD2">
        <v>5.1359582271724484</v>
      </c>
      <c r="MAE2">
        <v>5.1378458540596341</v>
      </c>
      <c r="MAF2">
        <v>5.1397366077899793</v>
      </c>
      <c r="MAG2">
        <v>5.1416304848829757</v>
      </c>
      <c r="MAH2">
        <v>5.1435274818529724</v>
      </c>
      <c r="MAI2">
        <v>5.1454275952090294</v>
      </c>
      <c r="MAJ2">
        <v>5.1473308214550784</v>
      </c>
      <c r="MAK2">
        <v>5.1492371570898232</v>
      </c>
      <c r="MAL2">
        <v>5.1511465986067524</v>
      </c>
      <c r="MAM2">
        <v>5.1530591424942376</v>
      </c>
      <c r="MAN2">
        <v>5.1549747852354031</v>
      </c>
      <c r="MAO2">
        <v>5.1568935233082662</v>
      </c>
      <c r="MAP2">
        <v>5.1588153531856564</v>
      </c>
      <c r="MAQ2">
        <v>5.1607402713352144</v>
      </c>
      <c r="MAR2">
        <v>5.162668274219504</v>
      </c>
      <c r="MAS2">
        <v>5.1645993582958711</v>
      </c>
      <c r="MAT2">
        <v>5.1665335200165599</v>
      </c>
      <c r="MAU2">
        <v>5.1684707558287108</v>
      </c>
      <c r="MAV2">
        <v>5.1704110621742814</v>
      </c>
      <c r="MAW2">
        <v>5.1723544354901518</v>
      </c>
      <c r="MAX2">
        <v>5.1743008722080823</v>
      </c>
      <c r="MAY2">
        <v>5.176250368754717</v>
      </c>
      <c r="MAZ2">
        <v>5.1782029215516436</v>
      </c>
      <c r="MBA2">
        <v>5.1801585270152977</v>
      </c>
      <c r="MBB2">
        <v>5.1821171815570688</v>
      </c>
      <c r="MBC2">
        <v>5.184078881583261</v>
      </c>
      <c r="MBD2">
        <v>5.1860436234950944</v>
      </c>
      <c r="MBE2">
        <v>5.1880114036887646</v>
      </c>
      <c r="MBF2">
        <v>5.1899822185553504</v>
      </c>
      <c r="MBG2">
        <v>5.1919560644809142</v>
      </c>
      <c r="MBH2">
        <v>5.1939329378464683</v>
      </c>
      <c r="MBI2">
        <v>5.1959128350279702</v>
      </c>
      <c r="MBJ2">
        <v>5.1978957523963913</v>
      </c>
      <c r="MBK2">
        <v>5.1998816863176129</v>
      </c>
      <c r="MBL2">
        <v>5.2018706331525388</v>
      </c>
      <c r="MBM2">
        <v>5.2038625892570494</v>
      </c>
      <c r="MBN2">
        <v>5.2058575509820217</v>
      </c>
      <c r="MBO2">
        <v>5.2078555146733319</v>
      </c>
      <c r="MBP2">
        <v>5.2098564766718622</v>
      </c>
      <c r="MBQ2">
        <v>5.2118604333135119</v>
      </c>
      <c r="MBR2">
        <v>5.2138673809291998</v>
      </c>
      <c r="MBS2">
        <v>5.215877315844871</v>
      </c>
      <c r="MBT2">
        <v>5.2178902343815068</v>
      </c>
      <c r="MBU2">
        <v>5.2199061328551268</v>
      </c>
      <c r="MBV2">
        <v>5.221925007576802</v>
      </c>
      <c r="MBW2">
        <v>5.2239468548526551</v>
      </c>
      <c r="MBX2">
        <v>5.2259716709838679</v>
      </c>
      <c r="MBY2">
        <v>5.2279994522666939</v>
      </c>
      <c r="MBZ2">
        <v>5.2300301949924588</v>
      </c>
      <c r="MCA2">
        <v>5.2320638954475696</v>
      </c>
      <c r="MCB2">
        <v>5.2341005499135207</v>
      </c>
      <c r="MCC2">
        <v>5.236140154666904</v>
      </c>
      <c r="MCD2">
        <v>5.238182705979419</v>
      </c>
      <c r="MCE2">
        <v>5.2402282001178344</v>
      </c>
      <c r="MCF2">
        <v>5.242276633344094</v>
      </c>
      <c r="MCG2">
        <v>5.2443280019152372</v>
      </c>
      <c r="MCH2">
        <v>5.2463823020833944</v>
      </c>
      <c r="MCI2">
        <v>5.2484395300959097</v>
      </c>
      <c r="MCJ2">
        <v>5.2504996821951817</v>
      </c>
      <c r="MCK2">
        <v>5.2525627546188316</v>
      </c>
      <c r="MCL2">
        <v>5.2546287435996106</v>
      </c>
      <c r="MCM2">
        <v>5.2566976453653913</v>
      </c>
      <c r="MCN2">
        <v>5.2587694561392988</v>
      </c>
      <c r="MCO2">
        <v>5.260844172139544</v>
      </c>
      <c r="MCP2">
        <v>5.2629217895795968</v>
      </c>
      <c r="MCQ2">
        <v>5.2650023046680881</v>
      </c>
      <c r="MCR2">
        <v>5.2670857136088083</v>
      </c>
      <c r="MCS2">
        <v>5.2691720126008317</v>
      </c>
      <c r="MCT2">
        <v>5.2712611978383528</v>
      </c>
      <c r="MCU2">
        <v>5.2733532655108633</v>
      </c>
      <c r="MCV2">
        <v>5.2754482118030461</v>
      </c>
      <c r="MCW2">
        <v>5.2775460328947901</v>
      </c>
      <c r="MCX2">
        <v>5.2796467249612586</v>
      </c>
      <c r="MCY2">
        <v>5.2817502841728503</v>
      </c>
      <c r="MCZ2">
        <v>5.283856706695202</v>
      </c>
      <c r="MDA2">
        <v>5.2859659886892558</v>
      </c>
      <c r="MDB2">
        <v>5.2880781263111496</v>
      </c>
      <c r="MDC2">
        <v>5.2901931157123494</v>
      </c>
      <c r="MDD2">
        <v>5.292310953039574</v>
      </c>
      <c r="MDE2">
        <v>5.2944316344348312</v>
      </c>
      <c r="MDF2">
        <v>5.2965551560354633</v>
      </c>
      <c r="MDG2">
        <v>5.2986815139740449</v>
      </c>
      <c r="MDH2">
        <v>5.3008107043785042</v>
      </c>
      <c r="MDI2">
        <v>5.302942723372075</v>
      </c>
      <c r="MDJ2">
        <v>5.3050775670732992</v>
      </c>
      <c r="MDK2">
        <v>5.3072152315960937</v>
      </c>
      <c r="MDL2">
        <v>5.3093557130496452</v>
      </c>
      <c r="MDM2">
        <v>5.3114990075385258</v>
      </c>
      <c r="MDN2">
        <v>5.3136451111626499</v>
      </c>
      <c r="MDO2">
        <v>5.3157940200172753</v>
      </c>
      <c r="MDP2">
        <v>5.3179457301930686</v>
      </c>
      <c r="MDQ2">
        <v>5.3201002377760034</v>
      </c>
      <c r="MDR2">
        <v>5.3222575388474738</v>
      </c>
      <c r="MDS2">
        <v>5.3244176294842482</v>
      </c>
      <c r="MDT2">
        <v>5.3265805057584892</v>
      </c>
      <c r="MDU2">
        <v>5.3287461637377556</v>
      </c>
      <c r="MDV2">
        <v>5.3309145994850207</v>
      </c>
      <c r="MDW2">
        <v>5.3330858090586624</v>
      </c>
      <c r="MDX2">
        <v>5.3352597885124853</v>
      </c>
      <c r="MDY2">
        <v>5.337436533895719</v>
      </c>
      <c r="MDZ2">
        <v>5.3396160412530316</v>
      </c>
      <c r="MEA2">
        <v>5.34179830662453</v>
      </c>
      <c r="MEB2">
        <v>5.343983326045775</v>
      </c>
      <c r="MEC2">
        <v>5.3461710955477786</v>
      </c>
      <c r="MED2">
        <v>5.3483616111570216</v>
      </c>
      <c r="MEE2">
        <v>5.3505548688954558</v>
      </c>
      <c r="MEF2">
        <v>5.3527508647805053</v>
      </c>
      <c r="MEG2">
        <v>5.3549495948250856</v>
      </c>
      <c r="MEH2">
        <v>5.3571510550376038</v>
      </c>
      <c r="MEI2">
        <v>5.3593552414219641</v>
      </c>
      <c r="MEJ2">
        <v>5.3615621499775923</v>
      </c>
      <c r="MEK2">
        <v>5.3637717766993802</v>
      </c>
      <c r="MEL2">
        <v>5.3659841175778116</v>
      </c>
      <c r="MEM2">
        <v>5.3681991685988653</v>
      </c>
      <c r="MEN2">
        <v>5.370416925744018</v>
      </c>
      <c r="MEO2">
        <v>5.372637384990373</v>
      </c>
      <c r="MEP2">
        <v>5.3748605423104916</v>
      </c>
      <c r="MEQ2">
        <v>5.3770863936725846</v>
      </c>
      <c r="MER2">
        <v>5.3793149350403464</v>
      </c>
      <c r="MES2">
        <v>5.3815461623730787</v>
      </c>
      <c r="MET2">
        <v>5.3837800716256998</v>
      </c>
      <c r="MEU2">
        <v>5.3860166587486287</v>
      </c>
      <c r="MEV2">
        <v>5.3882559196879756</v>
      </c>
      <c r="MEW2">
        <v>5.3904978503853709</v>
      </c>
      <c r="MEX2">
        <v>5.3927424467780849</v>
      </c>
      <c r="MEY2">
        <v>5.3949897047990412</v>
      </c>
      <c r="MEZ2">
        <v>5.3972396203767063</v>
      </c>
      <c r="MFA2">
        <v>5.3994921894352697</v>
      </c>
      <c r="MFB2">
        <v>5.4017474078944758</v>
      </c>
      <c r="MFC2">
        <v>5.404005271669762</v>
      </c>
      <c r="MFD2">
        <v>5.4062657766722104</v>
      </c>
      <c r="MFE2">
        <v>5.408528918808555</v>
      </c>
      <c r="MFF2">
        <v>5.4107946939812068</v>
      </c>
      <c r="MFG2">
        <v>5.4130630980882444</v>
      </c>
      <c r="MFH2">
        <v>5.4153341270234332</v>
      </c>
      <c r="MFI2">
        <v>5.4176077766762241</v>
      </c>
      <c r="MFJ2">
        <v>5.4198840429317698</v>
      </c>
      <c r="MFK2">
        <v>5.4221629216709228</v>
      </c>
      <c r="MFL2">
        <v>5.4244444087702517</v>
      </c>
      <c r="MFM2">
        <v>5.4267285001020404</v>
      </c>
      <c r="MFN2">
        <v>5.4290151915343019</v>
      </c>
      <c r="MFO2">
        <v>5.4313044789307838</v>
      </c>
      <c r="MFP2">
        <v>5.4335963581509734</v>
      </c>
      <c r="MFQ2">
        <v>5.4358908250501061</v>
      </c>
      <c r="MFR2">
        <v>5.4381878754791781</v>
      </c>
      <c r="MFS2">
        <v>5.4404875052849464</v>
      </c>
      <c r="MFT2">
        <v>5.4427897103099383</v>
      </c>
      <c r="MFU2">
        <v>5.4450944863924633</v>
      </c>
      <c r="MFV2">
        <v>5.4474018293666147</v>
      </c>
      <c r="MFW2">
        <v>5.4497117350622801</v>
      </c>
      <c r="MFX2">
        <v>5.4520241993051624</v>
      </c>
      <c r="MFY2">
        <v>5.4543392179167203</v>
      </c>
      <c r="MFZ2">
        <v>5.4566567867143068</v>
      </c>
      <c r="MGA2">
        <v>5.4589769015110479</v>
      </c>
      <c r="MGB2">
        <v>5.4612995581159121</v>
      </c>
      <c r="MGC2">
        <v>5.4636247523337209</v>
      </c>
      <c r="MGD2">
        <v>5.4659524799650914</v>
      </c>
      <c r="MGE2">
        <v>5.4682827368065698</v>
      </c>
      <c r="MGF2">
        <v>5.470615518650515</v>
      </c>
      <c r="MGG2">
        <v>5.4729508212851652</v>
      </c>
      <c r="MGH2">
        <v>5.4752886404946493</v>
      </c>
      <c r="MGI2">
        <v>5.4776289720589304</v>
      </c>
      <c r="MGJ2">
        <v>5.4799718117539369</v>
      </c>
      <c r="MGK2">
        <v>5.4823171553514483</v>
      </c>
      <c r="MGL2">
        <v>5.4846649986191629</v>
      </c>
      <c r="MGM2">
        <v>5.4870153373207069</v>
      </c>
      <c r="MGN2">
        <v>5.4893681672155887</v>
      </c>
      <c r="MGO2">
        <v>5.4917234840592739</v>
      </c>
      <c r="MGP2">
        <v>5.4940812836032018</v>
      </c>
      <c r="MGQ2">
        <v>5.4964415615946693</v>
      </c>
      <c r="MGR2">
        <v>5.4988043137770264</v>
      </c>
      <c r="MGS2">
        <v>5.5011695358894954</v>
      </c>
      <c r="MGT2">
        <v>5.5035372236673039</v>
      </c>
      <c r="MGU2">
        <v>5.5059073728416932</v>
      </c>
      <c r="MGV2">
        <v>5.5082799791397976</v>
      </c>
      <c r="MGW2">
        <v>5.5106550382848489</v>
      </c>
      <c r="MGX2">
        <v>5.5130325459959817</v>
      </c>
      <c r="MGY2">
        <v>5.515412497988379</v>
      </c>
      <c r="MGZ2">
        <v>5.5177948899732758</v>
      </c>
      <c r="MHA2">
        <v>5.5201797176578369</v>
      </c>
      <c r="MHB2">
        <v>5.5225669767453613</v>
      </c>
      <c r="MHC2">
        <v>5.524956662935093</v>
      </c>
      <c r="MHD2">
        <v>5.5273487719223624</v>
      </c>
      <c r="MHE2">
        <v>5.5297432993985867</v>
      </c>
      <c r="MHF2">
        <v>5.5321402410511569</v>
      </c>
      <c r="MHG2">
        <v>5.5345395925636316</v>
      </c>
      <c r="MHH2">
        <v>5.5369413496155566</v>
      </c>
      <c r="MHI2">
        <v>5.5393455078826133</v>
      </c>
      <c r="MHJ2">
        <v>5.5417520630365589</v>
      </c>
      <c r="MHK2">
        <v>5.5441610107452508</v>
      </c>
      <c r="MHL2">
        <v>5.5465723466726544</v>
      </c>
      <c r="MHM2">
        <v>5.548986066478844</v>
      </c>
      <c r="MHN2">
        <v>5.5514021658200221</v>
      </c>
      <c r="MHO2">
        <v>5.5538206403485191</v>
      </c>
      <c r="MHP2">
        <v>5.5562414857128024</v>
      </c>
      <c r="MHQ2">
        <v>5.5586646975574832</v>
      </c>
      <c r="MHR2">
        <v>5.5610902715233284</v>
      </c>
      <c r="MHS2">
        <v>5.5635182032472663</v>
      </c>
      <c r="MHT2">
        <v>5.5659484883623911</v>
      </c>
      <c r="MHU2">
        <v>5.5683811224979767</v>
      </c>
      <c r="MHV2">
        <v>5.5708161012794788</v>
      </c>
      <c r="MHW2">
        <v>5.5732534203285473</v>
      </c>
      <c r="MHX2">
        <v>5.5756930752630316</v>
      </c>
      <c r="MHY2">
        <v>5.5781350616969876</v>
      </c>
      <c r="MHZ2">
        <v>5.5805793752406911</v>
      </c>
      <c r="MIA2">
        <v>5.5830260115006363</v>
      </c>
      <c r="MIB2">
        <v>5.585474966079552</v>
      </c>
      <c r="MIC2">
        <v>5.5879262345764049</v>
      </c>
      <c r="MID2">
        <v>5.5903798125864244</v>
      </c>
      <c r="MIE2">
        <v>5.592835695701039</v>
      </c>
      <c r="MIF2">
        <v>5.5952938795080218</v>
      </c>
      <c r="MIG2">
        <v>5.597754359591363</v>
      </c>
      <c r="MIH2">
        <v>5.6002171315313456</v>
      </c>
      <c r="MII2">
        <v>5.6026821909045497</v>
      </c>
      <c r="MIJ2">
        <v>5.6051495332838002</v>
      </c>
      <c r="MIK2">
        <v>5.6076191542383027</v>
      </c>
      <c r="MIL2">
        <v>5.6100910493335201</v>
      </c>
      <c r="MIM2">
        <v>5.612565214131247</v>
      </c>
      <c r="MIN2">
        <v>5.615041644189616</v>
      </c>
      <c r="MIO2">
        <v>5.6175203350630438</v>
      </c>
      <c r="MIP2">
        <v>5.6200012823023657</v>
      </c>
      <c r="MIQ2">
        <v>5.622484481454717</v>
      </c>
      <c r="MIR2">
        <v>5.6249699280636003</v>
      </c>
      <c r="MIS2">
        <v>5.6274576176689024</v>
      </c>
      <c r="MIT2">
        <v>5.6299475458068393</v>
      </c>
      <c r="MIU2">
        <v>5.632439708010037</v>
      </c>
      <c r="MIV2">
        <v>5.6349340998075537</v>
      </c>
      <c r="MIW2">
        <v>5.6374307167247508</v>
      </c>
      <c r="MIX2">
        <v>5.6399295542834986</v>
      </c>
      <c r="MIY2">
        <v>5.6424306080019928</v>
      </c>
      <c r="MIZ2">
        <v>5.6449338733948888</v>
      </c>
      <c r="MJA2">
        <v>5.6474393459733134</v>
      </c>
      <c r="MJB2">
        <v>5.6499470212447331</v>
      </c>
      <c r="MJC2">
        <v>5.6524568947131719</v>
      </c>
      <c r="MJD2">
        <v>5.6549689618790131</v>
      </c>
      <c r="MJE2">
        <v>5.6574832182391406</v>
      </c>
      <c r="MJF2">
        <v>5.6599996592869486</v>
      </c>
      <c r="MJG2">
        <v>5.6625182805122183</v>
      </c>
      <c r="MJH2">
        <v>5.6650390774013184</v>
      </c>
      <c r="MJI2">
        <v>5.6675620454370232</v>
      </c>
      <c r="MJJ2">
        <v>5.6700871800986592</v>
      </c>
      <c r="MJK2">
        <v>5.6726144768620532</v>
      </c>
      <c r="MJL2">
        <v>5.6751439311995444</v>
      </c>
      <c r="MJM2">
        <v>5.6776755385800053</v>
      </c>
      <c r="MJN2">
        <v>5.6802092944688374</v>
      </c>
      <c r="MJO2">
        <v>5.6827451943279872</v>
      </c>
      <c r="MJP2">
        <v>5.6852832336159507</v>
      </c>
      <c r="MJQ2">
        <v>5.6878234077877821</v>
      </c>
      <c r="MJR2">
        <v>5.6903657122951046</v>
      </c>
      <c r="MJS2">
        <v>5.6929101425861131</v>
      </c>
      <c r="MJT2">
        <v>5.6954566941055864</v>
      </c>
      <c r="MJU2">
        <v>5.6980053622948974</v>
      </c>
      <c r="MJV2">
        <v>5.7005561425920117</v>
      </c>
      <c r="MJW2">
        <v>5.7031090304315084</v>
      </c>
      <c r="MJX2">
        <v>5.7056640212445799</v>
      </c>
      <c r="MJY2">
        <v>5.708221110459041</v>
      </c>
      <c r="MJZ2">
        <v>5.7107802934993384</v>
      </c>
      <c r="MKA2">
        <v>5.7133415657865587</v>
      </c>
      <c r="MKB2">
        <v>5.7159049227384404</v>
      </c>
      <c r="MKC2">
        <v>5.7184703597693698</v>
      </c>
      <c r="MKD2">
        <v>5.7210378722904043</v>
      </c>
      <c r="MKE2">
        <v>5.7236074557092866</v>
      </c>
      <c r="MKF2">
        <v>5.7261791054303837</v>
      </c>
      <c r="MKG2">
        <v>5.7287528168548469</v>
      </c>
      <c r="MKH2">
        <v>5.7313285853804157</v>
      </c>
      <c r="MKI2">
        <v>5.7339064064016299</v>
      </c>
      <c r="MKJ2">
        <v>5.736486275309705</v>
      </c>
      <c r="MKK2">
        <v>5.7390681874925313</v>
      </c>
      <c r="MKL2">
        <v>5.74165213833483</v>
      </c>
      <c r="MKM2">
        <v>5.7442381232179454</v>
      </c>
      <c r="MKN2">
        <v>5.7468261375200704</v>
      </c>
      <c r="MKO2">
        <v>5.7494161766161067</v>
      </c>
      <c r="MKP2">
        <v>5.7520082358776774</v>
      </c>
      <c r="MKQ2">
        <v>5.7546023106732731</v>
      </c>
      <c r="MKR2">
        <v>5.7571983963680564</v>
      </c>
      <c r="MKS2">
        <v>5.7597964883240698</v>
      </c>
      <c r="MKT2">
        <v>5.7623965819001119</v>
      </c>
      <c r="MKU2">
        <v>5.7649986724517426</v>
      </c>
      <c r="MKV2">
        <v>5.7676027553314331</v>
      </c>
      <c r="MKW2">
        <v>5.7702088258883606</v>
      </c>
      <c r="MKX2">
        <v>5.7728168794686319</v>
      </c>
      <c r="MKY2">
        <v>5.7754269114151446</v>
      </c>
      <c r="MKZ2">
        <v>5.7780389170676187</v>
      </c>
      <c r="MLA2">
        <v>5.7806528917626654</v>
      </c>
      <c r="MLB2">
        <v>5.7832688308337437</v>
      </c>
      <c r="MLC2">
        <v>5.7858867296111711</v>
      </c>
      <c r="MLD2">
        <v>5.7885065834222003</v>
      </c>
      <c r="MLE2">
        <v>5.7911283875908817</v>
      </c>
      <c r="MLF2">
        <v>5.7937521374382213</v>
      </c>
      <c r="MLG2">
        <v>5.796377828282111</v>
      </c>
      <c r="MLH2">
        <v>5.799005455437344</v>
      </c>
      <c r="MLI2">
        <v>5.8016350142156847</v>
      </c>
      <c r="MLJ2">
        <v>5.8042664999257454</v>
      </c>
      <c r="MLK2">
        <v>5.8068999078731309</v>
      </c>
      <c r="MLL2">
        <v>5.8095352333603731</v>
      </c>
      <c r="MLM2">
        <v>5.8121724716869458</v>
      </c>
      <c r="MLN2">
        <v>5.8148116181493421</v>
      </c>
      <c r="MLO2">
        <v>5.8174526680409384</v>
      </c>
      <c r="MLP2">
        <v>5.8200956166521447</v>
      </c>
      <c r="MLQ2">
        <v>5.8227404592703458</v>
      </c>
      <c r="MLR2">
        <v>5.8253871911799191</v>
      </c>
      <c r="MLS2">
        <v>5.8280358076622498</v>
      </c>
      <c r="MLT2">
        <v>5.8306863039957282</v>
      </c>
      <c r="MLU2">
        <v>5.8333386754557699</v>
      </c>
      <c r="MLV2">
        <v>5.8359929173148171</v>
      </c>
      <c r="MLW2">
        <v>5.8386490248423488</v>
      </c>
      <c r="MLX2">
        <v>5.8413069933048876</v>
      </c>
      <c r="MLY2">
        <v>5.8439668179660158</v>
      </c>
      <c r="MLZ2">
        <v>5.8466284940863691</v>
      </c>
      <c r="MMA2">
        <v>5.84929201692366</v>
      </c>
      <c r="MMB2">
        <v>5.8519573817326771</v>
      </c>
      <c r="MMC2">
        <v>5.8546245837652968</v>
      </c>
      <c r="MMD2">
        <v>5.8572936182704911</v>
      </c>
      <c r="MME2">
        <v>5.8599644804943374</v>
      </c>
      <c r="MMF2">
        <v>5.8626371656800238</v>
      </c>
      <c r="MMG2">
        <v>5.8653116690678591</v>
      </c>
      <c r="MMH2">
        <v>5.867987985895283</v>
      </c>
      <c r="MMI2">
        <v>5.870666111396873</v>
      </c>
      <c r="MMJ2">
        <v>5.8733460408043516</v>
      </c>
      <c r="MMK2">
        <v>5.876027769346611</v>
      </c>
      <c r="MML2">
        <v>5.8787112922496494</v>
      </c>
      <c r="MMM2">
        <v>5.8813966047367368</v>
      </c>
      <c r="MMN2">
        <v>5.8840837020282084</v>
      </c>
      <c r="MMO2">
        <v>5.8867725793416881</v>
      </c>
      <c r="MMP2">
        <v>5.8894632318919564</v>
      </c>
      <c r="MMQ2">
        <v>5.8921556548909511</v>
      </c>
      <c r="MMR2">
        <v>5.8948498435479291</v>
      </c>
      <c r="MMS2">
        <v>5.897545793069253</v>
      </c>
      <c r="MMT2">
        <v>5.9002434986586163</v>
      </c>
      <c r="MMU2">
        <v>5.9029429555169122</v>
      </c>
      <c r="MMV2">
        <v>5.9056441588422333</v>
      </c>
      <c r="MMW2">
        <v>5.9083471038300326</v>
      </c>
      <c r="MMX2">
        <v>5.9110517856729157</v>
      </c>
      <c r="MMY2">
        <v>5.9137581995608546</v>
      </c>
      <c r="MMZ2">
        <v>5.9164663406810698</v>
      </c>
      <c r="MNA2">
        <v>5.9191762042180196</v>
      </c>
      <c r="MNB2">
        <v>5.9218877853535687</v>
      </c>
      <c r="MNC2">
        <v>5.9246010792667709</v>
      </c>
      <c r="MND2">
        <v>5.9273160811340997</v>
      </c>
      <c r="MNE2">
        <v>5.9300327861293072</v>
      </c>
      <c r="MNF2">
        <v>5.9327511894234508</v>
      </c>
      <c r="MNG2">
        <v>5.9354712861849741</v>
      </c>
      <c r="MNH2">
        <v>5.9381930715796534</v>
      </c>
      <c r="MNI2">
        <v>5.9409165407706128</v>
      </c>
      <c r="MNJ2">
        <v>5.9436416889184001</v>
      </c>
      <c r="MNK2">
        <v>5.946368511180852</v>
      </c>
      <c r="MNL2">
        <v>5.9490970027132466</v>
      </c>
      <c r="MNM2">
        <v>5.9518271586682454</v>
      </c>
      <c r="MNN2">
        <v>5.9545589741958871</v>
      </c>
      <c r="MNO2">
        <v>5.9572924444436914</v>
      </c>
      <c r="MNP2">
        <v>5.9600275645564986</v>
      </c>
      <c r="MNQ2">
        <v>5.9627643296766406</v>
      </c>
      <c r="MNR2">
        <v>5.9655027349438701</v>
      </c>
      <c r="MNS2">
        <v>5.9682427754953666</v>
      </c>
      <c r="MNT2">
        <v>5.9709844464658239</v>
      </c>
      <c r="MNU2">
        <v>5.9737277429873101</v>
      </c>
      <c r="MNV2">
        <v>5.9764726601894207</v>
      </c>
      <c r="MNW2">
        <v>5.9792191931992154</v>
      </c>
      <c r="MNX2">
        <v>5.981967337141243</v>
      </c>
      <c r="MNY2">
        <v>5.9847170871375468</v>
      </c>
      <c r="MNZ2">
        <v>5.9874684383076753</v>
      </c>
      <c r="MOA2">
        <v>5.9902213857686908</v>
      </c>
      <c r="MOB2">
        <v>5.9929759246351777</v>
      </c>
      <c r="MOC2">
        <v>5.9957320500192512</v>
      </c>
      <c r="MOD2">
        <v>5.9984897570305638</v>
      </c>
      <c r="MOE2">
        <v>6.0012490407763197</v>
      </c>
      <c r="MOF2">
        <v>6.0040098963612758</v>
      </c>
      <c r="MOG2">
        <v>6.0067723188877569</v>
      </c>
      <c r="MOH2">
        <v>6.0095363034556586</v>
      </c>
      <c r="MOI2">
        <v>6.0123018451624644</v>
      </c>
      <c r="MOJ2">
        <v>6.0150689391032426</v>
      </c>
      <c r="MOK2">
        <v>6.0178375803706663</v>
      </c>
      <c r="MOL2">
        <v>6.020607764055014</v>
      </c>
      <c r="MOM2">
        <v>6.0233794852441829</v>
      </c>
      <c r="MON2">
        <v>6.0261527390236953</v>
      </c>
      <c r="MOO2">
        <v>6.0289275204767083</v>
      </c>
      <c r="MOP2">
        <v>6.0317038246840218</v>
      </c>
      <c r="MOQ2">
        <v>6.034481646724104</v>
      </c>
      <c r="MOR2">
        <v>6.0372609816730218</v>
      </c>
      <c r="MOS2">
        <v>6.0400418246046161</v>
      </c>
      <c r="MOT2">
        <v>6.042824170590289</v>
      </c>
      <c r="MOU2">
        <v>6.0456080146992299</v>
      </c>
      <c r="MOV2">
        <v>6.048393351998282</v>
      </c>
      <c r="MOW2">
        <v>6.0511801775519443</v>
      </c>
      <c r="MOX2">
        <v>6.0539684864225372</v>
      </c>
      <c r="MOY2">
        <v>6.0567582736699794</v>
      </c>
      <c r="MOZ2">
        <v>6.0595495343520396</v>
      </c>
      <c r="MPA2">
        <v>6.0623422635241244</v>
      </c>
      <c r="MPB2">
        <v>6.0651364562394283</v>
      </c>
      <c r="MPC2">
        <v>6.0679321075489501</v>
      </c>
      <c r="MPD2">
        <v>6.0707292125013481</v>
      </c>
      <c r="MPE2">
        <v>6.0735277661431724</v>
      </c>
      <c r="MPF2">
        <v>6.0763277635186519</v>
      </c>
      <c r="MPG2">
        <v>6.0791291996698522</v>
      </c>
      <c r="MPH2">
        <v>6.081932069636685</v>
      </c>
      <c r="MPI2">
        <v>6.0847363684567766</v>
      </c>
      <c r="MPJ2">
        <v>6.0875420911656368</v>
      </c>
      <c r="MPK2">
        <v>6.09034923279658</v>
      </c>
      <c r="MPL2">
        <v>6.0931577883807586</v>
      </c>
      <c r="MPM2">
        <v>6.0959677529471721</v>
      </c>
      <c r="MPN2">
        <v>6.0987791215226661</v>
      </c>
      <c r="MPO2">
        <v>6.1015918891319512</v>
      </c>
      <c r="MPP2">
        <v>6.1044060507976079</v>
      </c>
      <c r="MPQ2">
        <v>6.1072216015400951</v>
      </c>
      <c r="MPR2">
        <v>6.1100385363777576</v>
      </c>
      <c r="MPS2">
        <v>6.112856850326839</v>
      </c>
      <c r="MPT2">
        <v>6.1156765384014866</v>
      </c>
      <c r="MPU2">
        <v>6.1184975956137624</v>
      </c>
      <c r="MPV2">
        <v>6.1213200169736499</v>
      </c>
      <c r="MPW2">
        <v>6.1241437974890642</v>
      </c>
      <c r="MPX2">
        <v>6.1269689321658616</v>
      </c>
      <c r="MPY2">
        <v>6.1297954160078483</v>
      </c>
      <c r="MPZ2">
        <v>6.1326232440167843</v>
      </c>
      <c r="MQA2">
        <v>6.1354524111924009</v>
      </c>
      <c r="MQB2">
        <v>6.1382829125324161</v>
      </c>
      <c r="MQC2">
        <v>6.1411147430324746</v>
      </c>
      <c r="MQD2">
        <v>6.1439478976863038</v>
      </c>
      <c r="MQE2">
        <v>6.146782371485572</v>
      </c>
      <c r="MQF2">
        <v>6.1496181594199726</v>
      </c>
      <c r="MQG2">
        <v>6.1524552564772366</v>
      </c>
      <c r="MQH2">
        <v>6.1552936576430586</v>
      </c>
      <c r="MQI2">
        <v>6.1581333579012654</v>
      </c>
      <c r="MQJ2">
        <v>6.1609743522336657</v>
      </c>
      <c r="MQK2">
        <v>6.1638166356201403</v>
      </c>
      <c r="MQL2">
        <v>6.1666602030386466</v>
      </c>
      <c r="MQM2">
        <v>6.1695050494651564</v>
      </c>
      <c r="MQN2">
        <v>6.1723511698738118</v>
      </c>
      <c r="MQO2">
        <v>6.1751985592367857</v>
      </c>
      <c r="MQP2">
        <v>6.1780472125243637</v>
      </c>
      <c r="MQQ2">
        <v>6.1808971247049556</v>
      </c>
      <c r="MQR2">
        <v>6.1837482907450276</v>
      </c>
      <c r="MQS2">
        <v>6.1866007056092602</v>
      </c>
      <c r="MQT2">
        <v>6.1894543642604081</v>
      </c>
      <c r="MQU2">
        <v>6.1923092616593873</v>
      </c>
      <c r="MQV2">
        <v>6.1951653927652783</v>
      </c>
      <c r="MQW2">
        <v>6.1980227525352767</v>
      </c>
      <c r="MQX2">
        <v>6.2008813359247794</v>
      </c>
      <c r="MQY2">
        <v>6.2037411378874072</v>
      </c>
      <c r="MQZ2">
        <v>6.2066021533748623</v>
      </c>
      <c r="MRA2">
        <v>6.2094643773371656</v>
      </c>
      <c r="MRB2">
        <v>6.2123278047224364</v>
      </c>
      <c r="MRC2">
        <v>6.2151924304770496</v>
      </c>
      <c r="MRD2">
        <v>6.2180582495456571</v>
      </c>
      <c r="MRE2">
        <v>6.2209252568710287</v>
      </c>
      <c r="MRF2">
        <v>6.2237934473943017</v>
      </c>
      <c r="MRG2">
        <v>6.2266628160547528</v>
      </c>
      <c r="MRH2">
        <v>6.2295333577899648</v>
      </c>
      <c r="MRI2">
        <v>6.2324050675358356</v>
      </c>
      <c r="MRJ2">
        <v>6.2352779402264282</v>
      </c>
      <c r="MRK2">
        <v>6.2381519707942168</v>
      </c>
      <c r="MRL2">
        <v>6.2410271541698608</v>
      </c>
      <c r="MRM2">
        <v>6.2439034852823703</v>
      </c>
      <c r="MRN2">
        <v>6.2467809590591106</v>
      </c>
      <c r="MRO2">
        <v>6.2496595704256794</v>
      </c>
      <c r="MRP2">
        <v>6.2525393143060608</v>
      </c>
      <c r="MRQ2">
        <v>6.255420185622568</v>
      </c>
      <c r="MRR2">
        <v>6.2583021792958569</v>
      </c>
      <c r="MRS2">
        <v>6.2611852902449439</v>
      </c>
      <c r="MRT2">
        <v>6.2640695133872066</v>
      </c>
      <c r="MRU2">
        <v>6.2669548436384011</v>
      </c>
      <c r="MRV2">
        <v>6.2698412759126647</v>
      </c>
      <c r="MRW2">
        <v>6.2727288051225258</v>
      </c>
      <c r="MRX2">
        <v>6.2756174261789166</v>
      </c>
      <c r="MRY2">
        <v>6.2785071339911767</v>
      </c>
      <c r="MRZ2">
        <v>6.2813979234670683</v>
      </c>
      <c r="MSA2">
        <v>6.2842897895127763</v>
      </c>
      <c r="MSB2">
        <v>6.2871827270329286</v>
      </c>
      <c r="MSC2">
        <v>6.2900767309305934</v>
      </c>
      <c r="MSD2">
        <v>6.2929717961072971</v>
      </c>
      <c r="MSE2">
        <v>6.2958679174630294</v>
      </c>
      <c r="MSF2">
        <v>6.2987650898962491</v>
      </c>
      <c r="MSG2">
        <v>6.3016633083039029</v>
      </c>
      <c r="MSH2">
        <v>6.3045625675814376</v>
      </c>
      <c r="MSI2">
        <v>6.3074628626227423</v>
      </c>
      <c r="MSJ2">
        <v>6.3103641883203023</v>
      </c>
      <c r="MSK2">
        <v>6.3132665395650642</v>
      </c>
      <c r="MSL2">
        <v>6.3161699112465124</v>
      </c>
      <c r="MSM2">
        <v>6.3190742982526817</v>
      </c>
      <c r="MSN2">
        <v>6.3219796954700929</v>
      </c>
      <c r="MSO2">
        <v>6.3248860977839092</v>
      </c>
      <c r="MSP2">
        <v>6.3277935000777967</v>
      </c>
      <c r="MSQ2">
        <v>6.3307018972340066</v>
      </c>
      <c r="MSR2">
        <v>6.3336112841333856</v>
      </c>
      <c r="MSS2">
        <v>6.3365216556553099</v>
      </c>
      <c r="MST2">
        <v>6.3394330066778437</v>
      </c>
      <c r="MSU2">
        <v>6.3423453320775991</v>
      </c>
      <c r="MSV2">
        <v>6.3452586267298159</v>
      </c>
      <c r="MSW2">
        <v>6.3481728855083794</v>
      </c>
      <c r="MSX2">
        <v>6.3510881032857407</v>
      </c>
      <c r="MSY2">
        <v>6.3540042749330938</v>
      </c>
      <c r="MSZ2">
        <v>6.3569213953202333</v>
      </c>
      <c r="MTA2">
        <v>6.3598394593155696</v>
      </c>
      <c r="MTB2">
        <v>6.3627584617862949</v>
      </c>
      <c r="MTC2">
        <v>6.365678397598165</v>
      </c>
      <c r="MTD2">
        <v>6.3685992616156737</v>
      </c>
      <c r="MTE2">
        <v>6.3715210487020606</v>
      </c>
      <c r="MTF2">
        <v>6.3744437537191594</v>
      </c>
      <c r="MTG2">
        <v>6.3773673715276429</v>
      </c>
      <c r="MTH2">
        <v>6.3802918969868019</v>
      </c>
      <c r="MTI2">
        <v>6.3832173249547024</v>
      </c>
      <c r="MTJ2">
        <v>6.3861436502882043</v>
      </c>
      <c r="MTK2">
        <v>6.3890708678428041</v>
      </c>
      <c r="MTL2">
        <v>6.3919989724728872</v>
      </c>
      <c r="MTM2">
        <v>6.3949279590314951</v>
      </c>
      <c r="MTN2">
        <v>6.3978578223705131</v>
      </c>
      <c r="MTO2">
        <v>6.4007885573405954</v>
      </c>
      <c r="MTP2">
        <v>6.4037201587911774</v>
      </c>
      <c r="MTQ2">
        <v>6.4066526215705606</v>
      </c>
      <c r="MTR2">
        <v>6.4095859405257709</v>
      </c>
      <c r="MTS2">
        <v>6.4125201105027152</v>
      </c>
      <c r="MTT2">
        <v>6.4154551263461181</v>
      </c>
      <c r="MTU2">
        <v>6.4183909828995453</v>
      </c>
      <c r="MTV2">
        <v>6.421327675005414</v>
      </c>
      <c r="MTW2">
        <v>6.4242651975049982</v>
      </c>
      <c r="MTX2">
        <v>6.4272035452384424</v>
      </c>
      <c r="MTY2">
        <v>6.4301427130447646</v>
      </c>
      <c r="MTZ2">
        <v>6.4330826957618727</v>
      </c>
      <c r="MUA2">
        <v>6.436023488226569</v>
      </c>
      <c r="MUB2">
        <v>6.4389650852745577</v>
      </c>
      <c r="MUC2">
        <v>6.4419074817404596</v>
      </c>
      <c r="MUD2">
        <v>6.4448506724578136</v>
      </c>
      <c r="MUE2">
        <v>6.4477946522590948</v>
      </c>
      <c r="MUF2">
        <v>6.4507394159757148</v>
      </c>
      <c r="MUG2">
        <v>6.4536849584380356</v>
      </c>
      <c r="MUH2">
        <v>6.4566312744753809</v>
      </c>
      <c r="MUI2">
        <v>6.4595783589160343</v>
      </c>
      <c r="MUJ2">
        <v>6.4625262065872633</v>
      </c>
      <c r="MUK2">
        <v>6.4654748123153176</v>
      </c>
      <c r="MUL2">
        <v>6.4684241709254424</v>
      </c>
      <c r="MUM2">
        <v>6.4713742772418854</v>
      </c>
      <c r="MUN2">
        <v>6.4743251260879227</v>
      </c>
      <c r="MUO2">
        <v>6.477276712285791</v>
      </c>
      <c r="MUP2">
        <v>6.4802290306568668</v>
      </c>
      <c r="MUQ2">
        <v>6.4831820760214391</v>
      </c>
      <c r="MUR2">
        <v>6.4861358431989586</v>
      </c>
      <c r="MUS2">
        <v>6.4890903270078848</v>
      </c>
      <c r="MUT2">
        <v>6.4920455222656974</v>
      </c>
      <c r="MUU2">
        <v>6.4950014237890619</v>
      </c>
      <c r="MUV2">
        <v>6.4979580263936034</v>
      </c>
      <c r="MUW2">
        <v>6.5009153248941516</v>
      </c>
      <c r="MUX2">
        <v>6.5038733141045917</v>
      </c>
      <c r="MUY2">
        <v>6.5068319888378738</v>
      </c>
      <c r="MUZ2">
        <v>6.5097913439061799</v>
      </c>
      <c r="MVA2">
        <v>6.512751374120695</v>
      </c>
      <c r="MVB2">
        <v>6.5157120742918568</v>
      </c>
      <c r="MVC2">
        <v>6.5186734392292003</v>
      </c>
      <c r="MVD2">
        <v>6.5216354637413723</v>
      </c>
      <c r="MVE2">
        <v>6.5245981426362993</v>
      </c>
      <c r="MVF2">
        <v>6.5275614707209684</v>
      </c>
      <c r="MVG2">
        <v>6.5305254428016024</v>
      </c>
      <c r="MVH2">
        <v>6.5334900536836606</v>
      </c>
      <c r="MVI2">
        <v>6.5364552981717177</v>
      </c>
      <c r="MVJ2">
        <v>6.5394211710696171</v>
      </c>
      <c r="MVK2">
        <v>6.5423876671804093</v>
      </c>
      <c r="MVL2">
        <v>6.5453547813063597</v>
      </c>
      <c r="MVM2">
        <v>6.5483225082490364</v>
      </c>
      <c r="MVN2">
        <v>6.5512908428091583</v>
      </c>
      <c r="MVO2">
        <v>6.5542597797867677</v>
      </c>
      <c r="MVP2">
        <v>6.5572293139811553</v>
      </c>
      <c r="MVQ2">
        <v>6.560199440190873</v>
      </c>
      <c r="MVR2">
        <v>6.5631701532138198</v>
      </c>
      <c r="MVS2">
        <v>6.5661414478470927</v>
      </c>
      <c r="MVT2">
        <v>6.5691133188871564</v>
      </c>
      <c r="MVU2">
        <v>6.5720857611297667</v>
      </c>
      <c r="MVV2">
        <v>6.5750587693699911</v>
      </c>
      <c r="MVW2">
        <v>6.5780323384022852</v>
      </c>
      <c r="MVX2">
        <v>6.5810064630203513</v>
      </c>
      <c r="MVY2">
        <v>6.5839811380173003</v>
      </c>
      <c r="MVZ2">
        <v>6.5869563581855868</v>
      </c>
      <c r="MWA2">
        <v>6.589932118317031</v>
      </c>
      <c r="MWB2">
        <v>6.5929084132028271</v>
      </c>
      <c r="MWC2">
        <v>6.5958852376335546</v>
      </c>
      <c r="MWD2">
        <v>6.5988625863991883</v>
      </c>
      <c r="MWE2">
        <v>6.6018404542890998</v>
      </c>
      <c r="MWF2">
        <v>6.6048188360920781</v>
      </c>
      <c r="MWG2">
        <v>6.6077977265963286</v>
      </c>
      <c r="MWH2">
        <v>6.6107771205894919</v>
      </c>
      <c r="MWI2">
        <v>6.61375701285864</v>
      </c>
      <c r="MWJ2">
        <v>6.616737398190299</v>
      </c>
      <c r="MWK2">
        <v>6.6197182713704477</v>
      </c>
      <c r="MWL2">
        <v>6.6226996271845344</v>
      </c>
      <c r="MWM2">
        <v>6.6256814604174776</v>
      </c>
      <c r="MWN2">
        <v>6.6286637658536867</v>
      </c>
      <c r="MWO2">
        <v>6.6316465382770602</v>
      </c>
      <c r="MWP2">
        <v>6.6346297724709977</v>
      </c>
      <c r="MWQ2">
        <v>6.6376134632184307</v>
      </c>
      <c r="MWR2">
        <v>6.6405976053017426</v>
      </c>
      <c r="MWS2">
        <v>6.6435821935029464</v>
      </c>
      <c r="MWT2">
        <v>6.6465672226035419</v>
      </c>
      <c r="MWU2">
        <v>6.6495526873845323</v>
      </c>
      <c r="MWV2">
        <v>6.6525385826265877</v>
      </c>
      <c r="MWW2">
        <v>6.655524903109816</v>
      </c>
      <c r="MWX2">
        <v>6.6585116436140126</v>
      </c>
      <c r="MWY2">
        <v>6.6614987989185117</v>
      </c>
      <c r="MWZ2">
        <v>6.6644863638021867</v>
      </c>
      <c r="MXA2">
        <v>6.6674743330436304</v>
      </c>
      <c r="MXB2">
        <v>6.6704627014209166</v>
      </c>
      <c r="MXC2">
        <v>6.6734514637118547</v>
      </c>
      <c r="MXD2">
        <v>6.6764406146938304</v>
      </c>
      <c r="MXE2">
        <v>6.6794301491438244</v>
      </c>
      <c r="MXF2">
        <v>6.6824200618385756</v>
      </c>
      <c r="MXG2">
        <v>6.6854103475543516</v>
      </c>
      <c r="MXH2">
        <v>6.6884010010671986</v>
      </c>
      <c r="MXI2">
        <v>6.6913920171527899</v>
      </c>
      <c r="MXJ2">
        <v>6.6943833905864496</v>
      </c>
      <c r="MXK2">
        <v>6.6973751161432444</v>
      </c>
      <c r="MXL2">
        <v>6.7003671885979257</v>
      </c>
      <c r="MXM2">
        <v>6.7033596027249418</v>
      </c>
      <c r="MXN2">
        <v>6.7063523532985263</v>
      </c>
      <c r="MXO2">
        <v>6.7093454350925432</v>
      </c>
      <c r="MXP2">
        <v>6.7123388428806612</v>
      </c>
      <c r="MXQ2">
        <v>6.7153325714362806</v>
      </c>
      <c r="MXR2">
        <v>6.7183266155325434</v>
      </c>
      <c r="MXS2">
        <v>6.7213209699424192</v>
      </c>
      <c r="MXT2">
        <v>6.7243156294385589</v>
      </c>
      <c r="MXU2">
        <v>6.7273105887934586</v>
      </c>
      <c r="MXV2">
        <v>6.7303058427793951</v>
      </c>
      <c r="MXW2">
        <v>6.7333013861684279</v>
      </c>
      <c r="MXX2">
        <v>6.7362972137324961</v>
      </c>
      <c r="MXY2">
        <v>6.7392933202432586</v>
      </c>
      <c r="MXZ2">
        <v>6.7422897004722708</v>
      </c>
      <c r="MYA2">
        <v>6.7452863491909092</v>
      </c>
      <c r="MYB2">
        <v>6.7482832611703838</v>
      </c>
      <c r="MYC2">
        <v>6.7512804311818231</v>
      </c>
      <c r="MYD2">
        <v>6.7542778539961272</v>
      </c>
      <c r="MYE2">
        <v>6.7572755243841343</v>
      </c>
      <c r="MYF2">
        <v>6.7602734371165498</v>
      </c>
      <c r="MYG2">
        <v>6.7632715869639748</v>
      </c>
      <c r="MYH2">
        <v>6.7662699686969097</v>
      </c>
      <c r="MYI2">
        <v>6.7692685770857679</v>
      </c>
      <c r="MYJ2">
        <v>6.7722674069008821</v>
      </c>
      <c r="MYK2">
        <v>6.7752664529125157</v>
      </c>
      <c r="MYL2">
        <v>6.7782657098908707</v>
      </c>
      <c r="MYM2">
        <v>6.7812651726060942</v>
      </c>
      <c r="MYN2">
        <v>6.7842648358282922</v>
      </c>
      <c r="MYO2">
        <v>6.7872646943275363</v>
      </c>
      <c r="MYP2">
        <v>6.7902647428738723</v>
      </c>
      <c r="MYQ2">
        <v>6.7932649762373307</v>
      </c>
      <c r="MYR2">
        <v>6.7962653891879334</v>
      </c>
      <c r="MYS2">
        <v>6.7992659764957084</v>
      </c>
      <c r="MYT2">
        <v>6.8022667329306872</v>
      </c>
      <c r="MYU2">
        <v>6.8052676532629297</v>
      </c>
      <c r="MYV2">
        <v>6.8082687322625217</v>
      </c>
      <c r="MYW2">
        <v>6.8112699646996022</v>
      </c>
      <c r="MYX2">
        <v>6.8142713453442951</v>
      </c>
      <c r="MYY2">
        <v>6.8172728689668771</v>
      </c>
      <c r="MYZ2">
        <v>6.8202745303376417</v>
      </c>
      <c r="MZA2">
        <v>6.8232763242269083</v>
      </c>
      <c r="MZB2">
        <v>6.826278245405196</v>
      </c>
      <c r="MZC2">
        <v>6.8292802886429831</v>
      </c>
      <c r="MZD2">
        <v>6.8322824487109806</v>
      </c>
      <c r="MZE2">
        <v>6.8352847203799021</v>
      </c>
      <c r="MZF2">
        <v>6.8382870984206212</v>
      </c>
      <c r="MZG2">
        <v>6.8412895776041962</v>
      </c>
      <c r="MZH2">
        <v>6.8442921527017058</v>
      </c>
      <c r="MZI2">
        <v>6.8472948184845093</v>
      </c>
      <c r="MZJ2">
        <v>6.8502975697240061</v>
      </c>
      <c r="MZK2">
        <v>6.8533004011918104</v>
      </c>
      <c r="MZL2">
        <v>6.8563033076597586</v>
      </c>
      <c r="MZM2">
        <v>6.8593062838997607</v>
      </c>
      <c r="MZN2">
        <v>6.8623093246840448</v>
      </c>
      <c r="MZO2">
        <v>6.8653124247849293</v>
      </c>
      <c r="MZP2">
        <v>6.8683155789750074</v>
      </c>
      <c r="MZQ2">
        <v>6.8713187820270756</v>
      </c>
      <c r="MZR2">
        <v>6.8743220287141611</v>
      </c>
      <c r="MZS2">
        <v>6.8773253138095267</v>
      </c>
      <c r="MZT2">
        <v>6.8803286320866839</v>
      </c>
      <c r="MZU2">
        <v>6.883331978319398</v>
      </c>
      <c r="MZV2">
        <v>6.8863353472817019</v>
      </c>
      <c r="MZW2">
        <v>6.889338733747902</v>
      </c>
      <c r="MZX2">
        <v>6.892342132492586</v>
      </c>
      <c r="MZY2">
        <v>6.8953455382906359</v>
      </c>
      <c r="MZZ2">
        <v>6.8983489459172338</v>
      </c>
      <c r="NAA2">
        <v>6.9013523501478744</v>
      </c>
      <c r="NAB2">
        <v>6.9043557457583677</v>
      </c>
      <c r="NAC2">
        <v>6.907359127524856</v>
      </c>
      <c r="NAD2">
        <v>6.9103624902238172</v>
      </c>
      <c r="NAE2">
        <v>6.9133658286320756</v>
      </c>
      <c r="NAF2">
        <v>6.9163691375268126</v>
      </c>
      <c r="NAG2">
        <v>6.9193724116855728</v>
      </c>
      <c r="NAH2">
        <v>6.922375645886274</v>
      </c>
      <c r="NAI2">
        <v>6.9253788349072183</v>
      </c>
      <c r="NAJ2">
        <v>6.9283819735270988</v>
      </c>
      <c r="NAK2">
        <v>6.9313850565250252</v>
      </c>
      <c r="NAL2">
        <v>6.9343880786804526</v>
      </c>
      <c r="NAM2">
        <v>6.9373910347733538</v>
      </c>
      <c r="NAN2">
        <v>6.9403939195840616</v>
      </c>
      <c r="NAO2">
        <v>6.9433967278933633</v>
      </c>
      <c r="NAP2">
        <v>6.946399454482509</v>
      </c>
      <c r="NAQ2">
        <v>6.9494020941331378</v>
      </c>
      <c r="NAR2">
        <v>6.9524046416274521</v>
      </c>
      <c r="NAS2">
        <v>6.9554070917480608</v>
      </c>
      <c r="NAT2">
        <v>6.9584094392780704</v>
      </c>
      <c r="NAU2">
        <v>6.9614116790010971</v>
      </c>
      <c r="NAV2">
        <v>6.9644138057011906</v>
      </c>
      <c r="NAW2">
        <v>6.967415814163008</v>
      </c>
      <c r="NAX2">
        <v>6.9704176991716587</v>
      </c>
      <c r="NAY2">
        <v>6.9734194555127962</v>
      </c>
      <c r="NAZ2">
        <v>6.9764210779726268</v>
      </c>
      <c r="NBA2">
        <v>6.9794225613378371</v>
      </c>
      <c r="NBB2">
        <v>6.9824239003957649</v>
      </c>
      <c r="NBC2">
        <v>6.9854250899342611</v>
      </c>
      <c r="NBD2">
        <v>6.9884261247417054</v>
      </c>
      <c r="NBE2">
        <v>6.9914269996071639</v>
      </c>
      <c r="NBF2">
        <v>6.9944277093201883</v>
      </c>
      <c r="NBG2">
        <v>6.9974282486709729</v>
      </c>
      <c r="NBH2">
        <v>7.0004286124503707</v>
      </c>
      <c r="NBI2">
        <v>7.0034287954497394</v>
      </c>
      <c r="NBJ2">
        <v>7.0064287924611879</v>
      </c>
      <c r="NBK2">
        <v>7.0094285982773554</v>
      </c>
      <c r="NBL2">
        <v>7.012428207691582</v>
      </c>
      <c r="NBM2">
        <v>7.0154276154978517</v>
      </c>
      <c r="NBN2">
        <v>7.0184268164907886</v>
      </c>
      <c r="NBO2">
        <v>7.0214258054657588</v>
      </c>
      <c r="NBP2">
        <v>7.0244245772187064</v>
      </c>
      <c r="NBQ2">
        <v>7.0274231265463323</v>
      </c>
      <c r="NBR2">
        <v>7.0304214482460186</v>
      </c>
      <c r="NBS2">
        <v>7.0334195371158419</v>
      </c>
      <c r="NBT2">
        <v>7.0364173879546534</v>
      </c>
      <c r="NBU2">
        <v>7.0394149955619394</v>
      </c>
      <c r="NBV2">
        <v>7.0424123547379773</v>
      </c>
      <c r="NBW2">
        <v>7.0454094602837962</v>
      </c>
      <c r="NBX2">
        <v>7.0484063070011072</v>
      </c>
      <c r="NBY2">
        <v>7.0514028896924819</v>
      </c>
      <c r="NBZ2">
        <v>7.0543992031611973</v>
      </c>
      <c r="NCA2">
        <v>7.0573952422113244</v>
      </c>
      <c r="NCB2">
        <v>7.0603910016477389</v>
      </c>
      <c r="NCC2">
        <v>7.0633864762760501</v>
      </c>
      <c r="NCD2">
        <v>7.0663816609027714</v>
      </c>
      <c r="NCE2">
        <v>7.0693765503351607</v>
      </c>
      <c r="NCF2">
        <v>7.0723711393813238</v>
      </c>
      <c r="NCG2">
        <v>7.0753654228502114</v>
      </c>
      <c r="NCH2">
        <v>7.0783593955515496</v>
      </c>
      <c r="NCI2">
        <v>7.08135305229602</v>
      </c>
      <c r="NCJ2">
        <v>7.0843463878950903</v>
      </c>
      <c r="NCK2">
        <v>7.0873393971611183</v>
      </c>
      <c r="NCL2">
        <v>7.0903320749073551</v>
      </c>
      <c r="NCM2">
        <v>7.0933244159478734</v>
      </c>
      <c r="NCN2">
        <v>7.0963164150977374</v>
      </c>
      <c r="NCO2">
        <v>7.0993080671728537</v>
      </c>
      <c r="NCP2">
        <v>7.1022993669900556</v>
      </c>
      <c r="NCQ2">
        <v>7.1052903093671196</v>
      </c>
      <c r="NCR2">
        <v>7.1082808891227014</v>
      </c>
      <c r="NCS2">
        <v>7.1112711010764293</v>
      </c>
      <c r="NCT2">
        <v>7.1142609400489141</v>
      </c>
      <c r="NCU2">
        <v>7.1172504008616784</v>
      </c>
      <c r="NCV2">
        <v>7.1202394783372407</v>
      </c>
      <c r="NCW2">
        <v>7.1232281672990494</v>
      </c>
      <c r="NCX2">
        <v>7.1262164625715707</v>
      </c>
      <c r="NCY2">
        <v>7.1292043589802949</v>
      </c>
      <c r="NCZ2">
        <v>7.132191851351668</v>
      </c>
      <c r="NDA2">
        <v>7.1351789345131813</v>
      </c>
      <c r="NDB2">
        <v>7.1381656032932952</v>
      </c>
      <c r="NDC2">
        <v>7.1411518525215358</v>
      </c>
      <c r="NDD2">
        <v>7.1441376770284979</v>
      </c>
      <c r="NDE2">
        <v>7.1471230716457752</v>
      </c>
      <c r="NDF2">
        <v>7.1501080312060514</v>
      </c>
      <c r="NDG2">
        <v>7.1530925505430236</v>
      </c>
      <c r="NDH2">
        <v>7.1560766244915168</v>
      </c>
      <c r="NDI2">
        <v>7.1590602478874192</v>
      </c>
      <c r="NDJ2">
        <v>7.1620434155676964</v>
      </c>
      <c r="NDK2">
        <v>7.1650261223704783</v>
      </c>
      <c r="NDL2">
        <v>7.1680083631349092</v>
      </c>
      <c r="NDM2">
        <v>7.1709901327013146</v>
      </c>
      <c r="NDN2">
        <v>7.1739714259111347</v>
      </c>
      <c r="NDO2">
        <v>7.1769522376069261</v>
      </c>
      <c r="NDP2">
        <v>7.179932562632457</v>
      </c>
      <c r="NDQ2">
        <v>7.1829123958325551</v>
      </c>
      <c r="NDR2">
        <v>7.185891732053272</v>
      </c>
      <c r="NDS2">
        <v>7.1888705661418184</v>
      </c>
      <c r="NDT2">
        <v>7.1918488929465658</v>
      </c>
      <c r="NDU2">
        <v>7.1948267073171452</v>
      </c>
      <c r="NDV2">
        <v>7.1978040041042846</v>
      </c>
      <c r="NDW2">
        <v>7.200780778159988</v>
      </c>
      <c r="NDX2">
        <v>7.2037570243374551</v>
      </c>
      <c r="NDY2">
        <v>7.2067327374910999</v>
      </c>
      <c r="NDZ2">
        <v>7.2097079124766301</v>
      </c>
      <c r="NEA2">
        <v>7.2126825441509022</v>
      </c>
      <c r="NEB2">
        <v>7.2156566273720886</v>
      </c>
      <c r="NEC2">
        <v>7.2186301569996223</v>
      </c>
      <c r="NED2">
        <v>7.2216031278941406</v>
      </c>
      <c r="NEE2">
        <v>7.2245755349176566</v>
      </c>
      <c r="NEF2">
        <v>7.2275473729334072</v>
      </c>
      <c r="NEG2">
        <v>7.2305186368059378</v>
      </c>
      <c r="NEH2">
        <v>7.2334893214011178</v>
      </c>
      <c r="NEI2">
        <v>7.2364594215860647</v>
      </c>
      <c r="NEJ2">
        <v>7.2394289322293153</v>
      </c>
      <c r="NEK2">
        <v>7.2423978482006746</v>
      </c>
      <c r="NEL2">
        <v>7.2453661643713003</v>
      </c>
      <c r="NEM2">
        <v>7.248333875613719</v>
      </c>
      <c r="NEN2">
        <v>7.2513009768017502</v>
      </c>
      <c r="NEO2">
        <v>7.2542674628106729</v>
      </c>
      <c r="NEP2">
        <v>7.2572333285170822</v>
      </c>
      <c r="NEQ2">
        <v>7.2601985687989696</v>
      </c>
      <c r="NER2">
        <v>7.2631631785357378</v>
      </c>
      <c r="NES2">
        <v>7.266127152608143</v>
      </c>
      <c r="NET2">
        <v>7.2690904858983991</v>
      </c>
      <c r="NEU2">
        <v>7.272053173290109</v>
      </c>
      <c r="NEV2">
        <v>7.2750152096683491</v>
      </c>
      <c r="NEW2">
        <v>7.2779765899196036</v>
      </c>
      <c r="NEX2">
        <v>7.2809373089317724</v>
      </c>
      <c r="NEY2">
        <v>7.2838973615942511</v>
      </c>
      <c r="NEZ2">
        <v>7.2868567427978723</v>
      </c>
      <c r="NFA2">
        <v>7.2898154474349894</v>
      </c>
      <c r="NFB2">
        <v>7.2927734703993981</v>
      </c>
      <c r="NFC2">
        <v>7.2957308065863602</v>
      </c>
      <c r="NFD2">
        <v>7.2986874508926798</v>
      </c>
      <c r="NFE2">
        <v>7.3016433982166351</v>
      </c>
      <c r="NFF2">
        <v>7.3045986434580721</v>
      </c>
      <c r="NFG2">
        <v>7.3075531815183252</v>
      </c>
      <c r="NFH2">
        <v>7.3105070073002354</v>
      </c>
      <c r="NFI2">
        <v>7.3134601157082271</v>
      </c>
      <c r="NFJ2">
        <v>7.3164125016482524</v>
      </c>
      <c r="NFK2">
        <v>7.3193641600278641</v>
      </c>
      <c r="NFL2">
        <v>7.3223150857561548</v>
      </c>
      <c r="NFM2">
        <v>7.3252652737437627</v>
      </c>
      <c r="NFN2">
        <v>7.3282147189029594</v>
      </c>
      <c r="NFO2">
        <v>7.3311634161475929</v>
      </c>
      <c r="NFP2">
        <v>7.334111360393103</v>
      </c>
      <c r="NFQ2">
        <v>7.3370585465566034</v>
      </c>
      <c r="NFR2">
        <v>7.3400049695567322</v>
      </c>
      <c r="NFS2">
        <v>7.3429506243138238</v>
      </c>
      <c r="NFT2">
        <v>7.3458955057498319</v>
      </c>
      <c r="NFU2">
        <v>7.3488396087883432</v>
      </c>
      <c r="NFV2">
        <v>7.3517829283546643</v>
      </c>
      <c r="NFW2">
        <v>7.3547254593756701</v>
      </c>
      <c r="NFX2">
        <v>7.3576671967799721</v>
      </c>
      <c r="NFY2">
        <v>7.3606081354978494</v>
      </c>
      <c r="NFZ2">
        <v>7.3635482704612532</v>
      </c>
      <c r="NGA2">
        <v>7.3664875966038998</v>
      </c>
      <c r="NGB2">
        <v>7.369426108861119</v>
      </c>
      <c r="NGC2">
        <v>7.3723638021700184</v>
      </c>
      <c r="NGD2">
        <v>7.3753006714694171</v>
      </c>
      <c r="NGE2">
        <v>7.3782367116998673</v>
      </c>
      <c r="NGF2">
        <v>7.3811719178036652</v>
      </c>
      <c r="NGG2">
        <v>7.3841062847248562</v>
      </c>
      <c r="NGH2">
        <v>7.3870398074092476</v>
      </c>
      <c r="NGI2">
        <v>7.3899724808044338</v>
      </c>
      <c r="NGJ2">
        <v>7.3929042998597181</v>
      </c>
      <c r="NGK2">
        <v>7.3958352595262884</v>
      </c>
      <c r="NGL2">
        <v>7.398765354757062</v>
      </c>
      <c r="NGM2">
        <v>7.4016945805067786</v>
      </c>
      <c r="NGN2">
        <v>7.4046229317320016</v>
      </c>
      <c r="NGO2">
        <v>7.4075504033910589</v>
      </c>
      <c r="NGP2">
        <v>7.4104769904441934</v>
      </c>
      <c r="NGQ2">
        <v>7.4134026878534298</v>
      </c>
      <c r="NGR2">
        <v>7.4163274905826526</v>
      </c>
      <c r="NGS2">
        <v>7.4192513935976194</v>
      </c>
      <c r="NGT2">
        <v>7.4221743918658829</v>
      </c>
      <c r="NGU2">
        <v>7.425096480356971</v>
      </c>
      <c r="NGV2">
        <v>7.4280176540422254</v>
      </c>
      <c r="NGW2">
        <v>7.4309379078948927</v>
      </c>
      <c r="NGX2">
        <v>7.4338572368901374</v>
      </c>
      <c r="NGY2">
        <v>7.4367756360049766</v>
      </c>
      <c r="NGZ2">
        <v>7.4396931002183999</v>
      </c>
      <c r="NHA2">
        <v>7.4426096245112818</v>
      </c>
      <c r="NHB2">
        <v>7.4455252038664819</v>
      </c>
      <c r="NHC2">
        <v>7.4484398332687656</v>
      </c>
      <c r="NHD2">
        <v>7.4513535077048214</v>
      </c>
      <c r="NHE2">
        <v>7.4542662221633371</v>
      </c>
      <c r="NHF2">
        <v>7.4571779716349447</v>
      </c>
      <c r="NHG2">
        <v>7.4600887511122922</v>
      </c>
      <c r="NHH2">
        <v>7.4629985555899836</v>
      </c>
      <c r="NHI2">
        <v>7.4659073800645857</v>
      </c>
      <c r="NHJ2">
        <v>7.4688152195347097</v>
      </c>
      <c r="NHK2">
        <v>7.4717220690009487</v>
      </c>
      <c r="NHL2">
        <v>7.4746279234659596</v>
      </c>
      <c r="NHM2">
        <v>7.4775327779343996</v>
      </c>
      <c r="NHN2">
        <v>7.4804366274129226</v>
      </c>
      <c r="NHO2">
        <v>7.4833394669102802</v>
      </c>
      <c r="NHP2">
        <v>7.4862412914372429</v>
      </c>
      <c r="NHQ2">
        <v>7.4891420960066899</v>
      </c>
      <c r="NHR2">
        <v>7.4920418756335394</v>
      </c>
      <c r="NHS2">
        <v>7.4949406253347552</v>
      </c>
      <c r="NHT2">
        <v>7.4978383401294373</v>
      </c>
      <c r="NHU2">
        <v>7.5007350150387628</v>
      </c>
      <c r="NHV2">
        <v>7.503630645086</v>
      </c>
      <c r="NHW2">
        <v>7.5065252252965911</v>
      </c>
      <c r="NHX2">
        <v>7.5094187506980026</v>
      </c>
      <c r="NHY2">
        <v>7.5123112163199002</v>
      </c>
      <c r="NHZ2">
        <v>7.5152026171940642</v>
      </c>
      <c r="NIA2">
        <v>7.5180929483544094</v>
      </c>
      <c r="NIB2">
        <v>7.5209822048370691</v>
      </c>
      <c r="NIC2">
        <v>7.5238703816802426</v>
      </c>
      <c r="NID2">
        <v>7.5267574739243699</v>
      </c>
      <c r="NIE2">
        <v>7.5296434766120486</v>
      </c>
      <c r="NIF2">
        <v>7.5325283847880549</v>
      </c>
      <c r="NIG2">
        <v>7.5354121934994227</v>
      </c>
      <c r="NIH2">
        <v>7.5382948977952982</v>
      </c>
      <c r="NII2">
        <v>7.5411764927271037</v>
      </c>
      <c r="NIJ2">
        <v>7.5440569733484866</v>
      </c>
      <c r="NIK2">
        <v>7.5469363347152614</v>
      </c>
      <c r="NIL2">
        <v>7.5498145718855758</v>
      </c>
      <c r="NIM2">
        <v>7.5526916799197643</v>
      </c>
      <c r="NIN2">
        <v>7.5555676538804324</v>
      </c>
      <c r="NIO2">
        <v>7.5584424888324664</v>
      </c>
      <c r="NIP2">
        <v>7.5613161798429651</v>
      </c>
      <c r="NIQ2">
        <v>7.5641887219814006</v>
      </c>
      <c r="NIR2">
        <v>7.5670601103194768</v>
      </c>
      <c r="NIS2">
        <v>7.5699303399312052</v>
      </c>
      <c r="NIT2">
        <v>7.5727994058929262</v>
      </c>
      <c r="NIU2">
        <v>7.5756673032832316</v>
      </c>
      <c r="NIV2">
        <v>7.5785340271831281</v>
      </c>
      <c r="NIW2">
        <v>7.5813995726758971</v>
      </c>
      <c r="NIX2">
        <v>7.5842639348471721</v>
      </c>
      <c r="NIY2">
        <v>7.5871271087849532</v>
      </c>
      <c r="NIZ2">
        <v>7.5899890895795359</v>
      </c>
      <c r="NJA2">
        <v>7.5928498723236757</v>
      </c>
      <c r="NJB2">
        <v>7.5957094521124384</v>
      </c>
      <c r="NJC2">
        <v>7.598567824043287</v>
      </c>
      <c r="NJD2">
        <v>7.6014249832160949</v>
      </c>
      <c r="NJE2">
        <v>7.6042809247330858</v>
      </c>
      <c r="NJF2">
        <v>7.6071356436989381</v>
      </c>
      <c r="NJG2">
        <v>7.6099891352207152</v>
      </c>
      <c r="NJH2">
        <v>7.6128413944079529</v>
      </c>
      <c r="NJI2">
        <v>7.6156924163725854</v>
      </c>
      <c r="NJJ2">
        <v>7.6185421962289599</v>
      </c>
      <c r="NJK2">
        <v>7.6213907290939193</v>
      </c>
      <c r="NJL2">
        <v>7.6242380100867333</v>
      </c>
      <c r="NJM2">
        <v>7.627084034329199</v>
      </c>
      <c r="NJN2">
        <v>7.629928796945495</v>
      </c>
      <c r="NJO2">
        <v>7.6327722930623452</v>
      </c>
      <c r="NJP2">
        <v>7.6356145178089481</v>
      </c>
      <c r="NJQ2">
        <v>7.638455466316989</v>
      </c>
      <c r="NJR2">
        <v>7.6412951337207176</v>
      </c>
      <c r="NJS2">
        <v>7.6441335151568133</v>
      </c>
      <c r="NJT2">
        <v>7.6469706057645359</v>
      </c>
      <c r="NJU2">
        <v>7.6498064006856659</v>
      </c>
      <c r="NJV2">
        <v>7.6526408950645228</v>
      </c>
      <c r="NJW2">
        <v>7.6554740840479756</v>
      </c>
      <c r="NJX2">
        <v>7.6583059627854517</v>
      </c>
      <c r="NJY2">
        <v>7.6611365264289439</v>
      </c>
      <c r="NJZ2">
        <v>7.6639657701330171</v>
      </c>
      <c r="NKA2">
        <v>7.6667936890548214</v>
      </c>
      <c r="NKB2">
        <v>7.6696202783540954</v>
      </c>
      <c r="NKC2">
        <v>7.6724455331931756</v>
      </c>
      <c r="NKD2">
        <v>7.6752694487370086</v>
      </c>
      <c r="NKE2">
        <v>7.6780920201531524</v>
      </c>
      <c r="NKF2">
        <v>7.6809132426117923</v>
      </c>
      <c r="NKG2">
        <v>7.6837331112857417</v>
      </c>
      <c r="NKH2">
        <v>7.686551621350457</v>
      </c>
      <c r="NKI2">
        <v>7.689368767984039</v>
      </c>
      <c r="NKJ2">
        <v>7.6921845463672636</v>
      </c>
      <c r="NKK2">
        <v>7.6949989516835098</v>
      </c>
      <c r="NKL2">
        <v>7.6978119791189181</v>
      </c>
      <c r="NKM2">
        <v>7.700623623862251</v>
      </c>
      <c r="NKN2">
        <v>7.7034338811049761</v>
      </c>
      <c r="NKO2">
        <v>7.706242746041271</v>
      </c>
      <c r="NKP2">
        <v>7.7090502138679753</v>
      </c>
      <c r="NKQ2">
        <v>7.7118562797846728</v>
      </c>
      <c r="NKR2">
        <v>7.7146609389936973</v>
      </c>
      <c r="NKS2">
        <v>7.7174641867000702</v>
      </c>
      <c r="NKT2">
        <v>7.7202660181115768</v>
      </c>
      <c r="NKU2">
        <v>7.7230664284387096</v>
      </c>
      <c r="NKV2">
        <v>7.7258654128947386</v>
      </c>
      <c r="NKW2">
        <v>7.7286629666957349</v>
      </c>
      <c r="NKX2">
        <v>7.7314590850604867</v>
      </c>
      <c r="NKY2">
        <v>7.7342537632105968</v>
      </c>
      <c r="NKZ2">
        <v>7.7370469963704078</v>
      </c>
      <c r="NLA2">
        <v>7.739838779767088</v>
      </c>
      <c r="NLB2">
        <v>7.7426291086306396</v>
      </c>
      <c r="NLC2">
        <v>7.7454179781938297</v>
      </c>
      <c r="NLD2">
        <v>7.7482053836922749</v>
      </c>
      <c r="NLE2">
        <v>7.7509913203643768</v>
      </c>
      <c r="NLF2">
        <v>7.7537757834513998</v>
      </c>
      <c r="NLG2">
        <v>7.7565587681974844</v>
      </c>
      <c r="NLH2">
        <v>7.7593402698495746</v>
      </c>
      <c r="NLI2">
        <v>7.7621202836575112</v>
      </c>
      <c r="NLJ2">
        <v>7.7648988048739476</v>
      </c>
      <c r="NLK2">
        <v>7.76767582875447</v>
      </c>
      <c r="NLL2">
        <v>7.7704513505575239</v>
      </c>
      <c r="NLM2">
        <v>7.7732253655444374</v>
      </c>
      <c r="NLN2">
        <v>7.7759978689794984</v>
      </c>
      <c r="NLO2">
        <v>7.7787688561298092</v>
      </c>
      <c r="NLP2">
        <v>7.7815383222654546</v>
      </c>
      <c r="NLQ2">
        <v>7.7843062626594257</v>
      </c>
      <c r="NLR2">
        <v>7.7870726725876303</v>
      </c>
      <c r="NLS2">
        <v>7.7898375473289763</v>
      </c>
      <c r="NLT2">
        <v>7.7926008821652344</v>
      </c>
      <c r="NLU2">
        <v>7.7953626723811844</v>
      </c>
      <c r="NLV2">
        <v>7.7981229132645637</v>
      </c>
      <c r="NLW2">
        <v>7.8008816001060621</v>
      </c>
      <c r="NLX2">
        <v>7.8036387281994104</v>
      </c>
      <c r="NLY2">
        <v>7.8063942928412402</v>
      </c>
      <c r="NLZ2">
        <v>7.8091482893312367</v>
      </c>
      <c r="NMA2">
        <v>7.8119007129720934</v>
      </c>
      <c r="NMB2">
        <v>7.8146515590694507</v>
      </c>
      <c r="NMC2">
        <v>7.8174008229320648</v>
      </c>
      <c r="NMD2">
        <v>7.8201484998716566</v>
      </c>
      <c r="NME2">
        <v>7.8228945852030023</v>
      </c>
      <c r="NMF2">
        <v>7.8256390742439326</v>
      </c>
      <c r="NMG2">
        <v>7.8283819623152748</v>
      </c>
      <c r="NMH2">
        <v>7.8311232447410033</v>
      </c>
      <c r="NMI2">
        <v>7.8338629168481022</v>
      </c>
      <c r="NMJ2">
        <v>7.8366009739666449</v>
      </c>
      <c r="NMK2">
        <v>7.8393374114298071</v>
      </c>
      <c r="NML2">
        <v>7.8420722245737933</v>
      </c>
      <c r="NMM2">
        <v>7.844805408737999</v>
      </c>
      <c r="NMN2">
        <v>7.8475369592648683</v>
      </c>
      <c r="NMO2">
        <v>7.8502668714999739</v>
      </c>
      <c r="NMP2">
        <v>7.8529951407920286</v>
      </c>
      <c r="NMQ2">
        <v>7.8557217624928164</v>
      </c>
      <c r="NMR2">
        <v>7.8584467319573497</v>
      </c>
      <c r="NMS2">
        <v>7.8611700445437283</v>
      </c>
      <c r="NMT2">
        <v>7.8638916956132254</v>
      </c>
      <c r="NMU2">
        <v>7.8666116805302826</v>
      </c>
      <c r="NMV2">
        <v>7.8693299946624826</v>
      </c>
      <c r="NMW2">
        <v>7.8720466333806023</v>
      </c>
      <c r="NMX2">
        <v>7.8747615920586416</v>
      </c>
      <c r="NMY2">
        <v>7.8774748660737499</v>
      </c>
      <c r="NMZ2">
        <v>7.8801864508063062</v>
      </c>
      <c r="NNA2">
        <v>7.8828963416398583</v>
      </c>
      <c r="NNB2">
        <v>7.8856045339611969</v>
      </c>
      <c r="NNC2">
        <v>7.888311023160373</v>
      </c>
      <c r="NND2">
        <v>7.891015804630622</v>
      </c>
      <c r="NNE2">
        <v>7.8937188737684529</v>
      </c>
      <c r="NNF2">
        <v>7.8964202259735794</v>
      </c>
      <c r="NNG2">
        <v>7.8991198566490013</v>
      </c>
      <c r="NNH2">
        <v>7.901817761201011</v>
      </c>
      <c r="NNI2">
        <v>7.9045139350391302</v>
      </c>
      <c r="NNJ2">
        <v>7.907208373576192</v>
      </c>
      <c r="NNK2">
        <v>7.9099010722282692</v>
      </c>
      <c r="NNL2">
        <v>7.9125920264147638</v>
      </c>
      <c r="NNM2">
        <v>7.9152812315584216</v>
      </c>
      <c r="NNN2">
        <v>7.9179686830852019</v>
      </c>
      <c r="NNO2">
        <v>7.920654376424495</v>
      </c>
      <c r="NNP2">
        <v>7.9233383070089181</v>
      </c>
      <c r="NNQ2">
        <v>7.926020470274481</v>
      </c>
      <c r="NNR2">
        <v>7.9287008616605199</v>
      </c>
      <c r="NNS2">
        <v>7.9313794766097097</v>
      </c>
      <c r="NNT2">
        <v>7.9340563105681357</v>
      </c>
      <c r="NNU2">
        <v>7.9367313589851669</v>
      </c>
      <c r="NNV2">
        <v>7.939404617313599</v>
      </c>
      <c r="NNW2">
        <v>7.9420760810095956</v>
      </c>
      <c r="NNX2">
        <v>7.9447457455326953</v>
      </c>
      <c r="NNY2">
        <v>7.9474136063458891</v>
      </c>
      <c r="NNZ2">
        <v>7.9500796589154854</v>
      </c>
      <c r="NOA2">
        <v>7.9527438987112609</v>
      </c>
      <c r="NOB2">
        <v>7.9554063212063983</v>
      </c>
      <c r="NOC2">
        <v>7.958066921877494</v>
      </c>
      <c r="NOD2">
        <v>7.9607256962046318</v>
      </c>
      <c r="NOE2">
        <v>7.9633826396712548</v>
      </c>
      <c r="NOF2">
        <v>7.9660377477643127</v>
      </c>
      <c r="NOG2">
        <v>7.9686910159742128</v>
      </c>
      <c r="NOH2">
        <v>7.9713424397947676</v>
      </c>
      <c r="NOI2">
        <v>7.9739920147233514</v>
      </c>
      <c r="NOJ2">
        <v>7.9766397362607568</v>
      </c>
      <c r="NOK2">
        <v>7.9792855999112842</v>
      </c>
      <c r="NOL2">
        <v>7.9819296011827401</v>
      </c>
      <c r="NOM2">
        <v>7.9845717355863766</v>
      </c>
      <c r="NON2">
        <v>7.9872119986370436</v>
      </c>
      <c r="NOO2">
        <v>7.9898503858530514</v>
      </c>
      <c r="NOP2">
        <v>7.9924868927562498</v>
      </c>
      <c r="NOQ2">
        <v>7.9951215148720358</v>
      </c>
      <c r="NOR2">
        <v>7.9977542477292909</v>
      </c>
      <c r="NOS2">
        <v>8.0003850868605291</v>
      </c>
      <c r="NOT2">
        <v>8.0030140278017683</v>
      </c>
      <c r="NOU2">
        <v>8.0056410660925952</v>
      </c>
      <c r="NOV2">
        <v>8.008266197276189</v>
      </c>
      <c r="NOW2">
        <v>8.0108894168992499</v>
      </c>
      <c r="NOX2">
        <v>8.0135107205121443</v>
      </c>
      <c r="NOY2">
        <v>8.0161301036687806</v>
      </c>
      <c r="NOZ2">
        <v>8.0187475619266788</v>
      </c>
      <c r="NPA2">
        <v>8.021363090846986</v>
      </c>
      <c r="NPB2">
        <v>8.0239766859944179</v>
      </c>
      <c r="NPC2">
        <v>8.0265883429373588</v>
      </c>
      <c r="NPD2">
        <v>8.0291980572477932</v>
      </c>
      <c r="NPE2">
        <v>8.0318058245013919</v>
      </c>
      <c r="NPF2">
        <v>8.0344116402774386</v>
      </c>
      <c r="NPG2">
        <v>8.0370155001588426</v>
      </c>
      <c r="NPH2">
        <v>8.0396173997322169</v>
      </c>
      <c r="NPI2">
        <v>8.0422173345878161</v>
      </c>
      <c r="NPJ2">
        <v>8.0448153003196108</v>
      </c>
      <c r="NPK2">
        <v>8.0474112925252275</v>
      </c>
      <c r="NPL2">
        <v>8.0500053068059536</v>
      </c>
      <c r="NPM2">
        <v>8.0525973387668195</v>
      </c>
      <c r="NPN2">
        <v>8.0551873840165307</v>
      </c>
      <c r="NPO2">
        <v>8.0577754381675479</v>
      </c>
      <c r="NPP2">
        <v>8.0603614968360251</v>
      </c>
      <c r="NPQ2">
        <v>8.0629455556418144</v>
      </c>
      <c r="NPR2">
        <v>8.0655276102085445</v>
      </c>
      <c r="NPS2">
        <v>8.0681076561635763</v>
      </c>
      <c r="NPT2">
        <v>8.0706856891379992</v>
      </c>
      <c r="NPU2">
        <v>8.0732617047667237</v>
      </c>
      <c r="NPV2">
        <v>8.0758356986883371</v>
      </c>
      <c r="NPW2">
        <v>8.0784076665452496</v>
      </c>
      <c r="NPX2">
        <v>8.0809776039836478</v>
      </c>
      <c r="NPY2">
        <v>8.0835455066534792</v>
      </c>
      <c r="NPZ2">
        <v>8.086111370208549</v>
      </c>
      <c r="NQA2">
        <v>8.0886751903063736</v>
      </c>
      <c r="NQB2">
        <v>8.09123696260834</v>
      </c>
      <c r="NQC2">
        <v>8.093796682779633</v>
      </c>
      <c r="NQD2">
        <v>8.0963543464892478</v>
      </c>
      <c r="NQE2">
        <v>8.0989099494100625</v>
      </c>
      <c r="NQF2">
        <v>8.1014634872187123</v>
      </c>
      <c r="NQG2">
        <v>8.1040149555957353</v>
      </c>
      <c r="NQH2">
        <v>8.1065643502255043</v>
      </c>
      <c r="NQI2">
        <v>8.1091116667962346</v>
      </c>
      <c r="NQJ2">
        <v>8.111656901000071</v>
      </c>
      <c r="NQK2">
        <v>8.1142000485329451</v>
      </c>
      <c r="NQL2">
        <v>8.1167411050947251</v>
      </c>
      <c r="NQM2">
        <v>8.119280066389166</v>
      </c>
      <c r="NQN2">
        <v>8.1218169281238666</v>
      </c>
      <c r="NQO2">
        <v>8.1243516860104119</v>
      </c>
      <c r="NQP2">
        <v>8.1268843357642346</v>
      </c>
      <c r="NQQ2">
        <v>8.1294148731047091</v>
      </c>
      <c r="NQR2">
        <v>8.131943293755139</v>
      </c>
      <c r="NQS2">
        <v>8.1344695934427094</v>
      </c>
      <c r="NQT2">
        <v>8.1369937678986233</v>
      </c>
      <c r="NQU2">
        <v>8.1395158128579794</v>
      </c>
      <c r="NQV2">
        <v>8.1420357240598396</v>
      </c>
      <c r="NQW2">
        <v>8.1445534972472409</v>
      </c>
      <c r="NQX2">
        <v>8.1470691281671321</v>
      </c>
      <c r="NQY2">
        <v>8.1495826125705229</v>
      </c>
      <c r="NQZ2">
        <v>8.1520939462123447</v>
      </c>
      <c r="NRA2">
        <v>8.1546031248515334</v>
      </c>
      <c r="NRB2">
        <v>8.1571101442510372</v>
      </c>
      <c r="NRC2">
        <v>8.1596150001777481</v>
      </c>
      <c r="NRD2">
        <v>8.1621176884026543</v>
      </c>
      <c r="NRE2">
        <v>8.1646182047007052</v>
      </c>
      <c r="NRF2">
        <v>8.167116544850888</v>
      </c>
      <c r="NRG2">
        <v>8.1696127046362363</v>
      </c>
      <c r="NRH2">
        <v>8.1721066798437807</v>
      </c>
      <c r="NRI2">
        <v>8.1745984662646389</v>
      </c>
      <c r="NRJ2">
        <v>8.1770880596939541</v>
      </c>
      <c r="NRK2">
        <v>8.1795754559309692</v>
      </c>
      <c r="NRL2">
        <v>8.1820606507789666</v>
      </c>
      <c r="NRM2">
        <v>8.1845436400452769</v>
      </c>
      <c r="NRN2">
        <v>8.1870244195413537</v>
      </c>
      <c r="NRO2">
        <v>8.1895029850827097</v>
      </c>
      <c r="NRP2">
        <v>8.1919793324889909</v>
      </c>
      <c r="NRQ2">
        <v>8.1944534575839221</v>
      </c>
      <c r="NRR2">
        <v>8.1969253561953099</v>
      </c>
      <c r="NRS2">
        <v>8.1993950241551161</v>
      </c>
      <c r="NRT2">
        <v>8.2018624572993986</v>
      </c>
      <c r="NRU2">
        <v>8.2043276514683861</v>
      </c>
      <c r="NRV2">
        <v>8.2067906025064161</v>
      </c>
      <c r="NRW2">
        <v>8.2092513062619457</v>
      </c>
      <c r="NRX2">
        <v>8.2117097585876238</v>
      </c>
      <c r="NRY2">
        <v>8.2141659553402402</v>
      </c>
      <c r="NRZ2">
        <v>8.2166198923807396</v>
      </c>
      <c r="NSA2">
        <v>8.2190715655742892</v>
      </c>
      <c r="NSB2">
        <v>8.2215209707901558</v>
      </c>
      <c r="NSC2">
        <v>8.2239681039018464</v>
      </c>
      <c r="NSD2">
        <v>8.226412960787048</v>
      </c>
      <c r="NSE2">
        <v>8.2288555373276289</v>
      </c>
      <c r="NSF2">
        <v>8.2312958294097225</v>
      </c>
      <c r="NSG2">
        <v>8.2337338329235941</v>
      </c>
      <c r="NSH2">
        <v>8.236169543763781</v>
      </c>
      <c r="NSI2">
        <v>8.2386029578290341</v>
      </c>
      <c r="NSJ2">
        <v>8.2410340710223284</v>
      </c>
      <c r="NSK2">
        <v>8.2434628792509272</v>
      </c>
      <c r="NSL2">
        <v>8.2458893784262681</v>
      </c>
      <c r="NSM2">
        <v>8.248313564464091</v>
      </c>
      <c r="NSN2">
        <v>8.250735433284385</v>
      </c>
      <c r="NSO2">
        <v>8.2531549808113986</v>
      </c>
      <c r="NSP2">
        <v>8.2555722029737009</v>
      </c>
      <c r="NSQ2">
        <v>8.2579870957040686</v>
      </c>
      <c r="NSR2">
        <v>8.2603996549396204</v>
      </c>
      <c r="NSS2">
        <v>8.2628098766217661</v>
      </c>
      <c r="NST2">
        <v>8.2652177566961686</v>
      </c>
      <c r="NSU2">
        <v>8.2676232911128764</v>
      </c>
      <c r="NSV2">
        <v>8.270026475826203</v>
      </c>
      <c r="NSW2">
        <v>8.272427306794798</v>
      </c>
      <c r="NSX2">
        <v>8.2748257799816507</v>
      </c>
      <c r="NSY2">
        <v>8.2772218913540367</v>
      </c>
      <c r="NSZ2">
        <v>8.2796156368836513</v>
      </c>
      <c r="NTA2">
        <v>8.2820070125464866</v>
      </c>
      <c r="NTB2">
        <v>8.2843960143229065</v>
      </c>
      <c r="NTC2">
        <v>8.2867826381976482</v>
      </c>
      <c r="NTD2">
        <v>8.2891668801597689</v>
      </c>
      <c r="NTE2">
        <v>8.2915487362027793</v>
      </c>
      <c r="NTF2">
        <v>8.2939282023245191</v>
      </c>
      <c r="NTG2">
        <v>8.2963052745272332</v>
      </c>
      <c r="NTH2">
        <v>8.2986799488175773</v>
      </c>
      <c r="NTI2">
        <v>8.3010522212065538</v>
      </c>
      <c r="NTJ2">
        <v>8.3034220877096701</v>
      </c>
      <c r="NTK2">
        <v>8.3057895443467427</v>
      </c>
      <c r="NTL2">
        <v>8.3081545871421056</v>
      </c>
      <c r="NTM2">
        <v>8.3105172121244806</v>
      </c>
      <c r="NTN2">
        <v>8.3128774153270015</v>
      </c>
      <c r="NTO2">
        <v>8.3152351927872861</v>
      </c>
      <c r="NTP2">
        <v>8.3175905405473696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2021-11-01T11:29:23Z</dcterms:created>
  <dcterms:modified xsi:type="dcterms:W3CDTF">2021-11-02T10:36:29Z</dcterms:modified>
</cp:coreProperties>
</file>