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ehHung\PycharmProjects\2022CV_hw2\"/>
    </mc:Choice>
  </mc:AlternateContent>
  <xr:revisionPtr revIDLastSave="0" documentId="8_{9F9AC57C-0165-4C64-A512-53C86D69855C}" xr6:coauthVersionLast="47" xr6:coauthVersionMax="47" xr10:uidLastSave="{00000000-0000-0000-0000-000000000000}"/>
  <bookViews>
    <workbookView xWindow="-120" yWindow="-120" windowWidth="29040" windowHeight="15720" xr2:uid="{E83F56AC-4C33-415E-AD51-97138254AE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Sheet1!$A$2:$IU$2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7</c:v>
                </c:pt>
                <c:pt idx="27">
                  <c:v>19</c:v>
                </c:pt>
                <c:pt idx="28">
                  <c:v>29</c:v>
                </c:pt>
                <c:pt idx="29">
                  <c:v>59</c:v>
                </c:pt>
                <c:pt idx="30">
                  <c:v>97</c:v>
                </c:pt>
                <c:pt idx="31">
                  <c:v>137</c:v>
                </c:pt>
                <c:pt idx="32">
                  <c:v>182</c:v>
                </c:pt>
                <c:pt idx="33">
                  <c:v>221</c:v>
                </c:pt>
                <c:pt idx="34">
                  <c:v>299</c:v>
                </c:pt>
                <c:pt idx="35">
                  <c:v>422</c:v>
                </c:pt>
                <c:pt idx="36">
                  <c:v>499</c:v>
                </c:pt>
                <c:pt idx="37">
                  <c:v>614</c:v>
                </c:pt>
                <c:pt idx="38">
                  <c:v>758</c:v>
                </c:pt>
                <c:pt idx="39">
                  <c:v>944</c:v>
                </c:pt>
                <c:pt idx="40">
                  <c:v>1060</c:v>
                </c:pt>
                <c:pt idx="41">
                  <c:v>1255</c:v>
                </c:pt>
                <c:pt idx="42">
                  <c:v>1441</c:v>
                </c:pt>
                <c:pt idx="43">
                  <c:v>1648</c:v>
                </c:pt>
                <c:pt idx="44">
                  <c:v>1760</c:v>
                </c:pt>
                <c:pt idx="45">
                  <c:v>1884</c:v>
                </c:pt>
                <c:pt idx="46">
                  <c:v>1998</c:v>
                </c:pt>
                <c:pt idx="47">
                  <c:v>2090</c:v>
                </c:pt>
                <c:pt idx="48">
                  <c:v>2023</c:v>
                </c:pt>
                <c:pt idx="49">
                  <c:v>2101</c:v>
                </c:pt>
                <c:pt idx="50">
                  <c:v>2088</c:v>
                </c:pt>
                <c:pt idx="51">
                  <c:v>2030</c:v>
                </c:pt>
                <c:pt idx="52">
                  <c:v>1978</c:v>
                </c:pt>
                <c:pt idx="53">
                  <c:v>1808</c:v>
                </c:pt>
                <c:pt idx="54">
                  <c:v>1730</c:v>
                </c:pt>
                <c:pt idx="55">
                  <c:v>1668</c:v>
                </c:pt>
                <c:pt idx="56">
                  <c:v>1577</c:v>
                </c:pt>
                <c:pt idx="57">
                  <c:v>1469</c:v>
                </c:pt>
                <c:pt idx="58">
                  <c:v>1278</c:v>
                </c:pt>
                <c:pt idx="59">
                  <c:v>1236</c:v>
                </c:pt>
                <c:pt idx="60">
                  <c:v>1220</c:v>
                </c:pt>
                <c:pt idx="61">
                  <c:v>1003</c:v>
                </c:pt>
                <c:pt idx="62">
                  <c:v>930</c:v>
                </c:pt>
                <c:pt idx="63">
                  <c:v>975</c:v>
                </c:pt>
                <c:pt idx="64">
                  <c:v>880</c:v>
                </c:pt>
                <c:pt idx="65">
                  <c:v>893</c:v>
                </c:pt>
                <c:pt idx="66">
                  <c:v>789</c:v>
                </c:pt>
                <c:pt idx="67">
                  <c:v>798</c:v>
                </c:pt>
                <c:pt idx="68">
                  <c:v>769</c:v>
                </c:pt>
                <c:pt idx="69">
                  <c:v>782</c:v>
                </c:pt>
                <c:pt idx="70">
                  <c:v>850</c:v>
                </c:pt>
                <c:pt idx="71">
                  <c:v>821</c:v>
                </c:pt>
                <c:pt idx="72">
                  <c:v>831</c:v>
                </c:pt>
                <c:pt idx="73">
                  <c:v>785</c:v>
                </c:pt>
                <c:pt idx="74">
                  <c:v>883</c:v>
                </c:pt>
                <c:pt idx="75">
                  <c:v>906</c:v>
                </c:pt>
                <c:pt idx="76">
                  <c:v>867</c:v>
                </c:pt>
                <c:pt idx="77">
                  <c:v>854</c:v>
                </c:pt>
                <c:pt idx="78">
                  <c:v>947</c:v>
                </c:pt>
                <c:pt idx="79">
                  <c:v>973</c:v>
                </c:pt>
                <c:pt idx="80">
                  <c:v>906</c:v>
                </c:pt>
                <c:pt idx="81">
                  <c:v>912</c:v>
                </c:pt>
                <c:pt idx="82">
                  <c:v>867</c:v>
                </c:pt>
                <c:pt idx="83">
                  <c:v>934</c:v>
                </c:pt>
                <c:pt idx="84">
                  <c:v>933</c:v>
                </c:pt>
                <c:pt idx="85">
                  <c:v>970</c:v>
                </c:pt>
                <c:pt idx="86">
                  <c:v>1005</c:v>
                </c:pt>
                <c:pt idx="87">
                  <c:v>1019</c:v>
                </c:pt>
                <c:pt idx="88">
                  <c:v>1060</c:v>
                </c:pt>
                <c:pt idx="89">
                  <c:v>1133</c:v>
                </c:pt>
                <c:pt idx="90">
                  <c:v>1125</c:v>
                </c:pt>
                <c:pt idx="91">
                  <c:v>1186</c:v>
                </c:pt>
                <c:pt idx="92">
                  <c:v>1219</c:v>
                </c:pt>
                <c:pt idx="93">
                  <c:v>1324</c:v>
                </c:pt>
                <c:pt idx="94">
                  <c:v>1400</c:v>
                </c:pt>
                <c:pt idx="95">
                  <c:v>1538</c:v>
                </c:pt>
                <c:pt idx="96">
                  <c:v>1619</c:v>
                </c:pt>
                <c:pt idx="97">
                  <c:v>1807</c:v>
                </c:pt>
                <c:pt idx="98">
                  <c:v>1871</c:v>
                </c:pt>
                <c:pt idx="99">
                  <c:v>2085</c:v>
                </c:pt>
                <c:pt idx="100">
                  <c:v>1895</c:v>
                </c:pt>
                <c:pt idx="101">
                  <c:v>1935</c:v>
                </c:pt>
                <c:pt idx="102">
                  <c:v>1958</c:v>
                </c:pt>
                <c:pt idx="103">
                  <c:v>1831</c:v>
                </c:pt>
                <c:pt idx="104">
                  <c:v>1761</c:v>
                </c:pt>
                <c:pt idx="105">
                  <c:v>1729</c:v>
                </c:pt>
                <c:pt idx="106">
                  <c:v>1614</c:v>
                </c:pt>
                <c:pt idx="107">
                  <c:v>1504</c:v>
                </c:pt>
                <c:pt idx="108">
                  <c:v>1437</c:v>
                </c:pt>
                <c:pt idx="109">
                  <c:v>1363</c:v>
                </c:pt>
                <c:pt idx="110">
                  <c:v>1362</c:v>
                </c:pt>
                <c:pt idx="111">
                  <c:v>1347</c:v>
                </c:pt>
                <c:pt idx="112">
                  <c:v>1345</c:v>
                </c:pt>
                <c:pt idx="113">
                  <c:v>1448</c:v>
                </c:pt>
                <c:pt idx="114">
                  <c:v>1362</c:v>
                </c:pt>
                <c:pt idx="115">
                  <c:v>1352</c:v>
                </c:pt>
                <c:pt idx="116">
                  <c:v>1388</c:v>
                </c:pt>
                <c:pt idx="117">
                  <c:v>1450</c:v>
                </c:pt>
                <c:pt idx="118">
                  <c:v>1561</c:v>
                </c:pt>
                <c:pt idx="119">
                  <c:v>1575</c:v>
                </c:pt>
                <c:pt idx="120">
                  <c:v>1604</c:v>
                </c:pt>
                <c:pt idx="121">
                  <c:v>1781</c:v>
                </c:pt>
                <c:pt idx="122">
                  <c:v>1813</c:v>
                </c:pt>
                <c:pt idx="123">
                  <c:v>1893</c:v>
                </c:pt>
                <c:pt idx="124">
                  <c:v>2037</c:v>
                </c:pt>
                <c:pt idx="125">
                  <c:v>2137</c:v>
                </c:pt>
                <c:pt idx="126">
                  <c:v>2304</c:v>
                </c:pt>
                <c:pt idx="127">
                  <c:v>2319</c:v>
                </c:pt>
                <c:pt idx="128">
                  <c:v>2373</c:v>
                </c:pt>
                <c:pt idx="129">
                  <c:v>2519</c:v>
                </c:pt>
                <c:pt idx="130">
                  <c:v>2305</c:v>
                </c:pt>
                <c:pt idx="131">
                  <c:v>2302</c:v>
                </c:pt>
                <c:pt idx="132">
                  <c:v>2252</c:v>
                </c:pt>
                <c:pt idx="133">
                  <c:v>2076</c:v>
                </c:pt>
                <c:pt idx="134">
                  <c:v>1995</c:v>
                </c:pt>
                <c:pt idx="135">
                  <c:v>1818</c:v>
                </c:pt>
                <c:pt idx="136">
                  <c:v>1935</c:v>
                </c:pt>
                <c:pt idx="137">
                  <c:v>1903</c:v>
                </c:pt>
                <c:pt idx="138">
                  <c:v>2025</c:v>
                </c:pt>
                <c:pt idx="139">
                  <c:v>2140</c:v>
                </c:pt>
                <c:pt idx="140">
                  <c:v>2258</c:v>
                </c:pt>
                <c:pt idx="141">
                  <c:v>2305</c:v>
                </c:pt>
                <c:pt idx="142">
                  <c:v>2324</c:v>
                </c:pt>
                <c:pt idx="143">
                  <c:v>2455</c:v>
                </c:pt>
                <c:pt idx="144">
                  <c:v>2458</c:v>
                </c:pt>
                <c:pt idx="145">
                  <c:v>2409</c:v>
                </c:pt>
                <c:pt idx="146">
                  <c:v>2234</c:v>
                </c:pt>
                <c:pt idx="147">
                  <c:v>2315</c:v>
                </c:pt>
                <c:pt idx="148">
                  <c:v>2288</c:v>
                </c:pt>
                <c:pt idx="149">
                  <c:v>2182</c:v>
                </c:pt>
                <c:pt idx="150">
                  <c:v>2275</c:v>
                </c:pt>
                <c:pt idx="151">
                  <c:v>2315</c:v>
                </c:pt>
                <c:pt idx="152">
                  <c:v>2391</c:v>
                </c:pt>
                <c:pt idx="153">
                  <c:v>2598</c:v>
                </c:pt>
                <c:pt idx="154">
                  <c:v>2685</c:v>
                </c:pt>
                <c:pt idx="155">
                  <c:v>2742</c:v>
                </c:pt>
                <c:pt idx="156">
                  <c:v>2701</c:v>
                </c:pt>
                <c:pt idx="157">
                  <c:v>2556</c:v>
                </c:pt>
                <c:pt idx="158">
                  <c:v>2410</c:v>
                </c:pt>
                <c:pt idx="159">
                  <c:v>2261</c:v>
                </c:pt>
                <c:pt idx="160">
                  <c:v>2041</c:v>
                </c:pt>
                <c:pt idx="161">
                  <c:v>1853</c:v>
                </c:pt>
                <c:pt idx="162">
                  <c:v>1781</c:v>
                </c:pt>
                <c:pt idx="163">
                  <c:v>1613</c:v>
                </c:pt>
                <c:pt idx="164">
                  <c:v>1473</c:v>
                </c:pt>
                <c:pt idx="165">
                  <c:v>1425</c:v>
                </c:pt>
                <c:pt idx="166">
                  <c:v>1353</c:v>
                </c:pt>
                <c:pt idx="167">
                  <c:v>1233</c:v>
                </c:pt>
                <c:pt idx="168">
                  <c:v>1254</c:v>
                </c:pt>
                <c:pt idx="169">
                  <c:v>1195</c:v>
                </c:pt>
                <c:pt idx="170">
                  <c:v>1171</c:v>
                </c:pt>
                <c:pt idx="171">
                  <c:v>1208</c:v>
                </c:pt>
                <c:pt idx="172">
                  <c:v>1344</c:v>
                </c:pt>
                <c:pt idx="173">
                  <c:v>1265</c:v>
                </c:pt>
                <c:pt idx="174">
                  <c:v>1230</c:v>
                </c:pt>
                <c:pt idx="175">
                  <c:v>1158</c:v>
                </c:pt>
                <c:pt idx="176">
                  <c:v>1185</c:v>
                </c:pt>
                <c:pt idx="177">
                  <c:v>1227</c:v>
                </c:pt>
                <c:pt idx="178">
                  <c:v>1086</c:v>
                </c:pt>
                <c:pt idx="179">
                  <c:v>942</c:v>
                </c:pt>
                <c:pt idx="180">
                  <c:v>904</c:v>
                </c:pt>
                <c:pt idx="181">
                  <c:v>822</c:v>
                </c:pt>
                <c:pt idx="182">
                  <c:v>784</c:v>
                </c:pt>
                <c:pt idx="183">
                  <c:v>689</c:v>
                </c:pt>
                <c:pt idx="184">
                  <c:v>610</c:v>
                </c:pt>
                <c:pt idx="185">
                  <c:v>628</c:v>
                </c:pt>
                <c:pt idx="186">
                  <c:v>644</c:v>
                </c:pt>
                <c:pt idx="187">
                  <c:v>679</c:v>
                </c:pt>
                <c:pt idx="188">
                  <c:v>635</c:v>
                </c:pt>
                <c:pt idx="189">
                  <c:v>662</c:v>
                </c:pt>
                <c:pt idx="190">
                  <c:v>739</c:v>
                </c:pt>
                <c:pt idx="191">
                  <c:v>797</c:v>
                </c:pt>
                <c:pt idx="192">
                  <c:v>828</c:v>
                </c:pt>
                <c:pt idx="193">
                  <c:v>941</c:v>
                </c:pt>
                <c:pt idx="194">
                  <c:v>905</c:v>
                </c:pt>
                <c:pt idx="195">
                  <c:v>978</c:v>
                </c:pt>
                <c:pt idx="196">
                  <c:v>919</c:v>
                </c:pt>
                <c:pt idx="197">
                  <c:v>910</c:v>
                </c:pt>
                <c:pt idx="198">
                  <c:v>843</c:v>
                </c:pt>
                <c:pt idx="199">
                  <c:v>824</c:v>
                </c:pt>
                <c:pt idx="200">
                  <c:v>867</c:v>
                </c:pt>
                <c:pt idx="201">
                  <c:v>902</c:v>
                </c:pt>
                <c:pt idx="202">
                  <c:v>834</c:v>
                </c:pt>
                <c:pt idx="203">
                  <c:v>886</c:v>
                </c:pt>
                <c:pt idx="204">
                  <c:v>909</c:v>
                </c:pt>
                <c:pt idx="205">
                  <c:v>970</c:v>
                </c:pt>
                <c:pt idx="206">
                  <c:v>976</c:v>
                </c:pt>
                <c:pt idx="207">
                  <c:v>1065</c:v>
                </c:pt>
                <c:pt idx="208">
                  <c:v>1043</c:v>
                </c:pt>
                <c:pt idx="209">
                  <c:v>1068</c:v>
                </c:pt>
                <c:pt idx="210">
                  <c:v>956</c:v>
                </c:pt>
                <c:pt idx="211">
                  <c:v>982</c:v>
                </c:pt>
                <c:pt idx="212">
                  <c:v>955</c:v>
                </c:pt>
                <c:pt idx="213">
                  <c:v>864</c:v>
                </c:pt>
                <c:pt idx="214">
                  <c:v>697</c:v>
                </c:pt>
                <c:pt idx="215">
                  <c:v>544</c:v>
                </c:pt>
                <c:pt idx="216">
                  <c:v>491</c:v>
                </c:pt>
                <c:pt idx="217">
                  <c:v>393</c:v>
                </c:pt>
                <c:pt idx="218">
                  <c:v>381</c:v>
                </c:pt>
                <c:pt idx="219">
                  <c:v>284</c:v>
                </c:pt>
                <c:pt idx="220">
                  <c:v>230</c:v>
                </c:pt>
                <c:pt idx="221">
                  <c:v>234</c:v>
                </c:pt>
                <c:pt idx="222">
                  <c:v>195</c:v>
                </c:pt>
                <c:pt idx="223">
                  <c:v>188</c:v>
                </c:pt>
                <c:pt idx="224">
                  <c:v>125</c:v>
                </c:pt>
                <c:pt idx="225">
                  <c:v>77</c:v>
                </c:pt>
                <c:pt idx="226">
                  <c:v>74</c:v>
                </c:pt>
                <c:pt idx="227">
                  <c:v>59</c:v>
                </c:pt>
                <c:pt idx="228">
                  <c:v>51</c:v>
                </c:pt>
                <c:pt idx="229">
                  <c:v>22</c:v>
                </c:pt>
                <c:pt idx="230">
                  <c:v>19</c:v>
                </c:pt>
                <c:pt idx="231">
                  <c:v>9</c:v>
                </c:pt>
                <c:pt idx="232">
                  <c:v>7</c:v>
                </c:pt>
                <c:pt idx="233">
                  <c:v>6</c:v>
                </c:pt>
                <c:pt idx="234">
                  <c:v>8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E-4485-86F7-4ED0615D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60080"/>
        <c:axId val="120658416"/>
      </c:barChart>
      <c:catAx>
        <c:axId val="12066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8416"/>
        <c:crosses val="autoZero"/>
        <c:auto val="1"/>
        <c:lblAlgn val="ctr"/>
        <c:lblOffset val="100"/>
        <c:noMultiLvlLbl val="0"/>
      </c:catAx>
      <c:valAx>
        <c:axId val="1206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237</xdr:col>
      <xdr:colOff>361950</xdr:colOff>
      <xdr:row>10</xdr:row>
      <xdr:rowOff>100012</xdr:rowOff>
    </xdr:from>
    <xdr:to>
      <xdr:col>245</xdr:col>
      <xdr:colOff>57150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791CE-BAAB-9A19-3F6B-02DAFFDFC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C298-DE46-4BF2-BFA5-7AB53ED95E8F}">
  <dimension ref="A2:IU2"/>
  <sheetViews>
    <sheetView tabSelected="1" topLeftCell="HR1" workbookViewId="0">
      <selection activeCell="A2" sqref="A2:IU2"/>
    </sheetView>
  </sheetViews>
  <sheetFormatPr defaultRowHeight="15" x14ac:dyDescent="0.25"/>
  <cols>
    <col min="1" max="1" width="11" customWidth="1"/>
  </cols>
  <sheetData>
    <row r="2" spans="1:25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7</v>
      </c>
      <c r="AB2">
        <v>19</v>
      </c>
      <c r="AC2">
        <v>29</v>
      </c>
      <c r="AD2">
        <v>59</v>
      </c>
      <c r="AE2">
        <v>97</v>
      </c>
      <c r="AF2">
        <v>137</v>
      </c>
      <c r="AG2">
        <v>182</v>
      </c>
      <c r="AH2">
        <v>221</v>
      </c>
      <c r="AI2">
        <v>299</v>
      </c>
      <c r="AJ2">
        <v>422</v>
      </c>
      <c r="AK2">
        <v>499</v>
      </c>
      <c r="AL2">
        <v>614</v>
      </c>
      <c r="AM2">
        <v>758</v>
      </c>
      <c r="AN2">
        <v>944</v>
      </c>
      <c r="AO2">
        <v>1060</v>
      </c>
      <c r="AP2">
        <v>1255</v>
      </c>
      <c r="AQ2">
        <v>1441</v>
      </c>
      <c r="AR2">
        <v>1648</v>
      </c>
      <c r="AS2">
        <v>1760</v>
      </c>
      <c r="AT2">
        <v>1884</v>
      </c>
      <c r="AU2">
        <v>1998</v>
      </c>
      <c r="AV2">
        <v>2090</v>
      </c>
      <c r="AW2">
        <v>2023</v>
      </c>
      <c r="AX2">
        <v>2101</v>
      </c>
      <c r="AY2">
        <v>2088</v>
      </c>
      <c r="AZ2">
        <v>2030</v>
      </c>
      <c r="BA2">
        <v>1978</v>
      </c>
      <c r="BB2">
        <v>1808</v>
      </c>
      <c r="BC2">
        <v>1730</v>
      </c>
      <c r="BD2">
        <v>1668</v>
      </c>
      <c r="BE2">
        <v>1577</v>
      </c>
      <c r="BF2">
        <v>1469</v>
      </c>
      <c r="BG2">
        <v>1278</v>
      </c>
      <c r="BH2">
        <v>1236</v>
      </c>
      <c r="BI2">
        <v>1220</v>
      </c>
      <c r="BJ2">
        <v>1003</v>
      </c>
      <c r="BK2">
        <v>930</v>
      </c>
      <c r="BL2">
        <v>975</v>
      </c>
      <c r="BM2">
        <v>880</v>
      </c>
      <c r="BN2">
        <v>893</v>
      </c>
      <c r="BO2">
        <v>789</v>
      </c>
      <c r="BP2">
        <v>798</v>
      </c>
      <c r="BQ2">
        <v>769</v>
      </c>
      <c r="BR2">
        <v>782</v>
      </c>
      <c r="BS2">
        <v>850</v>
      </c>
      <c r="BT2">
        <v>821</v>
      </c>
      <c r="BU2">
        <v>831</v>
      </c>
      <c r="BV2">
        <v>785</v>
      </c>
      <c r="BW2">
        <v>883</v>
      </c>
      <c r="BX2">
        <v>906</v>
      </c>
      <c r="BY2">
        <v>867</v>
      </c>
      <c r="BZ2">
        <v>854</v>
      </c>
      <c r="CA2">
        <v>947</v>
      </c>
      <c r="CB2">
        <v>973</v>
      </c>
      <c r="CC2">
        <v>906</v>
      </c>
      <c r="CD2">
        <v>912</v>
      </c>
      <c r="CE2">
        <v>867</v>
      </c>
      <c r="CF2">
        <v>934</v>
      </c>
      <c r="CG2">
        <v>933</v>
      </c>
      <c r="CH2">
        <v>970</v>
      </c>
      <c r="CI2">
        <v>1005</v>
      </c>
      <c r="CJ2">
        <v>1019</v>
      </c>
      <c r="CK2">
        <v>1060</v>
      </c>
      <c r="CL2">
        <v>1133</v>
      </c>
      <c r="CM2">
        <v>1125</v>
      </c>
      <c r="CN2">
        <v>1186</v>
      </c>
      <c r="CO2">
        <v>1219</v>
      </c>
      <c r="CP2">
        <v>1324</v>
      </c>
      <c r="CQ2">
        <v>1400</v>
      </c>
      <c r="CR2">
        <v>1538</v>
      </c>
      <c r="CS2">
        <v>1619</v>
      </c>
      <c r="CT2">
        <v>1807</v>
      </c>
      <c r="CU2">
        <v>1871</v>
      </c>
      <c r="CV2">
        <v>2085</v>
      </c>
      <c r="CW2">
        <v>1895</v>
      </c>
      <c r="CX2">
        <v>1935</v>
      </c>
      <c r="CY2">
        <v>1958</v>
      </c>
      <c r="CZ2">
        <v>1831</v>
      </c>
      <c r="DA2">
        <v>1761</v>
      </c>
      <c r="DB2">
        <v>1729</v>
      </c>
      <c r="DC2">
        <v>1614</v>
      </c>
      <c r="DD2">
        <v>1504</v>
      </c>
      <c r="DE2">
        <v>1437</v>
      </c>
      <c r="DF2">
        <v>1363</v>
      </c>
      <c r="DG2">
        <v>1362</v>
      </c>
      <c r="DH2">
        <v>1347</v>
      </c>
      <c r="DI2">
        <v>1345</v>
      </c>
      <c r="DJ2">
        <v>1448</v>
      </c>
      <c r="DK2">
        <v>1362</v>
      </c>
      <c r="DL2">
        <v>1352</v>
      </c>
      <c r="DM2">
        <v>1388</v>
      </c>
      <c r="DN2">
        <v>1450</v>
      </c>
      <c r="DO2">
        <v>1561</v>
      </c>
      <c r="DP2">
        <v>1575</v>
      </c>
      <c r="DQ2">
        <v>1604</v>
      </c>
      <c r="DR2">
        <v>1781</v>
      </c>
      <c r="DS2">
        <v>1813</v>
      </c>
      <c r="DT2">
        <v>1893</v>
      </c>
      <c r="DU2">
        <v>2037</v>
      </c>
      <c r="DV2">
        <v>2137</v>
      </c>
      <c r="DW2">
        <v>2304</v>
      </c>
      <c r="DX2">
        <v>2319</v>
      </c>
      <c r="DY2">
        <v>2373</v>
      </c>
      <c r="DZ2">
        <v>2519</v>
      </c>
      <c r="EA2">
        <v>2305</v>
      </c>
      <c r="EB2">
        <v>2302</v>
      </c>
      <c r="EC2">
        <v>2252</v>
      </c>
      <c r="ED2">
        <v>2076</v>
      </c>
      <c r="EE2">
        <v>1995</v>
      </c>
      <c r="EF2">
        <v>1818</v>
      </c>
      <c r="EG2">
        <v>1935</v>
      </c>
      <c r="EH2">
        <v>1903</v>
      </c>
      <c r="EI2">
        <v>2025</v>
      </c>
      <c r="EJ2">
        <v>2140</v>
      </c>
      <c r="EK2">
        <v>2258</v>
      </c>
      <c r="EL2">
        <v>2305</v>
      </c>
      <c r="EM2">
        <v>2324</v>
      </c>
      <c r="EN2">
        <v>2455</v>
      </c>
      <c r="EO2">
        <v>2458</v>
      </c>
      <c r="EP2">
        <v>2409</v>
      </c>
      <c r="EQ2">
        <v>2234</v>
      </c>
      <c r="ER2">
        <v>2315</v>
      </c>
      <c r="ES2">
        <v>2288</v>
      </c>
      <c r="ET2">
        <v>2182</v>
      </c>
      <c r="EU2">
        <v>2275</v>
      </c>
      <c r="EV2">
        <v>2315</v>
      </c>
      <c r="EW2">
        <v>2391</v>
      </c>
      <c r="EX2">
        <v>2598</v>
      </c>
      <c r="EY2">
        <v>2685</v>
      </c>
      <c r="EZ2">
        <v>2742</v>
      </c>
      <c r="FA2">
        <v>2701</v>
      </c>
      <c r="FB2">
        <v>2556</v>
      </c>
      <c r="FC2">
        <v>2410</v>
      </c>
      <c r="FD2">
        <v>2261</v>
      </c>
      <c r="FE2">
        <v>2041</v>
      </c>
      <c r="FF2">
        <v>1853</v>
      </c>
      <c r="FG2">
        <v>1781</v>
      </c>
      <c r="FH2">
        <v>1613</v>
      </c>
      <c r="FI2">
        <v>1473</v>
      </c>
      <c r="FJ2">
        <v>1425</v>
      </c>
      <c r="FK2">
        <v>1353</v>
      </c>
      <c r="FL2">
        <v>1233</v>
      </c>
      <c r="FM2">
        <v>1254</v>
      </c>
      <c r="FN2">
        <v>1195</v>
      </c>
      <c r="FO2">
        <v>1171</v>
      </c>
      <c r="FP2">
        <v>1208</v>
      </c>
      <c r="FQ2">
        <v>1344</v>
      </c>
      <c r="FR2">
        <v>1265</v>
      </c>
      <c r="FS2">
        <v>1230</v>
      </c>
      <c r="FT2">
        <v>1158</v>
      </c>
      <c r="FU2">
        <v>1185</v>
      </c>
      <c r="FV2">
        <v>1227</v>
      </c>
      <c r="FW2">
        <v>1086</v>
      </c>
      <c r="FX2">
        <v>942</v>
      </c>
      <c r="FY2">
        <v>904</v>
      </c>
      <c r="FZ2">
        <v>822</v>
      </c>
      <c r="GA2">
        <v>784</v>
      </c>
      <c r="GB2">
        <v>689</v>
      </c>
      <c r="GC2">
        <v>610</v>
      </c>
      <c r="GD2">
        <v>628</v>
      </c>
      <c r="GE2">
        <v>644</v>
      </c>
      <c r="GF2">
        <v>679</v>
      </c>
      <c r="GG2">
        <v>635</v>
      </c>
      <c r="GH2">
        <v>662</v>
      </c>
      <c r="GI2">
        <v>739</v>
      </c>
      <c r="GJ2">
        <v>797</v>
      </c>
      <c r="GK2">
        <v>828</v>
      </c>
      <c r="GL2">
        <v>941</v>
      </c>
      <c r="GM2">
        <v>905</v>
      </c>
      <c r="GN2">
        <v>978</v>
      </c>
      <c r="GO2">
        <v>919</v>
      </c>
      <c r="GP2">
        <v>910</v>
      </c>
      <c r="GQ2">
        <v>843</v>
      </c>
      <c r="GR2">
        <v>824</v>
      </c>
      <c r="GS2">
        <v>867</v>
      </c>
      <c r="GT2">
        <v>902</v>
      </c>
      <c r="GU2">
        <v>834</v>
      </c>
      <c r="GV2">
        <v>886</v>
      </c>
      <c r="GW2">
        <v>909</v>
      </c>
      <c r="GX2">
        <v>970</v>
      </c>
      <c r="GY2">
        <v>976</v>
      </c>
      <c r="GZ2">
        <v>1065</v>
      </c>
      <c r="HA2">
        <v>1043</v>
      </c>
      <c r="HB2">
        <v>1068</v>
      </c>
      <c r="HC2">
        <v>956</v>
      </c>
      <c r="HD2">
        <v>982</v>
      </c>
      <c r="HE2">
        <v>955</v>
      </c>
      <c r="HF2">
        <v>864</v>
      </c>
      <c r="HG2">
        <v>697</v>
      </c>
      <c r="HH2">
        <v>544</v>
      </c>
      <c r="HI2">
        <v>491</v>
      </c>
      <c r="HJ2">
        <v>393</v>
      </c>
      <c r="HK2">
        <v>381</v>
      </c>
      <c r="HL2">
        <v>284</v>
      </c>
      <c r="HM2">
        <v>230</v>
      </c>
      <c r="HN2">
        <v>234</v>
      </c>
      <c r="HO2">
        <v>195</v>
      </c>
      <c r="HP2">
        <v>188</v>
      </c>
      <c r="HQ2">
        <v>125</v>
      </c>
      <c r="HR2">
        <v>77</v>
      </c>
      <c r="HS2">
        <v>74</v>
      </c>
      <c r="HT2">
        <v>59</v>
      </c>
      <c r="HU2">
        <v>51</v>
      </c>
      <c r="HV2">
        <v>22</v>
      </c>
      <c r="HW2">
        <v>19</v>
      </c>
      <c r="HX2">
        <v>9</v>
      </c>
      <c r="HY2">
        <v>7</v>
      </c>
      <c r="HZ2">
        <v>6</v>
      </c>
      <c r="IA2">
        <v>8</v>
      </c>
      <c r="IB2">
        <v>1</v>
      </c>
      <c r="IC2">
        <v>0</v>
      </c>
      <c r="ID2">
        <v>0</v>
      </c>
      <c r="IE2">
        <v>1</v>
      </c>
      <c r="IF2">
        <v>0</v>
      </c>
      <c r="IG2">
        <v>0</v>
      </c>
      <c r="IH2">
        <v>0</v>
      </c>
      <c r="II2">
        <v>2</v>
      </c>
      <c r="IJ2">
        <v>0</v>
      </c>
      <c r="IK2">
        <v>1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K 0 u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O K 0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t L l U o i k e 4 D g A A A B E A A A A T A B w A R m 9 y b X V s Y X M v U 2 V j d G l v b j E u b S C i G A A o o B Q A A A A A A A A A A A A A A A A A A A A A A A A A A A A r T k 0 u y c z P U w i G 0 I b W A F B L A Q I t A B Q A A g A I A D i t L l V v / H M r p A A A A P Y A A A A S A A A A A A A A A A A A A A A A A A A A A A B D b 2 5 m a W c v U G F j a 2 F n Z S 5 4 b W x Q S w E C L Q A U A A I A C A A 4 r S 5 V D 8 r p q 6 Q A A A D p A A A A E w A A A A A A A A A A A A A A A A D w A A A A W 0 N v b n R l b n R f V H l w Z X N d L n h t b F B L A Q I t A B Q A A g A I A D i t L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2 n M f B G 7 g Q I 6 / s h n b d P V V A A A A A A I A A A A A A B B m A A A A A Q A A I A A A A B J d / 2 T J f 9 4 L n o V C X o C + B S 4 n + D Z Z C C o e I n R j J g Y x D u G T A A A A A A 6 A A A A A A g A A I A A A A I 1 I Q Z D r O o T E g H l A 7 U a Q Q f l h J Y m L g 7 I W n D A x q X 4 H U 0 c k U A A A A I O t 5 z / 5 z S / y B O 3 j / Q 3 / 4 Z z L S P M G N 7 s V M 8 Q G D 9 B M A i D v D N B D 8 T J + 1 q r P H D 3 e R P C v b D s a d S 8 c X a v W G 5 C g n q i 8 d f 4 F + z e V a y E Y / w F r 3 W p W i + b d Q A A A A O e 6 / U L + 2 d 8 Y H E D 6 D N g N 0 c 8 O O N + I G p u F J 8 I D d b e P P J g I c C g G F 6 F P a M T y E D O 1 u J D 5 k C O / H c A j R + g x M 6 C + 7 n Q h v 7 A = < / D a t a M a s h u p > 
</file>

<file path=customXml/itemProps1.xml><?xml version="1.0" encoding="utf-8"?>
<ds:datastoreItem xmlns:ds="http://schemas.openxmlformats.org/officeDocument/2006/customXml" ds:itemID="{43A598CF-7274-4082-839A-746866C50E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Chieh-Hung Cheng</dc:creator>
  <cp:lastModifiedBy>Chieh-Hung Cheng</cp:lastModifiedBy>
  <dcterms:created xsi:type="dcterms:W3CDTF">2022-09-14T13:41:17Z</dcterms:created>
  <dcterms:modified xsi:type="dcterms:W3CDTF">2022-09-14T13:44:07Z</dcterms:modified>
</cp:coreProperties>
</file>