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3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Đang làm</t>
        </is>
      </c>
      <c r="H9" s="35" t="n"/>
      <c r="I9" s="35" t="n"/>
    </row>
    <row r="10" ht="24" customHeight="1">
      <c r="A10" s="39" t="inlineStr">
        <is>
          <t>GIAI ĐOẠN 2 — TRIỂN KHAI NGUYÊN LIỆU THEO FEATURE (chỉ phân cho người có feature liên quan; Quang Huy không thuộc phạm vi CR-01)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2026-10-28T13:46:04Z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