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5d7f1350a40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iceAnalysis" sheetId="1" r:id="R7f90c600bd7143da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83e3694d-79db-4d1d-a306-a4afe70d18fb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83e3694d-79db-4d1d-a306-a4afe70d18fb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90c600bd7143da" /><Relationship Type="http://schemas.openxmlformats.org/officeDocument/2006/relationships/connections" Target="/xl/connections.xml" Id="Rdc0e323e684c4967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