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9358344E-6B05-47A1-81AE-43D916713639}" xr6:coauthVersionLast="47" xr6:coauthVersionMax="47" xr10:uidLastSave="{00000000-0000-0000-0000-000000000000}"/>
  <bookViews>
    <workbookView xWindow="2868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<sst xmlns="http://schemas.openxmlformats.org/spreadsheetml/2006/main" count="210" uniqueCount="58">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</sst>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7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4" workbookViewId="0">
      <selection activeCell="C4" sqref="C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8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2026-08-28T09:04:32Z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