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Matricies-v2\Matricies\Project3\"/>
    </mc:Choice>
  </mc:AlternateContent>
  <bookViews>
    <workbookView xWindow="0" yWindow="0" windowWidth="23040" windowHeight="9060" activeTab="2"/>
  </bookViews>
  <sheets>
    <sheet name="fMatrix" sheetId="4" r:id="rId1"/>
    <sheet name="gMatrix" sheetId="1" r:id="rId2"/>
    <sheet name="PSD of F" sheetId="2" r:id="rId3"/>
    <sheet name="PSD of G" sheetId="3" r:id="rId4"/>
    <sheet name="PSD of G (limit)" sheetId="5" r:id="rId5"/>
    <sheet name="PSD of F (limit)" sheetId="6" r:id="rId6"/>
  </sheets>
  <calcPr calcId="0"/>
</workbook>
</file>

<file path=xl/sharedStrings.xml><?xml version="1.0" encoding="utf-8"?>
<sst xmlns="http://schemas.openxmlformats.org/spreadsheetml/2006/main" count="18" uniqueCount="10">
  <si>
    <t>T</t>
  </si>
  <si>
    <t>S = 3</t>
  </si>
  <si>
    <t>S = 10</t>
  </si>
  <si>
    <t>S = 50</t>
  </si>
  <si>
    <t>PSD</t>
  </si>
  <si>
    <t>S=3</t>
  </si>
  <si>
    <t>S=10</t>
  </si>
  <si>
    <t>S=50</t>
  </si>
  <si>
    <t>S = 1000000</t>
  </si>
  <si>
    <t>S=1000000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</si>
</sst>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fMatrix!$B$1</c:f>
              <c:strCache>
                <c:ptCount val="1"/>
                <c:pt idx="0">
                  <c:v>S=3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7.3544884762644702E-2</c:v>
                </c:pt>
                <c:pt idx="3">
                  <c:v>0.11015593629701501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0.21857731762562199</c:v>
                </c:pt>
                <c:pt idx="7">
                  <c:v>0.254038444232139</c:v>
                </c:pt>
                <c:pt idx="8">
                  <c:v>0.28905804677958102</c:v>
                </c:pt>
                <c:pt idx="9">
                  <c:v>0.323576907883664</c:v>
                </c:pt>
                <c:pt idx="10">
                  <c:v>0.35753732566111501</c:v>
                </c:pt>
                <c:pt idx="11">
                  <c:v>0.39088328615595302</c:v>
                </c:pt>
                <c:pt idx="12">
                  <c:v>0.42356062990152599</c:v>
                </c:pt>
                <c:pt idx="13">
                  <c:v>0.45551721204337198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0.602823297256182</c:v>
                </c:pt>
                <c:pt idx="19">
                  <c:v>0.62949139291528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0.70326887779975999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0.80398104978376495</c:v>
                </c:pt>
                <c:pt idx="28">
                  <c:v>0.82063469205193396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0.88617327050403105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0.92288662704121405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0.93204938120379399</c:v>
                </c:pt>
                <c:pt idx="42">
                  <c:v>0.93313065577260501</c:v>
                </c:pt>
                <c:pt idx="43">
                  <c:v>0.933283372087924</c:v>
                </c:pt>
                <c:pt idx="44">
                  <c:v>0.93254558161433598</c:v>
                </c:pt>
                <c:pt idx="45">
                  <c:v>0.93095732552976296</c:v>
                </c:pt>
                <c:pt idx="46">
                  <c:v>0.92856047949977905</c:v>
                </c:pt>
                <c:pt idx="47">
                  <c:v>0.92539859306223604</c:v>
                </c:pt>
                <c:pt idx="48">
                  <c:v>0.92151672422390496</c:v>
                </c:pt>
                <c:pt idx="49">
                  <c:v>0.91696126988689197</c:v>
                </c:pt>
                <c:pt idx="50">
                  <c:v>0.91177979273625898</c:v>
                </c:pt>
                <c:pt idx="51">
                  <c:v>0.90602084523164805</c:v>
                </c:pt>
                <c:pt idx="52">
                  <c:v>0.89973379135462395</c:v>
                </c:pt>
                <c:pt idx="53">
                  <c:v>0.89296862676995403</c:v>
                </c:pt>
                <c:pt idx="54">
                  <c:v>0.88577579806307705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0.84517113632686602</c:v>
                </c:pt>
                <c:pt idx="60">
                  <c:v>0.83647424983525598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0.80138768534475402</c:v>
                </c:pt>
                <c:pt idx="65">
                  <c:v>0.79277054564427796</c:v>
                </c:pt>
                <c:pt idx="66">
                  <c:v>0.78430207841073796</c:v>
                </c:pt>
                <c:pt idx="67">
                  <c:v>0.77602290716287003</c:v>
                </c:pt>
                <c:pt idx="68">
                  <c:v>0.76797183818571602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0.71114090765784199</c:v>
                </c:pt>
                <c:pt idx="78">
                  <c:v>0.70703097430747897</c:v>
                </c:pt>
                <c:pt idx="79">
                  <c:v>0.70342814512635998</c:v>
                </c:pt>
                <c:pt idx="80">
                  <c:v>0.70034266356060904</c:v>
                </c:pt>
                <c:pt idx="81">
                  <c:v>0.69778212579048804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0.69293586855113298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0.70385603892386905</c:v>
                </c:pt>
                <c:pt idx="93">
                  <c:v>0.70726308894442902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0.74083038889420805</c:v>
                </c:pt>
                <c:pt idx="101">
                  <c:v>0.74667286677095102</c:v>
                </c:pt>
                <c:pt idx="102">
                  <c:v>0.75268387108250601</c:v>
                </c:pt>
                <c:pt idx="103">
                  <c:v>0.75883047114102398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0.77774946558112501</c:v>
                </c:pt>
                <c:pt idx="107">
                  <c:v>0.78410346716058998</c:v>
                </c:pt>
                <c:pt idx="108">
                  <c:v>0.79042551542133499</c:v>
                </c:pt>
                <c:pt idx="109">
                  <c:v>0.79668260501028298</c:v>
                </c:pt>
                <c:pt idx="110">
                  <c:v>0.80284225342724802</c:v>
                </c:pt>
                <c:pt idx="111">
                  <c:v>0.80887264804724002</c:v>
                </c:pt>
                <c:pt idx="112">
                  <c:v>0.81474278957296897</c:v>
                </c:pt>
                <c:pt idx="113">
                  <c:v>0.82042263134366</c:v>
                </c:pt>
                <c:pt idx="114">
                  <c:v>0.82588321394345898</c:v>
                </c:pt>
                <c:pt idx="115">
                  <c:v>0.831096794572035</c:v>
                </c:pt>
                <c:pt idx="116">
                  <c:v>0.83603697066129201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0.85258886763113195</c:v>
                </c:pt>
                <c:pt idx="121">
                  <c:v>0.85582071845259799</c:v>
                </c:pt>
                <c:pt idx="122">
                  <c:v>0.85865497309946204</c:v>
                </c:pt>
                <c:pt idx="123">
                  <c:v>0.86107749182724902</c:v>
                </c:pt>
                <c:pt idx="124">
                  <c:v>0.86307620352248804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0.86644086288972499</c:v>
                </c:pt>
                <c:pt idx="128">
                  <c:v>0.86666666666666703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0.86307620352248804</c:v>
                </c:pt>
                <c:pt idx="133">
                  <c:v>0.86107749182724902</c:v>
                </c:pt>
                <c:pt idx="134">
                  <c:v>0.85865497309946204</c:v>
                </c:pt>
                <c:pt idx="135">
                  <c:v>0.85582071845259799</c:v>
                </c:pt>
                <c:pt idx="136">
                  <c:v>0.85258886763113195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0.83603697066129201</c:v>
                </c:pt>
                <c:pt idx="141">
                  <c:v>0.831096794572035</c:v>
                </c:pt>
                <c:pt idx="142">
                  <c:v>0.82588321394345998</c:v>
                </c:pt>
                <c:pt idx="143">
                  <c:v>0.82042263134366</c:v>
                </c:pt>
                <c:pt idx="144">
                  <c:v>0.81474278957296897</c:v>
                </c:pt>
                <c:pt idx="145">
                  <c:v>0.80887264804724002</c:v>
                </c:pt>
                <c:pt idx="146">
                  <c:v>0.80284225342724802</c:v>
                </c:pt>
                <c:pt idx="147">
                  <c:v>0.79668260501028398</c:v>
                </c:pt>
                <c:pt idx="148">
                  <c:v>0.79042551542133499</c:v>
                </c:pt>
                <c:pt idx="149">
                  <c:v>0.78410346716058998</c:v>
                </c:pt>
                <c:pt idx="150">
                  <c:v>0.77774946558112501</c:v>
                </c:pt>
                <c:pt idx="151">
                  <c:v>0.77139688888561497</c:v>
                </c:pt>
                <c:pt idx="152">
                  <c:v>0.76507933574357201</c:v>
                </c:pt>
                <c:pt idx="153">
                  <c:v>0.75883047114102398</c:v>
                </c:pt>
                <c:pt idx="154">
                  <c:v>0.75268387108250601</c:v>
                </c:pt>
                <c:pt idx="155">
                  <c:v>0.74667286677095102</c:v>
                </c:pt>
                <c:pt idx="156">
                  <c:v>0.74083038889420805</c:v>
                </c:pt>
                <c:pt idx="157">
                  <c:v>0.73518881264775704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0.70726308894442902</c:v>
                </c:pt>
                <c:pt idx="164">
                  <c:v>0.70385603892386905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0.69293586855113298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0.70034266356060904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0.71114090765784199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0.74554559114851704</c:v>
                </c:pt>
                <c:pt idx="186">
                  <c:v>0.75269943532814398</c:v>
                </c:pt>
                <c:pt idx="187">
                  <c:v>0.76018574070409295</c:v>
                </c:pt>
                <c:pt idx="188">
                  <c:v>0.76797183818571502</c:v>
                </c:pt>
                <c:pt idx="189">
                  <c:v>0.77602290716287003</c:v>
                </c:pt>
                <c:pt idx="190">
                  <c:v>0.78430207841073796</c:v>
                </c:pt>
                <c:pt idx="191">
                  <c:v>0.79277054564427796</c:v>
                </c:pt>
                <c:pt idx="192">
                  <c:v>0.80138768534475402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0.83647424983525598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0.87031010349553795</c:v>
                </c:pt>
                <c:pt idx="201">
                  <c:v>0.87820602171757001</c:v>
                </c:pt>
                <c:pt idx="202">
                  <c:v>0.88577579806307705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0.91177979273625898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0.92856047949977905</c:v>
                </c:pt>
                <c:pt idx="211">
                  <c:v>0.93095732552976196</c:v>
                </c:pt>
                <c:pt idx="212">
                  <c:v>0.93254558161433598</c:v>
                </c:pt>
                <c:pt idx="213">
                  <c:v>0.933283372087924</c:v>
                </c:pt>
                <c:pt idx="214">
                  <c:v>0.93313065577260501</c:v>
                </c:pt>
                <c:pt idx="215">
                  <c:v>0.93204938120379399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0.92288662704121405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0.88617327050403105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0.85039168342591498</c:v>
                </c:pt>
                <c:pt idx="227">
                  <c:v>0.83610551912516295</c:v>
                </c:pt>
                <c:pt idx="228">
                  <c:v>0.82063469205193396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0.72569210452444499</c:v>
                </c:pt>
                <c:pt idx="234">
                  <c:v>0.70326887779975999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0.575171899902016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0.35753732566111501</c:v>
                </c:pt>
                <c:pt idx="247">
                  <c:v>0.323576907883665</c:v>
                </c:pt>
                <c:pt idx="248">
                  <c:v>0.28905804677958202</c:v>
                </c:pt>
                <c:pt idx="249">
                  <c:v>0.25403844423214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0.14657386845985801</c:v>
                </c:pt>
                <c:pt idx="253">
                  <c:v>0.11015593629701501</c:v>
                </c:pt>
                <c:pt idx="254">
                  <c:v>7.3544884762645299E-2</c:v>
                </c:pt>
                <c:pt idx="255">
                  <c:v>3.6804759859948202E-2</c:v>
                </c:pt>
                <c:pt idx="256" formatCode="0.00E+00">
                  <c:v>3.6738190614671298E-16</c:v>
                </c:pt>
                <c:pt idx="257">
                  <c:v>-3.6804759859947501E-2</c:v>
                </c:pt>
                <c:pt idx="258">
                  <c:v>-7.3544884762644494E-2</c:v>
                </c:pt>
                <c:pt idx="259">
                  <c:v>-0.11015593629701401</c:v>
                </c:pt>
                <c:pt idx="260">
                  <c:v>-0.14657386845985701</c:v>
                </c:pt>
                <c:pt idx="261">
                  <c:v>-0.182735222151101</c:v>
                </c:pt>
                <c:pt idx="262">
                  <c:v>-0.21857731762562099</c:v>
                </c:pt>
                <c:pt idx="263">
                  <c:v>-0.254038444232139</c:v>
                </c:pt>
                <c:pt idx="264">
                  <c:v>-0.28905804677958102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-0.42356062990152599</c:v>
                </c:pt>
                <c:pt idx="269">
                  <c:v>-0.45551721204337098</c:v>
                </c:pt>
                <c:pt idx="270">
                  <c:v>-0.48670305547152598</c:v>
                </c:pt>
                <c:pt idx="271">
                  <c:v>-0.51707049643640701</c:v>
                </c:pt>
                <c:pt idx="272">
                  <c:v>-0.54657432214983803</c:v>
                </c:pt>
                <c:pt idx="273">
                  <c:v>-0.575171899902015</c:v>
                </c:pt>
                <c:pt idx="274">
                  <c:v>-0.602823297256182</c:v>
                </c:pt>
                <c:pt idx="275">
                  <c:v>-0.62949139291528</c:v>
                </c:pt>
                <c:pt idx="276">
                  <c:v>-0.65514197788887396</c:v>
                </c:pt>
                <c:pt idx="277">
                  <c:v>-0.67974384662395204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-0.74699177370981396</c:v>
                </c:pt>
                <c:pt idx="281">
                  <c:v>-0.76714939443985897</c:v>
                </c:pt>
                <c:pt idx="282">
                  <c:v>-0.78614977518866003</c:v>
                </c:pt>
                <c:pt idx="283">
                  <c:v>-0.80398104978376495</c:v>
                </c:pt>
                <c:pt idx="284">
                  <c:v>-0.82063469205193396</c:v>
                </c:pt>
                <c:pt idx="285">
                  <c:v>-0.83610551912516196</c:v>
                </c:pt>
                <c:pt idx="286">
                  <c:v>-0.85039168342591498</c:v>
                </c:pt>
                <c:pt idx="287">
                  <c:v>-0.86349465339144904</c:v>
                </c:pt>
                <c:pt idx="288">
                  <c:v>-0.87541918303777599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-0.91154035079125895</c:v>
                </c:pt>
                <c:pt idx="293">
                  <c:v>-0.91775548190289502</c:v>
                </c:pt>
                <c:pt idx="294">
                  <c:v>-0.92288662704121405</c:v>
                </c:pt>
                <c:pt idx="295">
                  <c:v>-0.92695978899325704</c:v>
                </c:pt>
                <c:pt idx="296">
                  <c:v>-0.930003635882793</c:v>
                </c:pt>
                <c:pt idx="297">
                  <c:v>-0.93204938120379299</c:v>
                </c:pt>
                <c:pt idx="298">
                  <c:v>-0.93313065577260501</c:v>
                </c:pt>
                <c:pt idx="299">
                  <c:v>-0.933283372087924</c:v>
                </c:pt>
                <c:pt idx="300">
                  <c:v>-0.93254558161433598</c:v>
                </c:pt>
                <c:pt idx="301">
                  <c:v>-0.93095732552976296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-0.90602084523164805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-0.88577579806307705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-0.86213875888043401</c:v>
                </c:pt>
                <c:pt idx="314">
                  <c:v>-0.85374243523601401</c:v>
                </c:pt>
                <c:pt idx="315">
                  <c:v>-0.84517113632686602</c:v>
                </c:pt>
                <c:pt idx="316">
                  <c:v>-0.83647424983525598</c:v>
                </c:pt>
                <c:pt idx="317">
                  <c:v>-0.82770037849609601</c:v>
                </c:pt>
                <c:pt idx="318">
                  <c:v>-0.81889717545643703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-0.76797183818571602</c:v>
                </c:pt>
                <c:pt idx="325">
                  <c:v>-0.76018574070409295</c:v>
                </c:pt>
                <c:pt idx="326">
                  <c:v>-0.75269943532814398</c:v>
                </c:pt>
                <c:pt idx="327">
                  <c:v>-0.74554559114851704</c:v>
                </c:pt>
                <c:pt idx="328">
                  <c:v>-0.73875463182496104</c:v>
                </c:pt>
                <c:pt idx="329">
                  <c:v>-0.73235465097715802</c:v>
                </c:pt>
                <c:pt idx="330">
                  <c:v>-0.72637133715048097</c:v>
                </c:pt>
                <c:pt idx="331">
                  <c:v>-0.72082790859235801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-0.70703097430747897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-0.69575148753083904</c:v>
                </c:pt>
                <c:pt idx="339">
                  <c:v>-0.69425308112543505</c:v>
                </c:pt>
                <c:pt idx="340">
                  <c:v>-0.69328664281805596</c:v>
                </c:pt>
                <c:pt idx="341">
                  <c:v>-0.69284935004441195</c:v>
                </c:pt>
                <c:pt idx="342">
                  <c:v>-0.69293586855113198</c:v>
                </c:pt>
                <c:pt idx="343">
                  <c:v>-0.69353840911081899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-0.70385603892386905</c:v>
                </c:pt>
                <c:pt idx="349">
                  <c:v>-0.70726308894442902</c:v>
                </c:pt>
                <c:pt idx="350">
                  <c:v>-0.71106953712460996</c:v>
                </c:pt>
                <c:pt idx="351">
                  <c:v>-0.71525104389920702</c:v>
                </c:pt>
                <c:pt idx="352">
                  <c:v>-0.71978170191657198</c:v>
                </c:pt>
                <c:pt idx="353">
                  <c:v>-0.72463416867488395</c:v>
                </c:pt>
                <c:pt idx="354">
                  <c:v>-0.72977980412155696</c:v>
                </c:pt>
                <c:pt idx="355">
                  <c:v>-0.73518881264775704</c:v>
                </c:pt>
                <c:pt idx="356">
                  <c:v>-0.74083038889420805</c:v>
                </c:pt>
                <c:pt idx="357">
                  <c:v>-0.74667286677095102</c:v>
                </c:pt>
                <c:pt idx="358">
                  <c:v>-0.75268387108250601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-0.77139688888561397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-0.79042551542133499</c:v>
                </c:pt>
                <c:pt idx="365">
                  <c:v>-0.79668260501028398</c:v>
                </c:pt>
                <c:pt idx="366">
                  <c:v>-0.80284225342724802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-0.82042263134366</c:v>
                </c:pt>
                <c:pt idx="370">
                  <c:v>-0.82588321394345898</c:v>
                </c:pt>
                <c:pt idx="371">
                  <c:v>-0.831096794572035</c:v>
                </c:pt>
                <c:pt idx="372">
                  <c:v>-0.83603697066129101</c:v>
                </c:pt>
                <c:pt idx="373">
                  <c:v>-0.84067879724551298</c:v>
                </c:pt>
                <c:pt idx="374">
                  <c:v>-0.84499889761744695</c:v>
                </c:pt>
                <c:pt idx="375">
                  <c:v>-0.84897556682990205</c:v>
                </c:pt>
                <c:pt idx="376">
                  <c:v>-0.85258886763113195</c:v>
                </c:pt>
                <c:pt idx="377">
                  <c:v>-0.85582071845259799</c:v>
                </c:pt>
                <c:pt idx="378">
                  <c:v>-0.85865497309946204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-0.86666666666666703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-0.85865497309946204</c:v>
                </c:pt>
                <c:pt idx="391">
                  <c:v>-0.85582071845259799</c:v>
                </c:pt>
                <c:pt idx="392">
                  <c:v>-0.85258886763113195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-0.84067879724551298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-0.82042263134366</c:v>
                </c:pt>
                <c:pt idx="400">
                  <c:v>-0.81474278957296897</c:v>
                </c:pt>
                <c:pt idx="401">
                  <c:v>-0.80887264804724002</c:v>
                </c:pt>
                <c:pt idx="402">
                  <c:v>-0.80284225342724802</c:v>
                </c:pt>
                <c:pt idx="403">
                  <c:v>-0.79668260501028398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-0.77774946558112501</c:v>
                </c:pt>
                <c:pt idx="407">
                  <c:v>-0.77139688888561397</c:v>
                </c:pt>
                <c:pt idx="408">
                  <c:v>-0.76507933574357301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-0.74083038889420805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-0.72463416867488395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-0.71106953712460996</c:v>
                </c:pt>
                <c:pt idx="419">
                  <c:v>-0.70726308894442902</c:v>
                </c:pt>
                <c:pt idx="420">
                  <c:v>-0.70385603892386905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-0.69353840911081899</c:v>
                </c:pt>
                <c:pt idx="426">
                  <c:v>-0.69293586855113198</c:v>
                </c:pt>
                <c:pt idx="427">
                  <c:v>-0.69284935004441195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-0.69575148753083904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-0.70703097430747897</c:v>
                </c:pt>
                <c:pt idx="435">
                  <c:v>-0.71114090765784199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-0.73235465097715902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-0.75269943532814398</c:v>
                </c:pt>
                <c:pt idx="443">
                  <c:v>-0.76018574070409295</c:v>
                </c:pt>
                <c:pt idx="444">
                  <c:v>-0.76797183818571602</c:v>
                </c:pt>
                <c:pt idx="445">
                  <c:v>-0.77602290716287003</c:v>
                </c:pt>
                <c:pt idx="446">
                  <c:v>-0.78430207841073796</c:v>
                </c:pt>
                <c:pt idx="447">
                  <c:v>-0.79277054564427796</c:v>
                </c:pt>
                <c:pt idx="448">
                  <c:v>-0.80138768534475402</c:v>
                </c:pt>
                <c:pt idx="449">
                  <c:v>-0.81011118444840902</c:v>
                </c:pt>
                <c:pt idx="450">
                  <c:v>-0.81889717545643703</c:v>
                </c:pt>
                <c:pt idx="451">
                  <c:v>-0.82770037849609501</c:v>
                </c:pt>
                <c:pt idx="452">
                  <c:v>-0.83647424983525498</c:v>
                </c:pt>
                <c:pt idx="453">
                  <c:v>-0.84517113632686502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-0.89296862676995403</c:v>
                </c:pt>
                <c:pt idx="460">
                  <c:v>-0.89973379135462295</c:v>
                </c:pt>
                <c:pt idx="461">
                  <c:v>-0.90602084523164805</c:v>
                </c:pt>
                <c:pt idx="462">
                  <c:v>-0.91177979273625798</c:v>
                </c:pt>
                <c:pt idx="463">
                  <c:v>-0.91696126988689197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-0.92856047949977905</c:v>
                </c:pt>
                <c:pt idx="467">
                  <c:v>-0.93095732552976296</c:v>
                </c:pt>
                <c:pt idx="468">
                  <c:v>-0.93254558161433598</c:v>
                </c:pt>
                <c:pt idx="469">
                  <c:v>-0.933283372087924</c:v>
                </c:pt>
                <c:pt idx="470">
                  <c:v>-0.93313065577260501</c:v>
                </c:pt>
                <c:pt idx="471">
                  <c:v>-0.93204938120379299</c:v>
                </c:pt>
                <c:pt idx="472">
                  <c:v>-0.930003635882793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-0.88617327050403105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-0.83610551912516295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-0.78614977518866103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-0.65514197788887496</c:v>
                </c:pt>
                <c:pt idx="493">
                  <c:v>-0.62949139291528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-0.48670305547152798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-0.35753732566111501</c:v>
                </c:pt>
                <c:pt idx="503">
                  <c:v>-0.323576907883665</c:v>
                </c:pt>
                <c:pt idx="504">
                  <c:v>-0.28905804677958102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-0.18273522215110299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-7.3544884762645299E-2</c:v>
                </c:pt>
                <c:pt idx="511">
                  <c:v>-3.6804759859949E-2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7-437E-B261-D1D3D3684223}"/>
            </c:ext>
          </c:extLst>
        </c:ser>
        <c:ser>
          <c:idx val="1"/>
          <c:order val="1"/>
          <c:tx>
            <c:strRef>
              <c:f>fMatrix!$C$1</c:f>
              <c:strCache>
                <c:ptCount val="1"/>
                <c:pt idx="0">
                  <c:v>S=10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0.24218305391127101</c:v>
                </c:pt>
                <c:pt idx="3">
                  <c:v>0.35727163082275498</c:v>
                </c:pt>
                <c:pt idx="4">
                  <c:v>0.46539678630529902</c:v>
                </c:pt>
                <c:pt idx="5">
                  <c:v>0.56462666677067697</c:v>
                </c:pt>
                <c:pt idx="6">
                  <c:v>0.65334179771021905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0.90968883083873497</c:v>
                </c:pt>
                <c:pt idx="12">
                  <c:v>0.92341994154736096</c:v>
                </c:pt>
                <c:pt idx="13">
                  <c:v>0.92643322990660204</c:v>
                </c:pt>
                <c:pt idx="14">
                  <c:v>0.92014031324702406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0.86229920400771198</c:v>
                </c:pt>
                <c:pt idx="18">
                  <c:v>0.83604940977895503</c:v>
                </c:pt>
                <c:pt idx="19">
                  <c:v>0.80925611222833704</c:v>
                </c:pt>
                <c:pt idx="20">
                  <c:v>0.78349607522729703</c:v>
                </c:pt>
                <c:pt idx="21">
                  <c:v>0.76013733430152397</c:v>
                </c:pt>
                <c:pt idx="22">
                  <c:v>0.74029439684325804</c:v>
                </c:pt>
                <c:pt idx="23">
                  <c:v>0.72479681096208903</c:v>
                </c:pt>
                <c:pt idx="24">
                  <c:v>0.71417205785886095</c:v>
                </c:pt>
                <c:pt idx="25">
                  <c:v>0.70864302306383398</c:v>
                </c:pt>
                <c:pt idx="26">
                  <c:v>0.70813960635169704</c:v>
                </c:pt>
                <c:pt idx="27">
                  <c:v>0.71232337247962896</c:v>
                </c:pt>
                <c:pt idx="28">
                  <c:v>0.72062355651458998</c:v>
                </c:pt>
                <c:pt idx="29">
                  <c:v>0.73228224588364699</c:v>
                </c:pt>
                <c:pt idx="30">
                  <c:v>0.74640618857307905</c:v>
                </c:pt>
                <c:pt idx="31">
                  <c:v>0.76202243897278599</c:v>
                </c:pt>
                <c:pt idx="32">
                  <c:v>0.77813495854118897</c:v>
                </c:pt>
                <c:pt idx="33">
                  <c:v>0.79377933921885402</c:v>
                </c:pt>
                <c:pt idx="34">
                  <c:v>0.80807300749279098</c:v>
                </c:pt>
                <c:pt idx="35">
                  <c:v>0.82025858344926394</c:v>
                </c:pt>
                <c:pt idx="36">
                  <c:v>0.82973849315052906</c:v>
                </c:pt>
                <c:pt idx="37">
                  <c:v>0.83609944025349603</c:v>
                </c:pt>
                <c:pt idx="38">
                  <c:v>0.83912590621504102</c:v>
                </c:pt>
                <c:pt idx="39">
                  <c:v>0.83880243767944396</c:v>
                </c:pt>
                <c:pt idx="40">
                  <c:v>0.83530506399995097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0.786780450315123</c:v>
                </c:pt>
                <c:pt idx="46">
                  <c:v>0.77539684134019904</c:v>
                </c:pt>
                <c:pt idx="47">
                  <c:v>0.76503600585388898</c:v>
                </c:pt>
                <c:pt idx="48">
                  <c:v>0.75626747962524499</c:v>
                </c:pt>
                <c:pt idx="49">
                  <c:v>0.74954780607650195</c:v>
                </c:pt>
                <c:pt idx="50">
                  <c:v>0.74519868336445905</c:v>
                </c:pt>
                <c:pt idx="51">
                  <c:v>0.74339339964903295</c:v>
                </c:pt>
                <c:pt idx="52">
                  <c:v>0.74415203810618802</c:v>
                </c:pt>
                <c:pt idx="53">
                  <c:v>0.74734544106199596</c:v>
                </c:pt>
                <c:pt idx="54">
                  <c:v>0.752707444125431</c:v>
                </c:pt>
                <c:pt idx="55">
                  <c:v>0.75985445175752298</c:v>
                </c:pt>
                <c:pt idx="56">
                  <c:v>0.76831104808856199</c:v>
                </c:pt>
                <c:pt idx="57">
                  <c:v>0.77754003994754906</c:v>
                </c:pt>
                <c:pt idx="58">
                  <c:v>0.78697512722576801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0.81625500209017199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0.79792900447658499</c:v>
                </c:pt>
                <c:pt idx="70">
                  <c:v>0.79000053571926898</c:v>
                </c:pt>
                <c:pt idx="71">
                  <c:v>0.78196217879422603</c:v>
                </c:pt>
                <c:pt idx="72">
                  <c:v>0.77429187954682299</c:v>
                </c:pt>
                <c:pt idx="73">
                  <c:v>0.76743621296631603</c:v>
                </c:pt>
                <c:pt idx="74">
                  <c:v>0.76178502191327802</c:v>
                </c:pt>
                <c:pt idx="75">
                  <c:v>0.75764982455652596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0.75597182412550001</c:v>
                </c:pt>
                <c:pt idx="79">
                  <c:v>0.75899135743430501</c:v>
                </c:pt>
                <c:pt idx="80">
                  <c:v>0.76353793383376201</c:v>
                </c:pt>
                <c:pt idx="81">
                  <c:v>0.76931676739515698</c:v>
                </c:pt>
                <c:pt idx="82">
                  <c:v>0.77596531173275596</c:v>
                </c:pt>
                <c:pt idx="83">
                  <c:v>0.78307553861871004</c:v>
                </c:pt>
                <c:pt idx="84">
                  <c:v>0.79021851219003802</c:v>
                </c:pt>
                <c:pt idx="85">
                  <c:v>0.79696980669560402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0.81120173189950195</c:v>
                </c:pt>
                <c:pt idx="89">
                  <c:v>0.81304760242126295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0.80866891727321799</c:v>
                </c:pt>
                <c:pt idx="93">
                  <c:v>0.80425982921332495</c:v>
                </c:pt>
                <c:pt idx="94">
                  <c:v>0.79877154646491599</c:v>
                </c:pt>
                <c:pt idx="95">
                  <c:v>0.792542297592435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0.773256410986358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0.76432895070907003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0.78635471021472003</c:v>
                </c:pt>
                <c:pt idx="110">
                  <c:v>0.79254406036304703</c:v>
                </c:pt>
                <c:pt idx="111">
                  <c:v>0.798271250536848</c:v>
                </c:pt>
                <c:pt idx="112">
                  <c:v>0.80319721711207204</c:v>
                </c:pt>
                <c:pt idx="113">
                  <c:v>0.807032189651961</c:v>
                </c:pt>
                <c:pt idx="114">
                  <c:v>0.80955254840360502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0.80045469334767905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0.77705259011169803</c:v>
                </c:pt>
                <c:pt idx="124">
                  <c:v>0.77157716110383401</c:v>
                </c:pt>
                <c:pt idx="125">
                  <c:v>0.76693828819203702</c:v>
                </c:pt>
                <c:pt idx="126">
                  <c:v>0.763412314758806</c:v>
                </c:pt>
                <c:pt idx="127">
                  <c:v>0.76120915156411695</c:v>
                </c:pt>
                <c:pt idx="128">
                  <c:v>0.76045990473235103</c:v>
                </c:pt>
                <c:pt idx="129">
                  <c:v>0.76120915156411595</c:v>
                </c:pt>
                <c:pt idx="130">
                  <c:v>0.763412314758806</c:v>
                </c:pt>
                <c:pt idx="131">
                  <c:v>0.76693828819203602</c:v>
                </c:pt>
                <c:pt idx="132">
                  <c:v>0.77157716110383401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0.78917634099292</c:v>
                </c:pt>
                <c:pt idx="136">
                  <c:v>0.795100238054673</c:v>
                </c:pt>
                <c:pt idx="137">
                  <c:v>0.80045469334767805</c:v>
                </c:pt>
                <c:pt idx="138">
                  <c:v>0.80491767132652203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0.80703218965196</c:v>
                </c:pt>
                <c:pt idx="144">
                  <c:v>0.80319721711207204</c:v>
                </c:pt>
                <c:pt idx="145">
                  <c:v>0.798271250536848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0.77407128682803505</c:v>
                </c:pt>
                <c:pt idx="150">
                  <c:v>0.76871516564001596</c:v>
                </c:pt>
                <c:pt idx="151">
                  <c:v>0.76432895070907103</c:v>
                </c:pt>
                <c:pt idx="152">
                  <c:v>0.76118259171039604</c:v>
                </c:pt>
                <c:pt idx="153">
                  <c:v>0.75947396775285603</c:v>
                </c:pt>
                <c:pt idx="154">
                  <c:v>0.75931661688628105</c:v>
                </c:pt>
                <c:pt idx="155">
                  <c:v>0.76073235470520895</c:v>
                </c:pt>
                <c:pt idx="156">
                  <c:v>0.76364925156896701</c:v>
                </c:pt>
                <c:pt idx="157">
                  <c:v>0.76790512852019899</c:v>
                </c:pt>
                <c:pt idx="158">
                  <c:v>0.773256410986358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0.792542297592435</c:v>
                </c:pt>
                <c:pt idx="162">
                  <c:v>0.79877154646491699</c:v>
                </c:pt>
                <c:pt idx="163">
                  <c:v>0.80425982921332495</c:v>
                </c:pt>
                <c:pt idx="164">
                  <c:v>0.80866891727321799</c:v>
                </c:pt>
                <c:pt idx="165">
                  <c:v>0.81172126099783803</c:v>
                </c:pt>
                <c:pt idx="166">
                  <c:v>0.81321717147702</c:v>
                </c:pt>
                <c:pt idx="167">
                  <c:v>0.81304760242126295</c:v>
                </c:pt>
                <c:pt idx="168">
                  <c:v>0.81120173189950195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0.79696980669560402</c:v>
                </c:pt>
                <c:pt idx="172">
                  <c:v>0.79021851219003703</c:v>
                </c:pt>
                <c:pt idx="173">
                  <c:v>0.78307553861871004</c:v>
                </c:pt>
                <c:pt idx="174">
                  <c:v>0.77596531173275596</c:v>
                </c:pt>
                <c:pt idx="175">
                  <c:v>0.76931676739515698</c:v>
                </c:pt>
                <c:pt idx="176">
                  <c:v>0.76353793383376201</c:v>
                </c:pt>
                <c:pt idx="177">
                  <c:v>0.75899135743430501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0.79000053571926898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0.811554773565062</c:v>
                </c:pt>
                <c:pt idx="190">
                  <c:v>0.81639115567508302</c:v>
                </c:pt>
                <c:pt idx="191">
                  <c:v>0.81944865367112796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0.81625500209017199</c:v>
                </c:pt>
                <c:pt idx="195">
                  <c:v>0.81110867827918998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0.77754003994754906</c:v>
                </c:pt>
                <c:pt idx="200">
                  <c:v>0.76831104808856199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0.74415203810618902</c:v>
                </c:pt>
                <c:pt idx="205">
                  <c:v>0.74339339964903295</c:v>
                </c:pt>
                <c:pt idx="206">
                  <c:v>0.74519868336445905</c:v>
                </c:pt>
                <c:pt idx="207">
                  <c:v>0.74954780607650295</c:v>
                </c:pt>
                <c:pt idx="208">
                  <c:v>0.75626747962524499</c:v>
                </c:pt>
                <c:pt idx="209">
                  <c:v>0.76503600585388898</c:v>
                </c:pt>
                <c:pt idx="210">
                  <c:v>0.77539684134019904</c:v>
                </c:pt>
                <c:pt idx="211">
                  <c:v>0.786780450315123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0.82033017647167095</c:v>
                </c:pt>
                <c:pt idx="215">
                  <c:v>0.82898273748488305</c:v>
                </c:pt>
                <c:pt idx="216">
                  <c:v>0.83530506399995097</c:v>
                </c:pt>
                <c:pt idx="217">
                  <c:v>0.83880243767944396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0.82973849315052906</c:v>
                </c:pt>
                <c:pt idx="221">
                  <c:v>0.82025858344926295</c:v>
                </c:pt>
                <c:pt idx="222">
                  <c:v>0.80807300749279098</c:v>
                </c:pt>
                <c:pt idx="223">
                  <c:v>0.79377933921885402</c:v>
                </c:pt>
                <c:pt idx="224">
                  <c:v>0.77813495854118897</c:v>
                </c:pt>
                <c:pt idx="225">
                  <c:v>0.76202243897278599</c:v>
                </c:pt>
                <c:pt idx="226">
                  <c:v>0.74640618857307905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0.71417205785886095</c:v>
                </c:pt>
                <c:pt idx="233">
                  <c:v>0.72479681096208903</c:v>
                </c:pt>
                <c:pt idx="234">
                  <c:v>0.74029439684325804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0.80925611222833704</c:v>
                </c:pt>
                <c:pt idx="238">
                  <c:v>0.83604940977895503</c:v>
                </c:pt>
                <c:pt idx="239">
                  <c:v>0.86229920400771098</c:v>
                </c:pt>
                <c:pt idx="240">
                  <c:v>0.88627654726800398</c:v>
                </c:pt>
                <c:pt idx="241">
                  <c:v>0.90616636882713197</c:v>
                </c:pt>
                <c:pt idx="242">
                  <c:v>0.92014031324702295</c:v>
                </c:pt>
                <c:pt idx="243">
                  <c:v>0.92643322990660304</c:v>
                </c:pt>
                <c:pt idx="244">
                  <c:v>0.92341994154735996</c:v>
                </c:pt>
                <c:pt idx="245">
                  <c:v>0.90968883083873497</c:v>
                </c:pt>
                <c:pt idx="246">
                  <c:v>0.88410885832254205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0.65334179771022005</c:v>
                </c:pt>
                <c:pt idx="251">
                  <c:v>0.56462666677067797</c:v>
                </c:pt>
                <c:pt idx="252">
                  <c:v>0.46539678630530001</c:v>
                </c:pt>
                <c:pt idx="253">
                  <c:v>0.35727163082275598</c:v>
                </c:pt>
                <c:pt idx="254">
                  <c:v>0.24218305391127301</c:v>
                </c:pt>
                <c:pt idx="255">
                  <c:v>0.12230953212502001</c:v>
                </c:pt>
                <c:pt idx="256" formatCode="0.00E+00">
                  <c:v>1.4891440084957701E-15</c:v>
                </c:pt>
                <c:pt idx="257">
                  <c:v>-0.122309532125017</c:v>
                </c:pt>
                <c:pt idx="258">
                  <c:v>-0.24218305391127001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-0.56462666677067597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-0.79461237194058998</c:v>
                </c:pt>
                <c:pt idx="265">
                  <c:v>-0.84588686130410795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-0.92643322990660304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-0.86229920400771198</c:v>
                </c:pt>
                <c:pt idx="274">
                  <c:v>-0.83604940977895603</c:v>
                </c:pt>
                <c:pt idx="275">
                  <c:v>-0.80925611222833704</c:v>
                </c:pt>
                <c:pt idx="276">
                  <c:v>-0.78349607522729803</c:v>
                </c:pt>
                <c:pt idx="277">
                  <c:v>-0.76013733430152397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-0.72062355651459098</c:v>
                </c:pt>
                <c:pt idx="285">
                  <c:v>-0.73228224588364699</c:v>
                </c:pt>
                <c:pt idx="286">
                  <c:v>-0.74640618857307905</c:v>
                </c:pt>
                <c:pt idx="287">
                  <c:v>-0.76202243897278499</c:v>
                </c:pt>
                <c:pt idx="288">
                  <c:v>-0.77813495854118897</c:v>
                </c:pt>
                <c:pt idx="289">
                  <c:v>-0.79377933921885402</c:v>
                </c:pt>
                <c:pt idx="290">
                  <c:v>-0.80807300749279098</c:v>
                </c:pt>
                <c:pt idx="291">
                  <c:v>-0.82025858344926394</c:v>
                </c:pt>
                <c:pt idx="292">
                  <c:v>-0.82973849315052794</c:v>
                </c:pt>
                <c:pt idx="293">
                  <c:v>-0.83609944025349603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-0.82898273748488305</c:v>
                </c:pt>
                <c:pt idx="298">
                  <c:v>-0.82033017647167095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-0.74519868336445905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-0.752707444125431</c:v>
                </c:pt>
                <c:pt idx="311">
                  <c:v>-0.75985445175752397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-0.78697512722576801</c:v>
                </c:pt>
                <c:pt idx="315">
                  <c:v>-0.79605429767199198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-0.81944865367112896</c:v>
                </c:pt>
                <c:pt idx="322">
                  <c:v>-0.81639115567508402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-0.78196217879422603</c:v>
                </c:pt>
                <c:pt idx="328">
                  <c:v>-0.77429187954682299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-0.75468771662966705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-0.76931676739515797</c:v>
                </c:pt>
                <c:pt idx="338">
                  <c:v>-0.77596531173275596</c:v>
                </c:pt>
                <c:pt idx="339">
                  <c:v>-0.78307553861871004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-0.81120173189950195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-0.81172126099783803</c:v>
                </c:pt>
                <c:pt idx="348">
                  <c:v>-0.80866891727321799</c:v>
                </c:pt>
                <c:pt idx="349">
                  <c:v>-0.80425982921332495</c:v>
                </c:pt>
                <c:pt idx="350">
                  <c:v>-0.79877154646491599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-0.77939186525033199</c:v>
                </c:pt>
                <c:pt idx="354">
                  <c:v>-0.773256410986357</c:v>
                </c:pt>
                <c:pt idx="355">
                  <c:v>-0.76790512852019799</c:v>
                </c:pt>
                <c:pt idx="356">
                  <c:v>-0.76364925156896601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-0.76432895070906903</c:v>
                </c:pt>
                <c:pt idx="362">
                  <c:v>-0.76871516564001396</c:v>
                </c:pt>
                <c:pt idx="363">
                  <c:v>-0.77407128682803505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-0.79254406036304803</c:v>
                </c:pt>
                <c:pt idx="367">
                  <c:v>-0.798271250536847</c:v>
                </c:pt>
                <c:pt idx="368">
                  <c:v>-0.80319721711207304</c:v>
                </c:pt>
                <c:pt idx="369">
                  <c:v>-0.807032189651961</c:v>
                </c:pt>
                <c:pt idx="370">
                  <c:v>-0.80955254840360502</c:v>
                </c:pt>
                <c:pt idx="371">
                  <c:v>-0.81061371607937704</c:v>
                </c:pt>
                <c:pt idx="372">
                  <c:v>-0.81015834873036296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-0.789176340992922</c:v>
                </c:pt>
                <c:pt idx="378">
                  <c:v>-0.78303809705430705</c:v>
                </c:pt>
                <c:pt idx="379">
                  <c:v>-0.77705259011169903</c:v>
                </c:pt>
                <c:pt idx="380">
                  <c:v>-0.77157716110383501</c:v>
                </c:pt>
                <c:pt idx="381">
                  <c:v>-0.76693828819203702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-0.76045990473235103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-0.77157716110383301</c:v>
                </c:pt>
                <c:pt idx="389">
                  <c:v>-0.77705259011169503</c:v>
                </c:pt>
                <c:pt idx="390">
                  <c:v>-0.78303809705430405</c:v>
                </c:pt>
                <c:pt idx="391">
                  <c:v>-0.789176340992918</c:v>
                </c:pt>
                <c:pt idx="392">
                  <c:v>-0.795100238054673</c:v>
                </c:pt>
                <c:pt idx="393">
                  <c:v>-0.80045469334767605</c:v>
                </c:pt>
                <c:pt idx="394">
                  <c:v>-0.80491767132652203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-0.81061371607937505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-0.80319721711207204</c:v>
                </c:pt>
                <c:pt idx="401">
                  <c:v>-0.798271250536848</c:v>
                </c:pt>
                <c:pt idx="402">
                  <c:v>-0.79254406036304803</c:v>
                </c:pt>
                <c:pt idx="403">
                  <c:v>-0.78635471021472103</c:v>
                </c:pt>
                <c:pt idx="404">
                  <c:v>-0.78007170389790503</c:v>
                </c:pt>
                <c:pt idx="405">
                  <c:v>-0.77407128682803605</c:v>
                </c:pt>
                <c:pt idx="406">
                  <c:v>-0.76871516564001696</c:v>
                </c:pt>
                <c:pt idx="407">
                  <c:v>-0.76432895070907103</c:v>
                </c:pt>
                <c:pt idx="408">
                  <c:v>-0.76118259171039604</c:v>
                </c:pt>
                <c:pt idx="409">
                  <c:v>-0.75947396775285703</c:v>
                </c:pt>
                <c:pt idx="410">
                  <c:v>-0.75931661688628205</c:v>
                </c:pt>
                <c:pt idx="411">
                  <c:v>-0.76073235470520995</c:v>
                </c:pt>
                <c:pt idx="412">
                  <c:v>-0.76364925156896701</c:v>
                </c:pt>
                <c:pt idx="413">
                  <c:v>-0.76790512852019899</c:v>
                </c:pt>
                <c:pt idx="414">
                  <c:v>-0.773256410986359</c:v>
                </c:pt>
                <c:pt idx="415">
                  <c:v>-0.77939186525033299</c:v>
                </c:pt>
                <c:pt idx="416">
                  <c:v>-0.78595045366961902</c:v>
                </c:pt>
                <c:pt idx="417">
                  <c:v>-0.792542297592436</c:v>
                </c:pt>
                <c:pt idx="418">
                  <c:v>-0.79877154646491699</c:v>
                </c:pt>
                <c:pt idx="419">
                  <c:v>-0.80425982921332495</c:v>
                </c:pt>
                <c:pt idx="420">
                  <c:v>-0.80866891727321799</c:v>
                </c:pt>
                <c:pt idx="421">
                  <c:v>-0.81172126099783803</c:v>
                </c:pt>
                <c:pt idx="422">
                  <c:v>-0.81321717147702</c:v>
                </c:pt>
                <c:pt idx="423">
                  <c:v>-0.81304760242126195</c:v>
                </c:pt>
                <c:pt idx="424">
                  <c:v>-0.81120173189950195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-0.79696980669560302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-0.77596531173275596</c:v>
                </c:pt>
                <c:pt idx="431">
                  <c:v>-0.76931676739515698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-0.75597182412550001</c:v>
                </c:pt>
                <c:pt idx="435">
                  <c:v>-0.75468771662966705</c:v>
                </c:pt>
                <c:pt idx="436">
                  <c:v>-0.75524715707894197</c:v>
                </c:pt>
                <c:pt idx="437">
                  <c:v>-0.75764982455652596</c:v>
                </c:pt>
                <c:pt idx="438">
                  <c:v>-0.76178502191327802</c:v>
                </c:pt>
                <c:pt idx="439">
                  <c:v>-0.76743621296631603</c:v>
                </c:pt>
                <c:pt idx="440">
                  <c:v>-0.77429187954682099</c:v>
                </c:pt>
                <c:pt idx="441">
                  <c:v>-0.78196217879422503</c:v>
                </c:pt>
                <c:pt idx="442">
                  <c:v>-0.79000053571926898</c:v>
                </c:pt>
                <c:pt idx="443">
                  <c:v>-0.79792900447658399</c:v>
                </c:pt>
                <c:pt idx="444">
                  <c:v>-0.80526599191986103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-0.81110867827918798</c:v>
                </c:pt>
                <c:pt idx="452">
                  <c:v>-0.80425205203261096</c:v>
                </c:pt>
                <c:pt idx="453">
                  <c:v>-0.79605429767199198</c:v>
                </c:pt>
                <c:pt idx="454">
                  <c:v>-0.78697512722576801</c:v>
                </c:pt>
                <c:pt idx="455">
                  <c:v>-0.77754003994755005</c:v>
                </c:pt>
                <c:pt idx="456">
                  <c:v>-0.76831104808856199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-0.74415203810618802</c:v>
                </c:pt>
                <c:pt idx="461">
                  <c:v>-0.74339339964903395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-0.77539684134020004</c:v>
                </c:pt>
                <c:pt idx="467">
                  <c:v>-0.786780450315123</c:v>
                </c:pt>
                <c:pt idx="468">
                  <c:v>-0.79853348502078103</c:v>
                </c:pt>
                <c:pt idx="469">
                  <c:v>-0.80995389310166399</c:v>
                </c:pt>
                <c:pt idx="470">
                  <c:v>-0.82033017647166995</c:v>
                </c:pt>
                <c:pt idx="471">
                  <c:v>-0.82898273748488205</c:v>
                </c:pt>
                <c:pt idx="472">
                  <c:v>-0.83530506399995097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-0.82973849315052906</c:v>
                </c:pt>
                <c:pt idx="477">
                  <c:v>-0.82025858344926394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-0.77813495854118897</c:v>
                </c:pt>
                <c:pt idx="481">
                  <c:v>-0.76202243897278699</c:v>
                </c:pt>
                <c:pt idx="482">
                  <c:v>-0.74640618857307806</c:v>
                </c:pt>
                <c:pt idx="483">
                  <c:v>-0.73228224588364599</c:v>
                </c:pt>
                <c:pt idx="484">
                  <c:v>-0.72062355651458998</c:v>
                </c:pt>
                <c:pt idx="485">
                  <c:v>-0.71232337247962996</c:v>
                </c:pt>
                <c:pt idx="486">
                  <c:v>-0.70813960635169704</c:v>
                </c:pt>
                <c:pt idx="487">
                  <c:v>-0.70864302306383398</c:v>
                </c:pt>
                <c:pt idx="488">
                  <c:v>-0.71417205785886095</c:v>
                </c:pt>
                <c:pt idx="489">
                  <c:v>-0.72479681096209003</c:v>
                </c:pt>
                <c:pt idx="490">
                  <c:v>-0.74029439684325804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-0.86229920400771098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-0.90968883083873397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-0.79461237194059098</c:v>
                </c:pt>
                <c:pt idx="505">
                  <c:v>-0.73028771699154404</c:v>
                </c:pt>
                <c:pt idx="506">
                  <c:v>-0.65334179771022005</c:v>
                </c:pt>
                <c:pt idx="507">
                  <c:v>-0.56462666677068196</c:v>
                </c:pt>
                <c:pt idx="508">
                  <c:v>-0.46539678630530201</c:v>
                </c:pt>
                <c:pt idx="509">
                  <c:v>-0.35727163082275698</c:v>
                </c:pt>
                <c:pt idx="510">
                  <c:v>-0.24218305391127401</c:v>
                </c:pt>
                <c:pt idx="511">
                  <c:v>-0.12230953212502201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37-437E-B261-D1D3D3684223}"/>
            </c:ext>
          </c:extLst>
        </c:ser>
        <c:ser>
          <c:idx val="2"/>
          <c:order val="2"/>
          <c:tx>
            <c:strRef>
              <c:f>fMatrix!$D$1</c:f>
              <c:strCache>
                <c:ptCount val="1"/>
                <c:pt idx="0">
                  <c:v>S=50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7-437E-B261-D1D3D3684223}"/>
            </c:ext>
          </c:extLst>
        </c:ser>
        <c:ser>
          <c:idx val="3"/>
          <c:order val="3"/>
          <c:tx>
            <c:strRef>
              <c:f>fMatrix!$E$1</c:f>
              <c:strCache>
                <c:ptCount val="1"/>
                <c:pt idx="0">
                  <c:v>S = 1000000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xVal>
            <c:numRef>
              <c:f>fMatrix!$A$2:$A$515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0.78539816256745298</c:v>
                </c:pt>
                <c:pt idx="2">
                  <c:v>0.78540835033650402</c:v>
                </c:pt>
                <c:pt idx="3">
                  <c:v>0.78539816348970504</c:v>
                </c:pt>
                <c:pt idx="4">
                  <c:v>0.78539306839339496</c:v>
                </c:pt>
                <c:pt idx="5">
                  <c:v>0.78539816336427004</c:v>
                </c:pt>
                <c:pt idx="6">
                  <c:v>0.78540156177277898</c:v>
                </c:pt>
                <c:pt idx="7">
                  <c:v>0.78539816341436997</c:v>
                </c:pt>
                <c:pt idx="8">
                  <c:v>0.78539561282314196</c:v>
                </c:pt>
                <c:pt idx="9">
                  <c:v>0.78539816338722401</c:v>
                </c:pt>
                <c:pt idx="10">
                  <c:v>0.78540020570296698</c:v>
                </c:pt>
                <c:pt idx="11">
                  <c:v>0.78539816340429103</c:v>
                </c:pt>
                <c:pt idx="12">
                  <c:v>0.78539645959326099</c:v>
                </c:pt>
                <c:pt idx="13">
                  <c:v>0.78539816339253099</c:v>
                </c:pt>
                <c:pt idx="14">
                  <c:v>0.78539962571167499</c:v>
                </c:pt>
                <c:pt idx="15">
                  <c:v>0.78539816340112401</c:v>
                </c:pt>
                <c:pt idx="16">
                  <c:v>0.785396881939734</c:v>
                </c:pt>
                <c:pt idx="17">
                  <c:v>0.78539816339462198</c:v>
                </c:pt>
                <c:pt idx="18">
                  <c:v>0.78539930442252304</c:v>
                </c:pt>
                <c:pt idx="19">
                  <c:v>0.78539816339969104</c:v>
                </c:pt>
                <c:pt idx="20">
                  <c:v>0.78539713450697501</c:v>
                </c:pt>
                <c:pt idx="21">
                  <c:v>0.78539816339564195</c:v>
                </c:pt>
                <c:pt idx="22">
                  <c:v>0.78539910073541697</c:v>
                </c:pt>
                <c:pt idx="23">
                  <c:v>0.78539816339899204</c:v>
                </c:pt>
                <c:pt idx="24">
                  <c:v>0.78539730217386206</c:v>
                </c:pt>
                <c:pt idx="25">
                  <c:v>0.78539816339609703</c:v>
                </c:pt>
                <c:pt idx="26">
                  <c:v>0.78539896038362</c:v>
                </c:pt>
                <c:pt idx="27">
                  <c:v>0.78539816339853197</c:v>
                </c:pt>
                <c:pt idx="28">
                  <c:v>0.78539742131510204</c:v>
                </c:pt>
                <c:pt idx="29">
                  <c:v>0.78539816339645596</c:v>
                </c:pt>
                <c:pt idx="30">
                  <c:v>0.785398858044415</c:v>
                </c:pt>
                <c:pt idx="31">
                  <c:v>0.78539816339824897</c:v>
                </c:pt>
                <c:pt idx="32">
                  <c:v>0.78539751011602099</c:v>
                </c:pt>
                <c:pt idx="33">
                  <c:v>0.78539816339676305</c:v>
                </c:pt>
                <c:pt idx="34">
                  <c:v>0.78539878031377697</c:v>
                </c:pt>
                <c:pt idx="35">
                  <c:v>0.78539816339800705</c:v>
                </c:pt>
                <c:pt idx="36">
                  <c:v>0.78539757867749704</c:v>
                </c:pt>
                <c:pt idx="37">
                  <c:v>0.78539816339687596</c:v>
                </c:pt>
                <c:pt idx="38">
                  <c:v>0.78539871943328099</c:v>
                </c:pt>
                <c:pt idx="39">
                  <c:v>0.78539816339795998</c:v>
                </c:pt>
                <c:pt idx="40">
                  <c:v>0.785397633058597</c:v>
                </c:pt>
                <c:pt idx="41">
                  <c:v>0.78539816339692003</c:v>
                </c:pt>
                <c:pt idx="42">
                  <c:v>0.78539867060155399</c:v>
                </c:pt>
                <c:pt idx="43">
                  <c:v>0.78539816339786805</c:v>
                </c:pt>
                <c:pt idx="44">
                  <c:v>0.78539767711333897</c:v>
                </c:pt>
                <c:pt idx="45">
                  <c:v>0.78539816339709401</c:v>
                </c:pt>
                <c:pt idx="46">
                  <c:v>0.78539863068923499</c:v>
                </c:pt>
                <c:pt idx="47">
                  <c:v>0.78539816339778001</c:v>
                </c:pt>
                <c:pt idx="48">
                  <c:v>0.78539771340931597</c:v>
                </c:pt>
                <c:pt idx="49">
                  <c:v>0.785398163397104</c:v>
                </c:pt>
                <c:pt idx="50">
                  <c:v>0.78539859756983599</c:v>
                </c:pt>
                <c:pt idx="51">
                  <c:v>0.78539816339773405</c:v>
                </c:pt>
                <c:pt idx="52">
                  <c:v>0.78539774372257498</c:v>
                </c:pt>
                <c:pt idx="53">
                  <c:v>0.78539816339718405</c:v>
                </c:pt>
                <c:pt idx="54">
                  <c:v>0.78539856974853495</c:v>
                </c:pt>
                <c:pt idx="55">
                  <c:v>0.78539816339774005</c:v>
                </c:pt>
                <c:pt idx="56">
                  <c:v>0.78539776932007699</c:v>
                </c:pt>
                <c:pt idx="57">
                  <c:v>0.78539816339719304</c:v>
                </c:pt>
                <c:pt idx="58">
                  <c:v>0.78539854614451998</c:v>
                </c:pt>
                <c:pt idx="59">
                  <c:v>0.78539816339764601</c:v>
                </c:pt>
                <c:pt idx="60">
                  <c:v>0.78539779112931296</c:v>
                </c:pt>
                <c:pt idx="61">
                  <c:v>0.78539816339720003</c:v>
                </c:pt>
                <c:pt idx="62">
                  <c:v>0.78539852595771498</c:v>
                </c:pt>
                <c:pt idx="63">
                  <c:v>0.78539816339762702</c:v>
                </c:pt>
                <c:pt idx="64">
                  <c:v>0.78539780984409302</c:v>
                </c:pt>
                <c:pt idx="65">
                  <c:v>0.78539816339725699</c:v>
                </c:pt>
                <c:pt idx="66">
                  <c:v>0.78539850858352001</c:v>
                </c:pt>
                <c:pt idx="67">
                  <c:v>0.78539816339762003</c:v>
                </c:pt>
                <c:pt idx="68">
                  <c:v>0.78539782599324304</c:v>
                </c:pt>
                <c:pt idx="69">
                  <c:v>0.78539816339727697</c:v>
                </c:pt>
                <c:pt idx="70">
                  <c:v>0.78539849355730096</c:v>
                </c:pt>
                <c:pt idx="71">
                  <c:v>0.78539816339761304</c:v>
                </c:pt>
                <c:pt idx="72">
                  <c:v>0.78539783998658497</c:v>
                </c:pt>
                <c:pt idx="73">
                  <c:v>0.78539816339735202</c:v>
                </c:pt>
                <c:pt idx="74">
                  <c:v>0.78539848051690597</c:v>
                </c:pt>
                <c:pt idx="75">
                  <c:v>0.78539816339754298</c:v>
                </c:pt>
                <c:pt idx="76">
                  <c:v>0.78539785214542901</c:v>
                </c:pt>
                <c:pt idx="77">
                  <c:v>0.78539816339735202</c:v>
                </c:pt>
                <c:pt idx="78">
                  <c:v>0.785398469176112</c:v>
                </c:pt>
                <c:pt idx="79">
                  <c:v>0.78539816339756197</c:v>
                </c:pt>
                <c:pt idx="80">
                  <c:v>0.78539786272499001</c:v>
                </c:pt>
                <c:pt idx="81">
                  <c:v>0.78539816339731905</c:v>
                </c:pt>
                <c:pt idx="82">
                  <c:v>0.78539845930666896</c:v>
                </c:pt>
                <c:pt idx="83">
                  <c:v>0.785398163397519</c:v>
                </c:pt>
                <c:pt idx="84">
                  <c:v>0.78539787192996702</c:v>
                </c:pt>
                <c:pt idx="85">
                  <c:v>0.785398163397385</c:v>
                </c:pt>
                <c:pt idx="86">
                  <c:v>0.78539845072511305</c:v>
                </c:pt>
                <c:pt idx="87">
                  <c:v>0.78539816339757196</c:v>
                </c:pt>
                <c:pt idx="88">
                  <c:v>0.78539787992545096</c:v>
                </c:pt>
                <c:pt idx="89">
                  <c:v>0.78539816339739799</c:v>
                </c:pt>
                <c:pt idx="90">
                  <c:v>0.78539844328234698</c:v>
                </c:pt>
                <c:pt idx="91">
                  <c:v>0.78539816339753898</c:v>
                </c:pt>
                <c:pt idx="92">
                  <c:v>0.78539788684549094</c:v>
                </c:pt>
                <c:pt idx="93">
                  <c:v>0.785398163397384</c:v>
                </c:pt>
                <c:pt idx="94">
                  <c:v>0.78539843685765098</c:v>
                </c:pt>
                <c:pt idx="95">
                  <c:v>0.78539816339747603</c:v>
                </c:pt>
                <c:pt idx="96">
                  <c:v>0.78539789279942696</c:v>
                </c:pt>
                <c:pt idx="97">
                  <c:v>0.78539816339738899</c:v>
                </c:pt>
                <c:pt idx="98">
                  <c:v>0.78539843135236098</c:v>
                </c:pt>
                <c:pt idx="99">
                  <c:v>0.785398163397523</c:v>
                </c:pt>
                <c:pt idx="100">
                  <c:v>0.78539789787616798</c:v>
                </c:pt>
                <c:pt idx="101">
                  <c:v>0.78539816339739699</c:v>
                </c:pt>
                <c:pt idx="102">
                  <c:v>0.78539842668615201</c:v>
                </c:pt>
                <c:pt idx="103">
                  <c:v>0.78539816339746105</c:v>
                </c:pt>
                <c:pt idx="104">
                  <c:v>0.78539790214815197</c:v>
                </c:pt>
                <c:pt idx="105">
                  <c:v>0.78539816339741697</c:v>
                </c:pt>
                <c:pt idx="106">
                  <c:v>0.78539842279378702</c:v>
                </c:pt>
                <c:pt idx="107">
                  <c:v>0.78539816339749202</c:v>
                </c:pt>
                <c:pt idx="108">
                  <c:v>0.78539790567374901</c:v>
                </c:pt>
                <c:pt idx="109">
                  <c:v>0.78539816339740598</c:v>
                </c:pt>
                <c:pt idx="110">
                  <c:v>0.78539841962321799</c:v>
                </c:pt>
                <c:pt idx="111">
                  <c:v>0.785398163397523</c:v>
                </c:pt>
                <c:pt idx="112">
                  <c:v>0.78539790849963798</c:v>
                </c:pt>
                <c:pt idx="113">
                  <c:v>0.785398163397385</c:v>
                </c:pt>
                <c:pt idx="114">
                  <c:v>0.78539841713305103</c:v>
                </c:pt>
                <c:pt idx="115">
                  <c:v>0.78539816339743695</c:v>
                </c:pt>
                <c:pt idx="116">
                  <c:v>0.78539791066197795</c:v>
                </c:pt>
                <c:pt idx="117">
                  <c:v>0.785398163397384</c:v>
                </c:pt>
                <c:pt idx="118">
                  <c:v>0.785398415291787</c:v>
                </c:pt>
                <c:pt idx="119">
                  <c:v>0.78539816339739599</c:v>
                </c:pt>
                <c:pt idx="120">
                  <c:v>0.78539791218771604</c:v>
                </c:pt>
                <c:pt idx="121">
                  <c:v>0.78539816339746105</c:v>
                </c:pt>
                <c:pt idx="122">
                  <c:v>0.78539841407665301</c:v>
                </c:pt>
                <c:pt idx="123">
                  <c:v>0.78539816339744495</c:v>
                </c:pt>
                <c:pt idx="124">
                  <c:v>0.78539791309598095</c:v>
                </c:pt>
                <c:pt idx="125">
                  <c:v>0.78539816339746904</c:v>
                </c:pt>
                <c:pt idx="126">
                  <c:v>0.78539841347275197</c:v>
                </c:pt>
                <c:pt idx="127">
                  <c:v>0.78539816339744795</c:v>
                </c:pt>
                <c:pt idx="128">
                  <c:v>0.78539791339744403</c:v>
                </c:pt>
                <c:pt idx="129">
                  <c:v>0.78539816339745505</c:v>
                </c:pt>
                <c:pt idx="130">
                  <c:v>0.78539841347274997</c:v>
                </c:pt>
                <c:pt idx="131">
                  <c:v>0.78539816339748802</c:v>
                </c:pt>
                <c:pt idx="132">
                  <c:v>0.78539791309586104</c:v>
                </c:pt>
                <c:pt idx="133">
                  <c:v>0.78539816339745006</c:v>
                </c:pt>
                <c:pt idx="134">
                  <c:v>0.785398414076663</c:v>
                </c:pt>
                <c:pt idx="135">
                  <c:v>0.78539816339740698</c:v>
                </c:pt>
                <c:pt idx="136">
                  <c:v>0.78539791218780497</c:v>
                </c:pt>
                <c:pt idx="137">
                  <c:v>0.78539816339746005</c:v>
                </c:pt>
                <c:pt idx="138">
                  <c:v>0.78539841529179899</c:v>
                </c:pt>
                <c:pt idx="139">
                  <c:v>0.78539816339735602</c:v>
                </c:pt>
                <c:pt idx="140">
                  <c:v>0.78539791066195297</c:v>
                </c:pt>
                <c:pt idx="141">
                  <c:v>0.78539816339748802</c:v>
                </c:pt>
                <c:pt idx="142">
                  <c:v>0.78539841713302205</c:v>
                </c:pt>
                <c:pt idx="143">
                  <c:v>0.78539816339746005</c:v>
                </c:pt>
                <c:pt idx="144">
                  <c:v>0.78539790849959301</c:v>
                </c:pt>
                <c:pt idx="145">
                  <c:v>0.78539816339746005</c:v>
                </c:pt>
                <c:pt idx="146">
                  <c:v>0.78539841962316703</c:v>
                </c:pt>
                <c:pt idx="147">
                  <c:v>0.78539816339734703</c:v>
                </c:pt>
                <c:pt idx="148">
                  <c:v>0.78539790567377799</c:v>
                </c:pt>
                <c:pt idx="149">
                  <c:v>0.78539816339747304</c:v>
                </c:pt>
                <c:pt idx="150">
                  <c:v>0.78539842279389205</c:v>
                </c:pt>
                <c:pt idx="151">
                  <c:v>0.78539816339740598</c:v>
                </c:pt>
                <c:pt idx="152">
                  <c:v>0.78539790214822003</c:v>
                </c:pt>
                <c:pt idx="153">
                  <c:v>0.78539816339747204</c:v>
                </c:pt>
                <c:pt idx="154">
                  <c:v>0.78539842668608595</c:v>
                </c:pt>
                <c:pt idx="155">
                  <c:v>0.78539816339738999</c:v>
                </c:pt>
                <c:pt idx="156">
                  <c:v>0.78539789787616499</c:v>
                </c:pt>
                <c:pt idx="157">
                  <c:v>0.78539816339751301</c:v>
                </c:pt>
                <c:pt idx="158">
                  <c:v>0.78539843135231302</c:v>
                </c:pt>
                <c:pt idx="159">
                  <c:v>0.78539816339735902</c:v>
                </c:pt>
                <c:pt idx="160">
                  <c:v>0.785397892799376</c:v>
                </c:pt>
                <c:pt idx="161">
                  <c:v>0.78539816339755297</c:v>
                </c:pt>
                <c:pt idx="162">
                  <c:v>0.78539843685767197</c:v>
                </c:pt>
                <c:pt idx="163">
                  <c:v>0.78539816339731905</c:v>
                </c:pt>
                <c:pt idx="164">
                  <c:v>0.78539788684547696</c:v>
                </c:pt>
                <c:pt idx="165">
                  <c:v>0.78539816339747404</c:v>
                </c:pt>
                <c:pt idx="166">
                  <c:v>0.78539844328238095</c:v>
                </c:pt>
                <c:pt idx="167">
                  <c:v>0.78539816339737001</c:v>
                </c:pt>
                <c:pt idx="168">
                  <c:v>0.78539787992541399</c:v>
                </c:pt>
                <c:pt idx="169">
                  <c:v>0.78539816339757895</c:v>
                </c:pt>
                <c:pt idx="170">
                  <c:v>0.78539845072507397</c:v>
                </c:pt>
                <c:pt idx="171">
                  <c:v>0.78539816339738899</c:v>
                </c:pt>
                <c:pt idx="172">
                  <c:v>0.78539787192989896</c:v>
                </c:pt>
                <c:pt idx="173">
                  <c:v>0.78539816339746804</c:v>
                </c:pt>
                <c:pt idx="174">
                  <c:v>0.78539845930674301</c:v>
                </c:pt>
                <c:pt idx="175">
                  <c:v>0.78539816339731905</c:v>
                </c:pt>
                <c:pt idx="176">
                  <c:v>0.78539786272502499</c:v>
                </c:pt>
                <c:pt idx="177">
                  <c:v>0.78539816339754098</c:v>
                </c:pt>
                <c:pt idx="178">
                  <c:v>0.78539846917608003</c:v>
                </c:pt>
                <c:pt idx="179">
                  <c:v>0.78539816339733304</c:v>
                </c:pt>
                <c:pt idx="180">
                  <c:v>0.78539785214536595</c:v>
                </c:pt>
                <c:pt idx="181">
                  <c:v>0.78539816339753699</c:v>
                </c:pt>
                <c:pt idx="182">
                  <c:v>0.78539848051691197</c:v>
                </c:pt>
                <c:pt idx="183">
                  <c:v>0.78539816339731305</c:v>
                </c:pt>
                <c:pt idx="184">
                  <c:v>0.78539783998652501</c:v>
                </c:pt>
                <c:pt idx="185">
                  <c:v>0.78539816339756596</c:v>
                </c:pt>
                <c:pt idx="186">
                  <c:v>0.78539849355740599</c:v>
                </c:pt>
                <c:pt idx="187">
                  <c:v>0.78539816339732205</c:v>
                </c:pt>
                <c:pt idx="188">
                  <c:v>0.78539782599322305</c:v>
                </c:pt>
                <c:pt idx="189">
                  <c:v>0.78539816339761603</c:v>
                </c:pt>
                <c:pt idx="190">
                  <c:v>0.78539850858357796</c:v>
                </c:pt>
                <c:pt idx="191">
                  <c:v>0.78539816339733703</c:v>
                </c:pt>
                <c:pt idx="192">
                  <c:v>0.78539780984398899</c:v>
                </c:pt>
                <c:pt idx="193">
                  <c:v>0.78539816339762503</c:v>
                </c:pt>
                <c:pt idx="194">
                  <c:v>0.78539852595769899</c:v>
                </c:pt>
                <c:pt idx="195">
                  <c:v>0.78539816339719903</c:v>
                </c:pt>
                <c:pt idx="196">
                  <c:v>0.78539779112932595</c:v>
                </c:pt>
                <c:pt idx="197">
                  <c:v>0.785398163397663</c:v>
                </c:pt>
                <c:pt idx="198">
                  <c:v>0.78539854614456805</c:v>
                </c:pt>
                <c:pt idx="199">
                  <c:v>0.78539816339718804</c:v>
                </c:pt>
                <c:pt idx="200">
                  <c:v>0.78539776932015504</c:v>
                </c:pt>
                <c:pt idx="201">
                  <c:v>0.78539816339772495</c:v>
                </c:pt>
                <c:pt idx="202">
                  <c:v>0.78539856974851396</c:v>
                </c:pt>
                <c:pt idx="203">
                  <c:v>0.78539816339720903</c:v>
                </c:pt>
                <c:pt idx="204">
                  <c:v>0.78539774372264903</c:v>
                </c:pt>
                <c:pt idx="205">
                  <c:v>0.78539816339776303</c:v>
                </c:pt>
                <c:pt idx="206">
                  <c:v>0.78539859756984298</c:v>
                </c:pt>
                <c:pt idx="207">
                  <c:v>0.78539816339714796</c:v>
                </c:pt>
                <c:pt idx="208">
                  <c:v>0.78539771340934805</c:v>
                </c:pt>
                <c:pt idx="209">
                  <c:v>0.78539816339782198</c:v>
                </c:pt>
                <c:pt idx="210">
                  <c:v>0.78539863068924198</c:v>
                </c:pt>
                <c:pt idx="211">
                  <c:v>0.78539816339705104</c:v>
                </c:pt>
                <c:pt idx="212">
                  <c:v>0.78539767711324004</c:v>
                </c:pt>
                <c:pt idx="213">
                  <c:v>0.78539816339789104</c:v>
                </c:pt>
                <c:pt idx="214">
                  <c:v>0.78539867060163404</c:v>
                </c:pt>
                <c:pt idx="215">
                  <c:v>0.78539816339698798</c:v>
                </c:pt>
                <c:pt idx="216">
                  <c:v>0.78539763305863397</c:v>
                </c:pt>
                <c:pt idx="217">
                  <c:v>0.78539816339796198</c:v>
                </c:pt>
                <c:pt idx="218">
                  <c:v>0.78539871943319295</c:v>
                </c:pt>
                <c:pt idx="219">
                  <c:v>0.78539816339688195</c:v>
                </c:pt>
                <c:pt idx="220">
                  <c:v>0.785397578677548</c:v>
                </c:pt>
                <c:pt idx="221">
                  <c:v>0.78539816339810997</c:v>
                </c:pt>
                <c:pt idx="222">
                  <c:v>0.78539878031383403</c:v>
                </c:pt>
                <c:pt idx="223">
                  <c:v>0.78539816339646096</c:v>
                </c:pt>
                <c:pt idx="224">
                  <c:v>0.78539751011597703</c:v>
                </c:pt>
                <c:pt idx="225">
                  <c:v>0.78539816339829205</c:v>
                </c:pt>
                <c:pt idx="226">
                  <c:v>0.78539885804437204</c:v>
                </c:pt>
                <c:pt idx="227">
                  <c:v>0.785398163396547</c:v>
                </c:pt>
                <c:pt idx="228">
                  <c:v>0.78539742131507295</c:v>
                </c:pt>
                <c:pt idx="229">
                  <c:v>0.78539816339859103</c:v>
                </c:pt>
                <c:pt idx="230">
                  <c:v>0.78539896038364199</c:v>
                </c:pt>
                <c:pt idx="231">
                  <c:v>0.785398163396133</c:v>
                </c:pt>
                <c:pt idx="232">
                  <c:v>0.78539730217381398</c:v>
                </c:pt>
                <c:pt idx="233">
                  <c:v>0.78539816339900603</c:v>
                </c:pt>
                <c:pt idx="234">
                  <c:v>0.78539910073547103</c:v>
                </c:pt>
                <c:pt idx="235">
                  <c:v>0.78539816339558199</c:v>
                </c:pt>
                <c:pt idx="236">
                  <c:v>0.78539713450701298</c:v>
                </c:pt>
                <c:pt idx="237">
                  <c:v>0.78539816339979596</c:v>
                </c:pt>
                <c:pt idx="238">
                  <c:v>0.78539930442252004</c:v>
                </c:pt>
                <c:pt idx="239">
                  <c:v>0.78539816339462698</c:v>
                </c:pt>
                <c:pt idx="240">
                  <c:v>0.78539688193977497</c:v>
                </c:pt>
                <c:pt idx="241">
                  <c:v>0.78539816340104995</c:v>
                </c:pt>
                <c:pt idx="242">
                  <c:v>0.78539962571169997</c:v>
                </c:pt>
                <c:pt idx="243">
                  <c:v>0.78539816339255497</c:v>
                </c:pt>
                <c:pt idx="244">
                  <c:v>0.785396459593245</c:v>
                </c:pt>
                <c:pt idx="245">
                  <c:v>0.78539816340420598</c:v>
                </c:pt>
                <c:pt idx="246">
                  <c:v>0.78540020570302005</c:v>
                </c:pt>
                <c:pt idx="247">
                  <c:v>0.78539816338716895</c:v>
                </c:pt>
                <c:pt idx="248">
                  <c:v>0.78539561282306303</c:v>
                </c:pt>
                <c:pt idx="249">
                  <c:v>0.78539816341433399</c:v>
                </c:pt>
                <c:pt idx="250">
                  <c:v>0.78540156177279297</c:v>
                </c:pt>
                <c:pt idx="251">
                  <c:v>0.78539816336425705</c:v>
                </c:pt>
                <c:pt idx="252">
                  <c:v>0.785393068393483</c:v>
                </c:pt>
                <c:pt idx="253">
                  <c:v>0.78539816348962399</c:v>
                </c:pt>
                <c:pt idx="254">
                  <c:v>0.78540835033651801</c:v>
                </c:pt>
                <c:pt idx="255">
                  <c:v>0.78539816256745498</c:v>
                </c:pt>
                <c:pt idx="256" formatCode="0.00E+00">
                  <c:v>1.22461454912425E-10</c:v>
                </c:pt>
                <c:pt idx="257" formatCode="0.00E+00">
                  <c:v>-0.78539816256745598</c:v>
                </c:pt>
                <c:pt idx="258">
                  <c:v>-0.78540835033652101</c:v>
                </c:pt>
                <c:pt idx="259">
                  <c:v>-0.78539816348964397</c:v>
                </c:pt>
                <c:pt idx="260">
                  <c:v>-0.78539306839338197</c:v>
                </c:pt>
                <c:pt idx="261">
                  <c:v>-0.78539816336424395</c:v>
                </c:pt>
                <c:pt idx="262">
                  <c:v>-0.785401561772751</c:v>
                </c:pt>
                <c:pt idx="263">
                  <c:v>-0.78539816341440205</c:v>
                </c:pt>
                <c:pt idx="264">
                  <c:v>-0.78539561282316805</c:v>
                </c:pt>
                <c:pt idx="265">
                  <c:v>-0.78539816338715696</c:v>
                </c:pt>
                <c:pt idx="266">
                  <c:v>-0.78540020570298197</c:v>
                </c:pt>
                <c:pt idx="267">
                  <c:v>-0.78539816340431001</c:v>
                </c:pt>
                <c:pt idx="268">
                  <c:v>-0.78539645959322801</c:v>
                </c:pt>
                <c:pt idx="269">
                  <c:v>-0.78539816339255597</c:v>
                </c:pt>
                <c:pt idx="270">
                  <c:v>-0.785399625711655</c:v>
                </c:pt>
                <c:pt idx="271">
                  <c:v>-0.78539816340121704</c:v>
                </c:pt>
                <c:pt idx="272">
                  <c:v>-0.785396881939737</c:v>
                </c:pt>
                <c:pt idx="273">
                  <c:v>-0.78539816339455903</c:v>
                </c:pt>
                <c:pt idx="274">
                  <c:v>-0.78539930442245598</c:v>
                </c:pt>
                <c:pt idx="275">
                  <c:v>-0.78539816339976298</c:v>
                </c:pt>
                <c:pt idx="276">
                  <c:v>-0.78539713450697601</c:v>
                </c:pt>
                <c:pt idx="277">
                  <c:v>-0.78539816339564095</c:v>
                </c:pt>
                <c:pt idx="278">
                  <c:v>-0.78539910073540897</c:v>
                </c:pt>
                <c:pt idx="279">
                  <c:v>-0.785398163399053</c:v>
                </c:pt>
                <c:pt idx="280">
                  <c:v>-0.78539730217393</c:v>
                </c:pt>
                <c:pt idx="281">
                  <c:v>-0.78539816339616797</c:v>
                </c:pt>
                <c:pt idx="282">
                  <c:v>-0.78539896038366597</c:v>
                </c:pt>
                <c:pt idx="283">
                  <c:v>-0.78539816339857405</c:v>
                </c:pt>
                <c:pt idx="284">
                  <c:v>-0.78539742131511703</c:v>
                </c:pt>
                <c:pt idx="285">
                  <c:v>-0.785398163395295</c:v>
                </c:pt>
                <c:pt idx="286">
                  <c:v>-0.78539885804443799</c:v>
                </c:pt>
                <c:pt idx="287">
                  <c:v>-0.78539816339828195</c:v>
                </c:pt>
                <c:pt idx="288">
                  <c:v>-0.78539751011597903</c:v>
                </c:pt>
                <c:pt idx="289">
                  <c:v>-0.78539816339702095</c:v>
                </c:pt>
                <c:pt idx="290">
                  <c:v>-0.78539878031382104</c:v>
                </c:pt>
                <c:pt idx="291">
                  <c:v>-0.78539816339811797</c:v>
                </c:pt>
                <c:pt idx="292">
                  <c:v>-0.78539757867755999</c:v>
                </c:pt>
                <c:pt idx="293">
                  <c:v>-0.78539816339685198</c:v>
                </c:pt>
                <c:pt idx="294">
                  <c:v>-0.78539871943325401</c:v>
                </c:pt>
                <c:pt idx="295">
                  <c:v>-0.78539816339802804</c:v>
                </c:pt>
                <c:pt idx="296">
                  <c:v>-0.78539763305857002</c:v>
                </c:pt>
                <c:pt idx="297">
                  <c:v>-0.785398163396962</c:v>
                </c:pt>
                <c:pt idx="298">
                  <c:v>-0.78539867060160196</c:v>
                </c:pt>
                <c:pt idx="299">
                  <c:v>-0.78539816339794899</c:v>
                </c:pt>
                <c:pt idx="300">
                  <c:v>-0.78539767711331498</c:v>
                </c:pt>
                <c:pt idx="301">
                  <c:v>-0.78539816339702995</c:v>
                </c:pt>
                <c:pt idx="302">
                  <c:v>-0.78539863068928895</c:v>
                </c:pt>
                <c:pt idx="303">
                  <c:v>-0.78539816339785096</c:v>
                </c:pt>
                <c:pt idx="304">
                  <c:v>-0.78539771340933195</c:v>
                </c:pt>
                <c:pt idx="305">
                  <c:v>-0.78539816339713697</c:v>
                </c:pt>
                <c:pt idx="306">
                  <c:v>-0.78539859756978803</c:v>
                </c:pt>
                <c:pt idx="307">
                  <c:v>-0.78539816339773705</c:v>
                </c:pt>
                <c:pt idx="308">
                  <c:v>-0.78539774372260895</c:v>
                </c:pt>
                <c:pt idx="309">
                  <c:v>-0.78539816339630097</c:v>
                </c:pt>
                <c:pt idx="310">
                  <c:v>-0.78539856974849398</c:v>
                </c:pt>
                <c:pt idx="311">
                  <c:v>-0.78539816339777402</c:v>
                </c:pt>
                <c:pt idx="312">
                  <c:v>-0.78539776932011196</c:v>
                </c:pt>
                <c:pt idx="313">
                  <c:v>-0.78539816339723201</c:v>
                </c:pt>
                <c:pt idx="314">
                  <c:v>-0.78539854614458704</c:v>
                </c:pt>
                <c:pt idx="315">
                  <c:v>-0.78539816339768798</c:v>
                </c:pt>
                <c:pt idx="316">
                  <c:v>-0.78539779112927499</c:v>
                </c:pt>
                <c:pt idx="317">
                  <c:v>-0.78539816339725899</c:v>
                </c:pt>
                <c:pt idx="318">
                  <c:v>-0.78539852595763704</c:v>
                </c:pt>
                <c:pt idx="319">
                  <c:v>-0.78539816339761004</c:v>
                </c:pt>
                <c:pt idx="320">
                  <c:v>-0.785397809844118</c:v>
                </c:pt>
                <c:pt idx="321">
                  <c:v>-0.78539816339734303</c:v>
                </c:pt>
                <c:pt idx="322">
                  <c:v>-0.78539850858348204</c:v>
                </c:pt>
                <c:pt idx="323">
                  <c:v>-0.78539816339767998</c:v>
                </c:pt>
                <c:pt idx="324">
                  <c:v>-0.78539782599321695</c:v>
                </c:pt>
                <c:pt idx="325">
                  <c:v>-0.78539816339726798</c:v>
                </c:pt>
                <c:pt idx="326">
                  <c:v>-0.78539849355740299</c:v>
                </c:pt>
                <c:pt idx="327">
                  <c:v>-0.785398163397655</c:v>
                </c:pt>
                <c:pt idx="328">
                  <c:v>-0.78539783998653201</c:v>
                </c:pt>
                <c:pt idx="329">
                  <c:v>-0.78539816339728097</c:v>
                </c:pt>
                <c:pt idx="330">
                  <c:v>-0.78539848051696404</c:v>
                </c:pt>
                <c:pt idx="331">
                  <c:v>-0.78539816339756796</c:v>
                </c:pt>
                <c:pt idx="332">
                  <c:v>-0.78539785214539903</c:v>
                </c:pt>
                <c:pt idx="333">
                  <c:v>-0.78539816339739998</c:v>
                </c:pt>
                <c:pt idx="334">
                  <c:v>-0.78539846917606204</c:v>
                </c:pt>
                <c:pt idx="335">
                  <c:v>-0.78539816339756297</c:v>
                </c:pt>
                <c:pt idx="336">
                  <c:v>-0.78539786272496903</c:v>
                </c:pt>
                <c:pt idx="337">
                  <c:v>-0.78539816339736801</c:v>
                </c:pt>
                <c:pt idx="338">
                  <c:v>-0.785398459306622</c:v>
                </c:pt>
                <c:pt idx="339">
                  <c:v>-0.78539816339755097</c:v>
                </c:pt>
                <c:pt idx="340">
                  <c:v>-0.78539787192997301</c:v>
                </c:pt>
                <c:pt idx="341">
                  <c:v>-0.78539816339740098</c:v>
                </c:pt>
                <c:pt idx="342">
                  <c:v>-0.78539845072505199</c:v>
                </c:pt>
                <c:pt idx="343">
                  <c:v>-0.78539816339736701</c:v>
                </c:pt>
                <c:pt idx="344">
                  <c:v>-0.78539787992543597</c:v>
                </c:pt>
                <c:pt idx="345">
                  <c:v>-0.78539816339734503</c:v>
                </c:pt>
                <c:pt idx="346">
                  <c:v>-0.78539844328234498</c:v>
                </c:pt>
                <c:pt idx="347">
                  <c:v>-0.78539816339771096</c:v>
                </c:pt>
                <c:pt idx="348">
                  <c:v>-0.78539788684555401</c:v>
                </c:pt>
                <c:pt idx="349">
                  <c:v>-0.78539816339744695</c:v>
                </c:pt>
                <c:pt idx="350">
                  <c:v>-0.78539843685764799</c:v>
                </c:pt>
                <c:pt idx="351">
                  <c:v>-0.78539816339742496</c:v>
                </c:pt>
                <c:pt idx="352">
                  <c:v>-0.78539789279943695</c:v>
                </c:pt>
                <c:pt idx="353">
                  <c:v>-0.78539816339736701</c:v>
                </c:pt>
                <c:pt idx="354">
                  <c:v>-0.78539843135238996</c:v>
                </c:pt>
                <c:pt idx="355">
                  <c:v>-0.78539816339745505</c:v>
                </c:pt>
                <c:pt idx="356">
                  <c:v>-0.78539789787615699</c:v>
                </c:pt>
                <c:pt idx="357">
                  <c:v>-0.78539816339741897</c:v>
                </c:pt>
                <c:pt idx="358">
                  <c:v>-0.78539842668614201</c:v>
                </c:pt>
                <c:pt idx="359">
                  <c:v>-0.78539816339757296</c:v>
                </c:pt>
                <c:pt idx="360">
                  <c:v>-0.78539790214806204</c:v>
                </c:pt>
                <c:pt idx="361">
                  <c:v>-0.785398163397376</c:v>
                </c:pt>
                <c:pt idx="362">
                  <c:v>-0.78539842279390804</c:v>
                </c:pt>
                <c:pt idx="363">
                  <c:v>-0.785398163397521</c:v>
                </c:pt>
                <c:pt idx="364">
                  <c:v>-0.78539790567384504</c:v>
                </c:pt>
                <c:pt idx="365">
                  <c:v>-0.78539816339733104</c:v>
                </c:pt>
                <c:pt idx="366">
                  <c:v>-0.78539841962314505</c:v>
                </c:pt>
                <c:pt idx="367">
                  <c:v>-0.78539816339736301</c:v>
                </c:pt>
                <c:pt idx="368">
                  <c:v>-0.78539790849959101</c:v>
                </c:pt>
                <c:pt idx="369">
                  <c:v>-0.78539816339746105</c:v>
                </c:pt>
                <c:pt idx="370">
                  <c:v>-0.785398417133087</c:v>
                </c:pt>
                <c:pt idx="371">
                  <c:v>-0.785398163397379</c:v>
                </c:pt>
                <c:pt idx="372">
                  <c:v>-0.78539791066194398</c:v>
                </c:pt>
                <c:pt idx="373">
                  <c:v>-0.78539816339742097</c:v>
                </c:pt>
                <c:pt idx="374">
                  <c:v>-0.78539841529174304</c:v>
                </c:pt>
                <c:pt idx="375">
                  <c:v>-0.78539816339754698</c:v>
                </c:pt>
                <c:pt idx="376">
                  <c:v>-0.785397912187772</c:v>
                </c:pt>
                <c:pt idx="377">
                  <c:v>-0.78539816339741597</c:v>
                </c:pt>
                <c:pt idx="378">
                  <c:v>-0.78539841407663102</c:v>
                </c:pt>
                <c:pt idx="379">
                  <c:v>-0.78539816339749402</c:v>
                </c:pt>
                <c:pt idx="380">
                  <c:v>-0.78539791309598195</c:v>
                </c:pt>
                <c:pt idx="381">
                  <c:v>-0.78539816339742397</c:v>
                </c:pt>
                <c:pt idx="382">
                  <c:v>-0.78539841347277495</c:v>
                </c:pt>
                <c:pt idx="383">
                  <c:v>-0.78539816339746704</c:v>
                </c:pt>
                <c:pt idx="384">
                  <c:v>-0.78539791339744403</c:v>
                </c:pt>
                <c:pt idx="385">
                  <c:v>-0.78539816339743296</c:v>
                </c:pt>
                <c:pt idx="386">
                  <c:v>-0.78539841347276196</c:v>
                </c:pt>
                <c:pt idx="387">
                  <c:v>-0.78539816339744695</c:v>
                </c:pt>
                <c:pt idx="388">
                  <c:v>-0.78539791309590601</c:v>
                </c:pt>
                <c:pt idx="389">
                  <c:v>-0.78539816339740598</c:v>
                </c:pt>
                <c:pt idx="390">
                  <c:v>-0.78539841407673805</c:v>
                </c:pt>
                <c:pt idx="391">
                  <c:v>-0.78539816339740998</c:v>
                </c:pt>
                <c:pt idx="392">
                  <c:v>-0.78539791218779498</c:v>
                </c:pt>
                <c:pt idx="393">
                  <c:v>-0.78539816339739699</c:v>
                </c:pt>
                <c:pt idx="394">
                  <c:v>-0.78539841529170895</c:v>
                </c:pt>
                <c:pt idx="395">
                  <c:v>-0.78539816339735102</c:v>
                </c:pt>
                <c:pt idx="396">
                  <c:v>-0.78539791066200204</c:v>
                </c:pt>
                <c:pt idx="397">
                  <c:v>-0.78539816339744695</c:v>
                </c:pt>
                <c:pt idx="398">
                  <c:v>-0.78539841713304503</c:v>
                </c:pt>
                <c:pt idx="399">
                  <c:v>-0.78539816339746304</c:v>
                </c:pt>
                <c:pt idx="400">
                  <c:v>-0.78539790849964297</c:v>
                </c:pt>
                <c:pt idx="401">
                  <c:v>-0.78539816339743496</c:v>
                </c:pt>
                <c:pt idx="402">
                  <c:v>-0.78539841962323298</c:v>
                </c:pt>
                <c:pt idx="403">
                  <c:v>-0.785398163397523</c:v>
                </c:pt>
                <c:pt idx="404">
                  <c:v>-0.78539790567384804</c:v>
                </c:pt>
                <c:pt idx="405">
                  <c:v>-0.785398163397522</c:v>
                </c:pt>
                <c:pt idx="406">
                  <c:v>-0.78539842279384098</c:v>
                </c:pt>
                <c:pt idx="407">
                  <c:v>-0.78539816339744595</c:v>
                </c:pt>
                <c:pt idx="408">
                  <c:v>-0.78539790214813798</c:v>
                </c:pt>
                <c:pt idx="409">
                  <c:v>-0.78539816339745505</c:v>
                </c:pt>
                <c:pt idx="410">
                  <c:v>-0.78539842668611803</c:v>
                </c:pt>
                <c:pt idx="411">
                  <c:v>-0.78539816339735302</c:v>
                </c:pt>
                <c:pt idx="412">
                  <c:v>-0.78539789787618897</c:v>
                </c:pt>
                <c:pt idx="413">
                  <c:v>-0.78539816339744495</c:v>
                </c:pt>
                <c:pt idx="414">
                  <c:v>-0.78539843135237797</c:v>
                </c:pt>
                <c:pt idx="415">
                  <c:v>-0.78539816339734703</c:v>
                </c:pt>
                <c:pt idx="416">
                  <c:v>-0.78539789279939898</c:v>
                </c:pt>
                <c:pt idx="417">
                  <c:v>-0.78539816339752599</c:v>
                </c:pt>
                <c:pt idx="418">
                  <c:v>-0.78539843685767796</c:v>
                </c:pt>
                <c:pt idx="419">
                  <c:v>-0.78539816339735202</c:v>
                </c:pt>
                <c:pt idx="420">
                  <c:v>-0.78539788684548895</c:v>
                </c:pt>
                <c:pt idx="421">
                  <c:v>-0.78539816339755397</c:v>
                </c:pt>
                <c:pt idx="422">
                  <c:v>-0.78539844328238795</c:v>
                </c:pt>
                <c:pt idx="423">
                  <c:v>-0.78539816339739299</c:v>
                </c:pt>
                <c:pt idx="424">
                  <c:v>-0.78539787992551502</c:v>
                </c:pt>
                <c:pt idx="425">
                  <c:v>-0.78539816339752</c:v>
                </c:pt>
                <c:pt idx="426">
                  <c:v>-0.78539845072505798</c:v>
                </c:pt>
                <c:pt idx="427">
                  <c:v>-0.78539816339732205</c:v>
                </c:pt>
                <c:pt idx="428">
                  <c:v>-0.78539787192992605</c:v>
                </c:pt>
                <c:pt idx="429">
                  <c:v>-0.78539816339755197</c:v>
                </c:pt>
                <c:pt idx="430">
                  <c:v>-0.78539845930669105</c:v>
                </c:pt>
                <c:pt idx="431">
                  <c:v>-0.78539816339734403</c:v>
                </c:pt>
                <c:pt idx="432">
                  <c:v>-0.78539786272495105</c:v>
                </c:pt>
                <c:pt idx="433">
                  <c:v>-0.78539816339753499</c:v>
                </c:pt>
                <c:pt idx="434">
                  <c:v>-0.78539846917609502</c:v>
                </c:pt>
                <c:pt idx="435">
                  <c:v>-0.78539816339738</c:v>
                </c:pt>
                <c:pt idx="436">
                  <c:v>-0.78539785214544999</c:v>
                </c:pt>
                <c:pt idx="437">
                  <c:v>-0.785398163397523</c:v>
                </c:pt>
                <c:pt idx="438">
                  <c:v>-0.78539848051694905</c:v>
                </c:pt>
                <c:pt idx="439">
                  <c:v>-0.78539816339725699</c:v>
                </c:pt>
                <c:pt idx="440">
                  <c:v>-0.78539783998651103</c:v>
                </c:pt>
                <c:pt idx="441">
                  <c:v>-0.78539816339755097</c:v>
                </c:pt>
                <c:pt idx="442">
                  <c:v>-0.78539849355746905</c:v>
                </c:pt>
                <c:pt idx="443">
                  <c:v>-0.78539816339725599</c:v>
                </c:pt>
                <c:pt idx="444">
                  <c:v>-0.78539782599323804</c:v>
                </c:pt>
                <c:pt idx="445">
                  <c:v>-0.78539816339764101</c:v>
                </c:pt>
                <c:pt idx="446">
                  <c:v>-0.78539850858360905</c:v>
                </c:pt>
                <c:pt idx="447">
                  <c:v>-0.78539816339729196</c:v>
                </c:pt>
                <c:pt idx="448">
                  <c:v>-0.78539780984413399</c:v>
                </c:pt>
                <c:pt idx="449">
                  <c:v>-0.78539816339762203</c:v>
                </c:pt>
                <c:pt idx="450">
                  <c:v>-0.78539852595772297</c:v>
                </c:pt>
                <c:pt idx="451">
                  <c:v>-0.78539816339725199</c:v>
                </c:pt>
                <c:pt idx="452">
                  <c:v>-0.78539779112938402</c:v>
                </c:pt>
                <c:pt idx="453">
                  <c:v>-0.78539816339771396</c:v>
                </c:pt>
                <c:pt idx="454">
                  <c:v>-0.78539854614462701</c:v>
                </c:pt>
                <c:pt idx="455">
                  <c:v>-0.78539816339721502</c:v>
                </c:pt>
                <c:pt idx="456">
                  <c:v>-0.78539776932007199</c:v>
                </c:pt>
                <c:pt idx="457">
                  <c:v>-0.78539816339774504</c:v>
                </c:pt>
                <c:pt idx="458">
                  <c:v>-0.785398569748474</c:v>
                </c:pt>
                <c:pt idx="459">
                  <c:v>-0.785398163395851</c:v>
                </c:pt>
                <c:pt idx="460">
                  <c:v>-0.78539774372272997</c:v>
                </c:pt>
                <c:pt idx="461">
                  <c:v>-0.78539816339771296</c:v>
                </c:pt>
                <c:pt idx="462">
                  <c:v>-0.78539859756977304</c:v>
                </c:pt>
                <c:pt idx="463">
                  <c:v>-0.78539816339714896</c:v>
                </c:pt>
                <c:pt idx="464">
                  <c:v>-0.78539771340934506</c:v>
                </c:pt>
                <c:pt idx="465">
                  <c:v>-0.78539816339784296</c:v>
                </c:pt>
                <c:pt idx="466">
                  <c:v>-0.78539863068924398</c:v>
                </c:pt>
                <c:pt idx="467">
                  <c:v>-0.785398163397105</c:v>
                </c:pt>
                <c:pt idx="468">
                  <c:v>-0.78539767711321695</c:v>
                </c:pt>
                <c:pt idx="469">
                  <c:v>-0.78539816339788304</c:v>
                </c:pt>
                <c:pt idx="470">
                  <c:v>-0.78539867060151103</c:v>
                </c:pt>
                <c:pt idx="471">
                  <c:v>-0.785398163396963</c:v>
                </c:pt>
                <c:pt idx="472">
                  <c:v>-0.785397633058603</c:v>
                </c:pt>
                <c:pt idx="473">
                  <c:v>-0.785398163397941</c:v>
                </c:pt>
                <c:pt idx="474">
                  <c:v>-0.78539871943331097</c:v>
                </c:pt>
                <c:pt idx="475">
                  <c:v>-0.785398163396828</c:v>
                </c:pt>
                <c:pt idx="476">
                  <c:v>-0.78539757867745796</c:v>
                </c:pt>
                <c:pt idx="477">
                  <c:v>-0.78539816339813795</c:v>
                </c:pt>
                <c:pt idx="478">
                  <c:v>-0.78539878031378496</c:v>
                </c:pt>
                <c:pt idx="479">
                  <c:v>-0.78539816339617496</c:v>
                </c:pt>
                <c:pt idx="480">
                  <c:v>-0.78539751011597003</c:v>
                </c:pt>
                <c:pt idx="481">
                  <c:v>-0.78539816339834301</c:v>
                </c:pt>
                <c:pt idx="482">
                  <c:v>-0.78539885804447596</c:v>
                </c:pt>
                <c:pt idx="483">
                  <c:v>-0.78539816339624202</c:v>
                </c:pt>
                <c:pt idx="484">
                  <c:v>-0.78539742131519896</c:v>
                </c:pt>
                <c:pt idx="485">
                  <c:v>-0.78539816339850999</c:v>
                </c:pt>
                <c:pt idx="486">
                  <c:v>-0.78539896038357204</c:v>
                </c:pt>
                <c:pt idx="487">
                  <c:v>-0.78539816339617896</c:v>
                </c:pt>
                <c:pt idx="488">
                  <c:v>-0.78539730217389303</c:v>
                </c:pt>
                <c:pt idx="489">
                  <c:v>-0.78539816339902802</c:v>
                </c:pt>
                <c:pt idx="490">
                  <c:v>-0.78539910073540897</c:v>
                </c:pt>
                <c:pt idx="491">
                  <c:v>-0.78539816339562096</c:v>
                </c:pt>
                <c:pt idx="492">
                  <c:v>-0.78539713450693605</c:v>
                </c:pt>
                <c:pt idx="493">
                  <c:v>-0.785398163399605</c:v>
                </c:pt>
                <c:pt idx="494">
                  <c:v>-0.78539930442248596</c:v>
                </c:pt>
                <c:pt idx="495">
                  <c:v>-0.78539816339453905</c:v>
                </c:pt>
                <c:pt idx="496">
                  <c:v>-0.78539688193976698</c:v>
                </c:pt>
                <c:pt idx="497">
                  <c:v>-0.78539816340118795</c:v>
                </c:pt>
                <c:pt idx="498">
                  <c:v>-0.785399625711658</c:v>
                </c:pt>
                <c:pt idx="499">
                  <c:v>-0.78539816339252699</c:v>
                </c:pt>
                <c:pt idx="500">
                  <c:v>-0.78539645959319804</c:v>
                </c:pt>
                <c:pt idx="501">
                  <c:v>-0.78539816340421997</c:v>
                </c:pt>
                <c:pt idx="502">
                  <c:v>-0.78540020570296198</c:v>
                </c:pt>
                <c:pt idx="503">
                  <c:v>-0.78539816338721102</c:v>
                </c:pt>
                <c:pt idx="504">
                  <c:v>-0.78539561282311599</c:v>
                </c:pt>
                <c:pt idx="505">
                  <c:v>-0.78539816341437996</c:v>
                </c:pt>
                <c:pt idx="506">
                  <c:v>-0.78540156177284404</c:v>
                </c:pt>
                <c:pt idx="507">
                  <c:v>-0.78539816336417401</c:v>
                </c:pt>
                <c:pt idx="508">
                  <c:v>-0.78539306839342204</c:v>
                </c:pt>
                <c:pt idx="509">
                  <c:v>-0.78539816348963998</c:v>
                </c:pt>
                <c:pt idx="510">
                  <c:v>-0.785408350336532</c:v>
                </c:pt>
                <c:pt idx="511">
                  <c:v>-0.78539816256745398</c:v>
                </c:pt>
                <c:pt idx="512">
                  <c:v>-0.88358623772036704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1-4697-9AE6-CA7615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912"/>
        <c:axId val="824674360"/>
      </c:scatterChart>
      <c:valAx>
        <c:axId val="119513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4360"/>
        <c:crosses val="autoZero"/>
        <c:crossBetween val="midCat"/>
      </c:valAx>
      <c:valAx>
        <c:axId val="824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gMatrix!$B$1</c:f>
              <c:strCache>
                <c:ptCount val="1"/>
                <c:pt idx="0">
                  <c:v>S =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gMatrix!$B$2:$B$513</c:f>
              <c:numCache>
                <c:formatCode>General</c:formatCode>
                <c:ptCount val="512"/>
                <c:pt idx="0">
                  <c:v>3.6798293443255199E-2</c:v>
                </c:pt>
                <c:pt idx="1">
                  <c:v>7.3493201321992802E-2</c:v>
                </c:pt>
                <c:pt idx="2">
                  <c:v>0.10998177377315201</c:v>
                </c:pt>
                <c:pt idx="3">
                  <c:v>0.14616193021122301</c:v>
                </c:pt>
                <c:pt idx="4">
                  <c:v>0.18193288866458901</c:v>
                </c:pt>
                <c:pt idx="5">
                  <c:v>0.21719558877967701</c:v>
                </c:pt>
                <c:pt idx="6">
                  <c:v>0.25185310643316999</c:v>
                </c:pt>
                <c:pt idx="7">
                  <c:v>0.28581105793593697</c:v>
                </c:pt>
                <c:pt idx="8">
                  <c:v>0.31897799186610998</c:v>
                </c:pt>
                <c:pt idx="9">
                  <c:v>0.35126576663263398</c:v>
                </c:pt>
                <c:pt idx="10">
                  <c:v>0.38258991194433201</c:v>
                </c:pt>
                <c:pt idx="11">
                  <c:v>0.412869972442588</c:v>
                </c:pt>
                <c:pt idx="12">
                  <c:v>0.44202983184781802</c:v>
                </c:pt>
                <c:pt idx="13">
                  <c:v>0.46999801607039998</c:v>
                </c:pt>
                <c:pt idx="14">
                  <c:v>0.49670797384516802</c:v>
                </c:pt>
                <c:pt idx="15">
                  <c:v>0.52209833356439606</c:v>
                </c:pt>
                <c:pt idx="16">
                  <c:v>0.54611313510674098</c:v>
                </c:pt>
                <c:pt idx="17">
                  <c:v>0.56870203558824906</c:v>
                </c:pt>
                <c:pt idx="18">
                  <c:v>0.58982048809562104</c:v>
                </c:pt>
                <c:pt idx="19">
                  <c:v>0.60942989260066804</c:v>
                </c:pt>
                <c:pt idx="20">
                  <c:v>0.627497718397661</c:v>
                </c:pt>
                <c:pt idx="21">
                  <c:v>0.64399759755122798</c:v>
                </c:pt>
                <c:pt idx="22">
                  <c:v>0.65890938899086104</c:v>
                </c:pt>
                <c:pt idx="23">
                  <c:v>0.67221921303816101</c:v>
                </c:pt>
                <c:pt idx="24">
                  <c:v>0.68391945630391804</c:v>
                </c:pt>
                <c:pt idx="25">
                  <c:v>0.694008747043106</c:v>
                </c:pt>
                <c:pt idx="26">
                  <c:v>0.70249190120620497</c:v>
                </c:pt>
                <c:pt idx="27">
                  <c:v>0.70937983957402295</c:v>
                </c:pt>
                <c:pt idx="28">
                  <c:v>0.71468947650970105</c:v>
                </c:pt>
                <c:pt idx="29">
                  <c:v>0.71844358100499905</c:v>
                </c:pt>
                <c:pt idx="30">
                  <c:v>0.720670610837574</c:v>
                </c:pt>
                <c:pt idx="31">
                  <c:v>0.72140452079103201</c:v>
                </c:pt>
                <c:pt idx="32">
                  <c:v>0.72068454601932297</c:v>
                </c:pt>
                <c:pt idx="33">
                  <c:v>0.71855496176093403</c:v>
                </c:pt>
                <c:pt idx="34">
                  <c:v>0.71506482072562005</c:v>
                </c:pt>
                <c:pt idx="35">
                  <c:v>0.710267669586509</c:v>
                </c:pt>
                <c:pt idx="36">
                  <c:v>0.70422124611277104</c:v>
                </c:pt>
                <c:pt idx="37">
                  <c:v>0.69698715857207805</c:v>
                </c:pt>
                <c:pt idx="38">
                  <c:v>0.68863054911736299</c:v>
                </c:pt>
                <c:pt idx="39">
                  <c:v>0.679219742948449</c:v>
                </c:pt>
                <c:pt idx="40">
                  <c:v>0.66882588510558405</c:v>
                </c:pt>
                <c:pt idx="41">
                  <c:v>0.657522566808461</c:v>
                </c:pt>
                <c:pt idx="42">
                  <c:v>0.64538544330060499</c:v>
                </c:pt>
                <c:pt idx="43">
                  <c:v>0.63249184519488699</c:v>
                </c:pt>
                <c:pt idx="44">
                  <c:v>0.61892038534120197</c:v>
                </c:pt>
                <c:pt idx="45">
                  <c:v>0.60475056325186205</c:v>
                </c:pt>
                <c:pt idx="46">
                  <c:v>0.59006236912402299</c:v>
                </c:pt>
                <c:pt idx="47">
                  <c:v>0.57493588949143204</c:v>
                </c:pt>
                <c:pt idx="48">
                  <c:v>0.55945091652002299</c:v>
                </c:pt>
                <c:pt idx="49">
                  <c:v>0.543686562933552</c:v>
                </c:pt>
                <c:pt idx="50">
                  <c:v>0.527720884516652</c:v>
                </c:pt>
                <c:pt idx="51">
                  <c:v>0.511630512093731</c:v>
                </c:pt>
                <c:pt idx="52">
                  <c:v>0.49549029482318102</c:v>
                </c:pt>
                <c:pt idx="53">
                  <c:v>0.47937295657794499</c:v>
                </c:pt>
                <c:pt idx="54">
                  <c:v>0.46334876710573403</c:v>
                </c:pt>
                <c:pt idx="55">
                  <c:v>0.44748522957579701</c:v>
                </c:pt>
                <c:pt idx="56">
                  <c:v>0.43184678602440701</c:v>
                </c:pt>
                <c:pt idx="57">
                  <c:v>0.41649454210876602</c:v>
                </c:pt>
                <c:pt idx="58">
                  <c:v>0.40148601246938098</c:v>
                </c:pt>
                <c:pt idx="59">
                  <c:v>0.38687488788476199</c:v>
                </c:pt>
                <c:pt idx="60">
                  <c:v>0.37271082528009702</c:v>
                </c:pt>
                <c:pt idx="61">
                  <c:v>0.35903926152417998</c:v>
                </c:pt>
                <c:pt idx="62">
                  <c:v>0.345901251816842</c:v>
                </c:pt>
                <c:pt idx="63">
                  <c:v>0.33333333333333298</c:v>
                </c:pt>
                <c:pt idx="64">
                  <c:v>0.32136741465313301</c:v>
                </c:pt>
                <c:pt idx="65">
                  <c:v>0.31003069135939898</c:v>
                </c:pt>
                <c:pt idx="66">
                  <c:v>0.29934558805241701</c:v>
                </c:pt>
                <c:pt idx="67">
                  <c:v>0.289329726876698</c:v>
                </c:pt>
                <c:pt idx="68">
                  <c:v>0.27999592251774902</c:v>
                </c:pt>
                <c:pt idx="69">
                  <c:v>0.27135220348153399</c:v>
                </c:pt>
                <c:pt idx="70">
                  <c:v>0.26340185932829702</c:v>
                </c:pt>
                <c:pt idx="71">
                  <c:v>0.25614351339325198</c:v>
                </c:pt>
                <c:pt idx="72">
                  <c:v>0.24957122039059301</c:v>
                </c:pt>
                <c:pt idx="73">
                  <c:v>0.243674588164946</c:v>
                </c:pt>
                <c:pt idx="74">
                  <c:v>0.23843892272657</c:v>
                </c:pt>
                <c:pt idx="75">
                  <c:v>0.23384539558393</c:v>
                </c:pt>
                <c:pt idx="76">
                  <c:v>0.22987123227043599</c:v>
                </c:pt>
                <c:pt idx="77">
                  <c:v>0.226489920851729</c:v>
                </c:pt>
                <c:pt idx="78">
                  <c:v>0.22367143909651399</c:v>
                </c:pt>
                <c:pt idx="79">
                  <c:v>0.221382498898158</c:v>
                </c:pt>
                <c:pt idx="80">
                  <c:v>0.21958680644654399</c:v>
                </c:pt>
                <c:pt idx="81">
                  <c:v>0.218245336570494</c:v>
                </c:pt>
                <c:pt idx="82">
                  <c:v>0.217316619600879</c:v>
                </c:pt>
                <c:pt idx="83">
                  <c:v>0.21675703904361401</c:v>
                </c:pt>
                <c:pt idx="84">
                  <c:v>0.21652113830046901</c:v>
                </c:pt>
                <c:pt idx="85">
                  <c:v>0.216561934634284</c:v>
                </c:pt>
                <c:pt idx="86">
                  <c:v>0.21683123854386199</c:v>
                </c:pt>
                <c:pt idx="87">
                  <c:v>0.21727997669280599</c:v>
                </c:pt>
                <c:pt idx="88">
                  <c:v>0.217858516525853</c:v>
                </c:pt>
                <c:pt idx="89">
                  <c:v>0.218516990705974</c:v>
                </c:pt>
                <c:pt idx="90">
                  <c:v>0.219205619515499</c:v>
                </c:pt>
                <c:pt idx="91">
                  <c:v>0.21987502938489401</c:v>
                </c:pt>
                <c:pt idx="92">
                  <c:v>0.22047656574322999</c:v>
                </c:pt>
                <c:pt idx="93">
                  <c:v>0.22096259842483601</c:v>
                </c:pt>
                <c:pt idx="94">
                  <c:v>0.22128681791673599</c:v>
                </c:pt>
                <c:pt idx="95">
                  <c:v>0.22140452079103201</c:v>
                </c:pt>
                <c:pt idx="96">
                  <c:v>0.22127288273498799</c:v>
                </c:pt>
                <c:pt idx="97">
                  <c:v>0.22085121766890101</c:v>
                </c:pt>
                <c:pt idx="98">
                  <c:v>0.22010122152731099</c:v>
                </c:pt>
                <c:pt idx="99">
                  <c:v>0.21898719937240799</c:v>
                </c:pt>
                <c:pt idx="100">
                  <c:v>0.21747627460893301</c:v>
                </c:pt>
                <c:pt idx="101">
                  <c:v>0.21553857917700101</c:v>
                </c:pt>
                <c:pt idx="102">
                  <c:v>0.213147423712407</c:v>
                </c:pt>
                <c:pt idx="103">
                  <c:v>0.210279446782518</c:v>
                </c:pt>
                <c:pt idx="104">
                  <c:v>0.20691474242913899</c:v>
                </c:pt>
                <c:pt idx="105">
                  <c:v>0.20303696537705099</c:v>
                </c:pt>
                <c:pt idx="106">
                  <c:v>0.19863341339752499</c:v>
                </c:pt>
                <c:pt idx="107">
                  <c:v>0.19369508644939501</c:v>
                </c:pt>
                <c:pt idx="108">
                  <c:v>0.18821672235529899</c:v>
                </c:pt>
                <c:pt idx="109">
                  <c:v>0.182196808906881</c:v>
                </c:pt>
                <c:pt idx="110">
                  <c:v>0.17563757242926101</c:v>
                </c:pt>
                <c:pt idx="111">
                  <c:v>0.16854494297112199</c:v>
                </c:pt>
                <c:pt idx="112">
                  <c:v>0.16092849642165899</c:v>
                </c:pt>
                <c:pt idx="113">
                  <c:v>0.15280137398857699</c:v>
                </c:pt>
                <c:pt idx="114">
                  <c:v>0.14418017960160101</c:v>
                </c:pt>
                <c:pt idx="115">
                  <c:v>0.13508485593278699</c:v>
                </c:pt>
                <c:pt idx="116">
                  <c:v>0.12553853984772201</c:v>
                </c:pt>
                <c:pt idx="117">
                  <c:v>0.11556739821963601</c:v>
                </c:pt>
                <c:pt idx="118">
                  <c:v>0.105200445150969</c:v>
                </c:pt>
                <c:pt idx="119">
                  <c:v>9.4469341753392097E-2</c:v>
                </c:pt>
                <c:pt idx="120">
                  <c:v>8.3408179737059496E-2</c:v>
                </c:pt>
                <c:pt idx="121">
                  <c:v>7.2053250152445694E-2</c:v>
                </c:pt>
                <c:pt idx="122">
                  <c:v>6.0442798712956797E-2</c:v>
                </c:pt>
                <c:pt idx="123">
                  <c:v>4.8616769203158799E-2</c:v>
                </c:pt>
                <c:pt idx="124">
                  <c:v>3.6616536545471597E-2</c:v>
                </c:pt>
                <c:pt idx="125">
                  <c:v>2.44846311572125E-2</c:v>
                </c:pt>
                <c:pt idx="126">
                  <c:v>1.22644562795464E-2</c:v>
                </c:pt>
                <c:pt idx="127" formatCode="0.00E+00">
                  <c:v>6.12303176911189E-17</c:v>
                </c:pt>
                <c:pt idx="128">
                  <c:v>-1.2264456279546299E-2</c:v>
                </c:pt>
                <c:pt idx="129">
                  <c:v>-2.4484631157212298E-2</c:v>
                </c:pt>
                <c:pt idx="130">
                  <c:v>-3.6616536545471499E-2</c:v>
                </c:pt>
                <c:pt idx="131">
                  <c:v>-4.8616769203158702E-2</c:v>
                </c:pt>
                <c:pt idx="132">
                  <c:v>-6.04427987129567E-2</c:v>
                </c:pt>
                <c:pt idx="133">
                  <c:v>-7.2053250152445597E-2</c:v>
                </c:pt>
                <c:pt idx="134">
                  <c:v>-8.3408179737059399E-2</c:v>
                </c:pt>
                <c:pt idx="135">
                  <c:v>-9.4469341753392E-2</c:v>
                </c:pt>
                <c:pt idx="136">
                  <c:v>-0.105200445150969</c:v>
                </c:pt>
                <c:pt idx="137">
                  <c:v>-0.11556739821963501</c:v>
                </c:pt>
                <c:pt idx="138">
                  <c:v>-0.12553853984772201</c:v>
                </c:pt>
                <c:pt idx="139">
                  <c:v>-0.13508485593278699</c:v>
                </c:pt>
                <c:pt idx="140">
                  <c:v>-0.14418017960160101</c:v>
                </c:pt>
                <c:pt idx="141">
                  <c:v>-0.15280137398857699</c:v>
                </c:pt>
                <c:pt idx="142">
                  <c:v>-0.16092849642165899</c:v>
                </c:pt>
                <c:pt idx="143">
                  <c:v>-0.16854494297112199</c:v>
                </c:pt>
                <c:pt idx="144">
                  <c:v>-0.17563757242926101</c:v>
                </c:pt>
                <c:pt idx="145">
                  <c:v>-0.182196808906881</c:v>
                </c:pt>
                <c:pt idx="146">
                  <c:v>-0.18821672235529899</c:v>
                </c:pt>
                <c:pt idx="147">
                  <c:v>-0.19369508644939501</c:v>
                </c:pt>
                <c:pt idx="148">
                  <c:v>-0.19863341339752499</c:v>
                </c:pt>
                <c:pt idx="149">
                  <c:v>-0.20303696537705099</c:v>
                </c:pt>
                <c:pt idx="150">
                  <c:v>-0.20691474242913899</c:v>
                </c:pt>
                <c:pt idx="151">
                  <c:v>-0.210279446782518</c:v>
                </c:pt>
                <c:pt idx="152">
                  <c:v>-0.213147423712407</c:v>
                </c:pt>
                <c:pt idx="153">
                  <c:v>-0.21553857917700101</c:v>
                </c:pt>
                <c:pt idx="154">
                  <c:v>-0.21747627460893301</c:v>
                </c:pt>
                <c:pt idx="155">
                  <c:v>-0.21898719937240799</c:v>
                </c:pt>
                <c:pt idx="156">
                  <c:v>-0.22010122152731099</c:v>
                </c:pt>
                <c:pt idx="157">
                  <c:v>-0.22085121766890101</c:v>
                </c:pt>
                <c:pt idx="158">
                  <c:v>-0.22127288273498799</c:v>
                </c:pt>
                <c:pt idx="159">
                  <c:v>-0.22140452079103201</c:v>
                </c:pt>
                <c:pt idx="160">
                  <c:v>-0.22128681791673599</c:v>
                </c:pt>
                <c:pt idx="161">
                  <c:v>-0.22096259842483601</c:v>
                </c:pt>
                <c:pt idx="162">
                  <c:v>-0.22047656574322999</c:v>
                </c:pt>
                <c:pt idx="163">
                  <c:v>-0.21987502938489401</c:v>
                </c:pt>
                <c:pt idx="164">
                  <c:v>-0.219205619515498</c:v>
                </c:pt>
                <c:pt idx="165">
                  <c:v>-0.218516990705974</c:v>
                </c:pt>
                <c:pt idx="166">
                  <c:v>-0.217858516525853</c:v>
                </c:pt>
                <c:pt idx="167">
                  <c:v>-0.21727997669280599</c:v>
                </c:pt>
                <c:pt idx="168">
                  <c:v>-0.21683123854386199</c:v>
                </c:pt>
                <c:pt idx="169">
                  <c:v>-0.216561934634284</c:v>
                </c:pt>
                <c:pt idx="170">
                  <c:v>-0.21652113830046901</c:v>
                </c:pt>
                <c:pt idx="171">
                  <c:v>-0.21675703904361401</c:v>
                </c:pt>
                <c:pt idx="172">
                  <c:v>-0.217316619600879</c:v>
                </c:pt>
                <c:pt idx="173">
                  <c:v>-0.218245336570493</c:v>
                </c:pt>
                <c:pt idx="174">
                  <c:v>-0.21958680644654399</c:v>
                </c:pt>
                <c:pt idx="175">
                  <c:v>-0.221382498898158</c:v>
                </c:pt>
                <c:pt idx="176">
                  <c:v>-0.22367143909651399</c:v>
                </c:pt>
                <c:pt idx="177">
                  <c:v>-0.226489920851729</c:v>
                </c:pt>
                <c:pt idx="178">
                  <c:v>-0.22987123227043599</c:v>
                </c:pt>
                <c:pt idx="179">
                  <c:v>-0.23384539558393</c:v>
                </c:pt>
                <c:pt idx="180">
                  <c:v>-0.23843892272657</c:v>
                </c:pt>
                <c:pt idx="181">
                  <c:v>-0.243674588164946</c:v>
                </c:pt>
                <c:pt idx="182">
                  <c:v>-0.24957122039059301</c:v>
                </c:pt>
                <c:pt idx="183">
                  <c:v>-0.25614351339325198</c:v>
                </c:pt>
                <c:pt idx="184">
                  <c:v>-0.26340185932829702</c:v>
                </c:pt>
                <c:pt idx="185">
                  <c:v>-0.27135220348153399</c:v>
                </c:pt>
                <c:pt idx="186">
                  <c:v>-0.27999592251774902</c:v>
                </c:pt>
                <c:pt idx="187">
                  <c:v>-0.289329726876698</c:v>
                </c:pt>
                <c:pt idx="188">
                  <c:v>-0.29934558805241701</c:v>
                </c:pt>
                <c:pt idx="189">
                  <c:v>-0.31003069135939898</c:v>
                </c:pt>
                <c:pt idx="190">
                  <c:v>-0.32136741465313301</c:v>
                </c:pt>
                <c:pt idx="191">
                  <c:v>-0.33333333333333298</c:v>
                </c:pt>
                <c:pt idx="192">
                  <c:v>-0.345901251816842</c:v>
                </c:pt>
                <c:pt idx="193">
                  <c:v>-0.35903926152417898</c:v>
                </c:pt>
                <c:pt idx="194">
                  <c:v>-0.37271082528009702</c:v>
                </c:pt>
                <c:pt idx="195">
                  <c:v>-0.38687488788476199</c:v>
                </c:pt>
                <c:pt idx="196">
                  <c:v>-0.40148601246938098</c:v>
                </c:pt>
                <c:pt idx="197">
                  <c:v>-0.41649454210876602</c:v>
                </c:pt>
                <c:pt idx="198">
                  <c:v>-0.43184678602440701</c:v>
                </c:pt>
                <c:pt idx="199">
                  <c:v>-0.44748522957579701</c:v>
                </c:pt>
                <c:pt idx="200">
                  <c:v>-0.46334876710573403</c:v>
                </c:pt>
                <c:pt idx="201">
                  <c:v>-0.47937295657794499</c:v>
                </c:pt>
                <c:pt idx="202">
                  <c:v>-0.49549029482318102</c:v>
                </c:pt>
                <c:pt idx="203">
                  <c:v>-0.511630512093731</c:v>
                </c:pt>
                <c:pt idx="204">
                  <c:v>-0.527720884516652</c:v>
                </c:pt>
                <c:pt idx="205">
                  <c:v>-0.543686562933551</c:v>
                </c:pt>
                <c:pt idx="206">
                  <c:v>-0.55945091652002299</c:v>
                </c:pt>
                <c:pt idx="207">
                  <c:v>-0.57493588949143204</c:v>
                </c:pt>
                <c:pt idx="208">
                  <c:v>-0.59006236912402299</c:v>
                </c:pt>
                <c:pt idx="209">
                  <c:v>-0.60475056325186205</c:v>
                </c:pt>
                <c:pt idx="210">
                  <c:v>-0.61892038534120197</c:v>
                </c:pt>
                <c:pt idx="211">
                  <c:v>-0.63249184519488699</c:v>
                </c:pt>
                <c:pt idx="212">
                  <c:v>-0.64538544330060499</c:v>
                </c:pt>
                <c:pt idx="213">
                  <c:v>-0.657522566808461</c:v>
                </c:pt>
                <c:pt idx="214">
                  <c:v>-0.66882588510558405</c:v>
                </c:pt>
                <c:pt idx="215">
                  <c:v>-0.679219742948449</c:v>
                </c:pt>
                <c:pt idx="216">
                  <c:v>-0.68863054911736299</c:v>
                </c:pt>
                <c:pt idx="217">
                  <c:v>-0.69698715857207805</c:v>
                </c:pt>
                <c:pt idx="218">
                  <c:v>-0.70422124611277104</c:v>
                </c:pt>
                <c:pt idx="219">
                  <c:v>-0.710267669586509</c:v>
                </c:pt>
                <c:pt idx="220">
                  <c:v>-0.71506482072562005</c:v>
                </c:pt>
                <c:pt idx="221">
                  <c:v>-0.71855496176093403</c:v>
                </c:pt>
                <c:pt idx="222">
                  <c:v>-0.72068454601932297</c:v>
                </c:pt>
                <c:pt idx="223">
                  <c:v>-0.72140452079103201</c:v>
                </c:pt>
                <c:pt idx="224">
                  <c:v>-0.720670610837574</c:v>
                </c:pt>
                <c:pt idx="225">
                  <c:v>-0.71844358100499905</c:v>
                </c:pt>
                <c:pt idx="226">
                  <c:v>-0.71468947650970205</c:v>
                </c:pt>
                <c:pt idx="227">
                  <c:v>-0.70937983957402295</c:v>
                </c:pt>
                <c:pt idx="228">
                  <c:v>-0.70249190120620497</c:v>
                </c:pt>
                <c:pt idx="229">
                  <c:v>-0.694008747043106</c:v>
                </c:pt>
                <c:pt idx="230">
                  <c:v>-0.68391945630391804</c:v>
                </c:pt>
                <c:pt idx="231">
                  <c:v>-0.67221921303816101</c:v>
                </c:pt>
                <c:pt idx="232">
                  <c:v>-0.65890938899086104</c:v>
                </c:pt>
                <c:pt idx="233">
                  <c:v>-0.64399759755122798</c:v>
                </c:pt>
                <c:pt idx="234">
                  <c:v>-0.627497718397661</c:v>
                </c:pt>
                <c:pt idx="235">
                  <c:v>-0.60942989260066804</c:v>
                </c:pt>
                <c:pt idx="236">
                  <c:v>-0.58982048809562204</c:v>
                </c:pt>
                <c:pt idx="237">
                  <c:v>-0.56870203558825005</c:v>
                </c:pt>
                <c:pt idx="238">
                  <c:v>-0.54611313510674098</c:v>
                </c:pt>
                <c:pt idx="239">
                  <c:v>-0.52209833356439705</c:v>
                </c:pt>
                <c:pt idx="240">
                  <c:v>-0.49670797384516802</c:v>
                </c:pt>
                <c:pt idx="241">
                  <c:v>-0.46999801607039998</c:v>
                </c:pt>
                <c:pt idx="242">
                  <c:v>-0.44202983184781802</c:v>
                </c:pt>
                <c:pt idx="243">
                  <c:v>-0.412869972442588</c:v>
                </c:pt>
                <c:pt idx="244">
                  <c:v>-0.38258991194433301</c:v>
                </c:pt>
                <c:pt idx="245">
                  <c:v>-0.35126576663263498</c:v>
                </c:pt>
                <c:pt idx="246">
                  <c:v>-0.31897799186610998</c:v>
                </c:pt>
                <c:pt idx="247">
                  <c:v>-0.28581105793593797</c:v>
                </c:pt>
                <c:pt idx="248">
                  <c:v>-0.25185310643316999</c:v>
                </c:pt>
                <c:pt idx="249">
                  <c:v>-0.21719558877967801</c:v>
                </c:pt>
                <c:pt idx="250">
                  <c:v>-0.18193288866458901</c:v>
                </c:pt>
                <c:pt idx="251">
                  <c:v>-0.14616193021122301</c:v>
                </c:pt>
                <c:pt idx="252">
                  <c:v>-0.10998177377315201</c:v>
                </c:pt>
                <c:pt idx="253">
                  <c:v>-7.3493201321993204E-2</c:v>
                </c:pt>
                <c:pt idx="254">
                  <c:v>-3.6798293443255602E-2</c:v>
                </c:pt>
                <c:pt idx="255" formatCode="0.00E+00">
                  <c:v>-3.6738190614671298E-16</c:v>
                </c:pt>
                <c:pt idx="256">
                  <c:v>3.6798293443254901E-2</c:v>
                </c:pt>
                <c:pt idx="257">
                  <c:v>7.3493201321992496E-2</c:v>
                </c:pt>
                <c:pt idx="258">
                  <c:v>0.10998177377315201</c:v>
                </c:pt>
                <c:pt idx="259">
                  <c:v>0.14616193021122201</c:v>
                </c:pt>
                <c:pt idx="260">
                  <c:v>0.18193288866458801</c:v>
                </c:pt>
                <c:pt idx="261">
                  <c:v>0.21719558877967701</c:v>
                </c:pt>
                <c:pt idx="262">
                  <c:v>0.25185310643316999</c:v>
                </c:pt>
                <c:pt idx="263">
                  <c:v>0.28581105793593697</c:v>
                </c:pt>
                <c:pt idx="264">
                  <c:v>0.31897799186610998</c:v>
                </c:pt>
                <c:pt idx="265">
                  <c:v>0.35126576663263398</c:v>
                </c:pt>
                <c:pt idx="266">
                  <c:v>0.38258991194433201</c:v>
                </c:pt>
                <c:pt idx="267">
                  <c:v>0.412869972442588</c:v>
                </c:pt>
                <c:pt idx="268">
                  <c:v>0.44202983184781802</c:v>
                </c:pt>
                <c:pt idx="269">
                  <c:v>0.46999801607039898</c:v>
                </c:pt>
                <c:pt idx="270">
                  <c:v>0.49670797384516702</c:v>
                </c:pt>
                <c:pt idx="271">
                  <c:v>0.52209833356439606</c:v>
                </c:pt>
                <c:pt idx="272">
                  <c:v>0.54611313510674098</c:v>
                </c:pt>
                <c:pt idx="273">
                  <c:v>0.56870203558824906</c:v>
                </c:pt>
                <c:pt idx="274">
                  <c:v>0.58982048809562104</c:v>
                </c:pt>
                <c:pt idx="275">
                  <c:v>0.60942989260066804</c:v>
                </c:pt>
                <c:pt idx="276">
                  <c:v>0.627497718397661</c:v>
                </c:pt>
                <c:pt idx="277">
                  <c:v>0.64399759755122798</c:v>
                </c:pt>
                <c:pt idx="278">
                  <c:v>0.65890938899086104</c:v>
                </c:pt>
                <c:pt idx="279">
                  <c:v>0.67221921303816101</c:v>
                </c:pt>
                <c:pt idx="280">
                  <c:v>0.68391945630391704</c:v>
                </c:pt>
                <c:pt idx="281">
                  <c:v>0.694008747043105</c:v>
                </c:pt>
                <c:pt idx="282">
                  <c:v>0.70249190120620497</c:v>
                </c:pt>
                <c:pt idx="283">
                  <c:v>0.70937983957402295</c:v>
                </c:pt>
                <c:pt idx="284">
                  <c:v>0.71468947650970105</c:v>
                </c:pt>
                <c:pt idx="285">
                  <c:v>0.71844358100499905</c:v>
                </c:pt>
                <c:pt idx="286">
                  <c:v>0.720670610837574</c:v>
                </c:pt>
                <c:pt idx="287">
                  <c:v>0.72140452079103201</c:v>
                </c:pt>
                <c:pt idx="288">
                  <c:v>0.72068454601932297</c:v>
                </c:pt>
                <c:pt idx="289">
                  <c:v>0.71855496176093403</c:v>
                </c:pt>
                <c:pt idx="290">
                  <c:v>0.71506482072562005</c:v>
                </c:pt>
                <c:pt idx="291">
                  <c:v>0.710267669586509</c:v>
                </c:pt>
                <c:pt idx="292">
                  <c:v>0.70422124611277104</c:v>
                </c:pt>
                <c:pt idx="293">
                  <c:v>0.69698715857207805</c:v>
                </c:pt>
                <c:pt idx="294">
                  <c:v>0.68863054911736399</c:v>
                </c:pt>
                <c:pt idx="295">
                  <c:v>0.679219742948449</c:v>
                </c:pt>
                <c:pt idx="296">
                  <c:v>0.66882588510558405</c:v>
                </c:pt>
                <c:pt idx="297">
                  <c:v>0.65752256680846199</c:v>
                </c:pt>
                <c:pt idx="298">
                  <c:v>0.64538544330060499</c:v>
                </c:pt>
                <c:pt idx="299">
                  <c:v>0.63249184519488699</c:v>
                </c:pt>
                <c:pt idx="300">
                  <c:v>0.61892038534120197</c:v>
                </c:pt>
                <c:pt idx="301">
                  <c:v>0.60475056325186205</c:v>
                </c:pt>
                <c:pt idx="302">
                  <c:v>0.59006236912402299</c:v>
                </c:pt>
                <c:pt idx="303">
                  <c:v>0.57493588949143204</c:v>
                </c:pt>
                <c:pt idx="304">
                  <c:v>0.55945091652002299</c:v>
                </c:pt>
                <c:pt idx="305">
                  <c:v>0.543686562933552</c:v>
                </c:pt>
                <c:pt idx="306">
                  <c:v>0.527720884516652</c:v>
                </c:pt>
                <c:pt idx="307">
                  <c:v>0.511630512093731</c:v>
                </c:pt>
                <c:pt idx="308">
                  <c:v>0.49549029482318102</c:v>
                </c:pt>
                <c:pt idx="309">
                  <c:v>0.47937295657794499</c:v>
                </c:pt>
                <c:pt idx="310">
                  <c:v>0.46334876710573403</c:v>
                </c:pt>
                <c:pt idx="311">
                  <c:v>0.44748522957579701</c:v>
                </c:pt>
                <c:pt idx="312">
                  <c:v>0.43184678602440701</c:v>
                </c:pt>
                <c:pt idx="313">
                  <c:v>0.41649454210876602</c:v>
                </c:pt>
                <c:pt idx="314">
                  <c:v>0.40148601246938098</c:v>
                </c:pt>
                <c:pt idx="315">
                  <c:v>0.38687488788476299</c:v>
                </c:pt>
                <c:pt idx="316">
                  <c:v>0.37271082528009802</c:v>
                </c:pt>
                <c:pt idx="317">
                  <c:v>0.35903926152417998</c:v>
                </c:pt>
                <c:pt idx="318">
                  <c:v>0.345901251816842</c:v>
                </c:pt>
                <c:pt idx="319">
                  <c:v>0.33333333333333298</c:v>
                </c:pt>
                <c:pt idx="320">
                  <c:v>0.32136741465313301</c:v>
                </c:pt>
                <c:pt idx="321">
                  <c:v>0.31003069135939898</c:v>
                </c:pt>
                <c:pt idx="322">
                  <c:v>0.29934558805241701</c:v>
                </c:pt>
                <c:pt idx="323">
                  <c:v>0.289329726876699</c:v>
                </c:pt>
                <c:pt idx="324">
                  <c:v>0.27999592251775002</c:v>
                </c:pt>
                <c:pt idx="325">
                  <c:v>0.27135220348153499</c:v>
                </c:pt>
                <c:pt idx="326">
                  <c:v>0.26340185932829702</c:v>
                </c:pt>
                <c:pt idx="327">
                  <c:v>0.25614351339325198</c:v>
                </c:pt>
                <c:pt idx="328">
                  <c:v>0.24957122039059301</c:v>
                </c:pt>
                <c:pt idx="329">
                  <c:v>0.243674588164947</c:v>
                </c:pt>
                <c:pt idx="330">
                  <c:v>0.23843892272657</c:v>
                </c:pt>
                <c:pt idx="331">
                  <c:v>0.233845395583929</c:v>
                </c:pt>
                <c:pt idx="332">
                  <c:v>0.22987123227043599</c:v>
                </c:pt>
                <c:pt idx="333">
                  <c:v>0.226489920851728</c:v>
                </c:pt>
                <c:pt idx="334">
                  <c:v>0.22367143909651399</c:v>
                </c:pt>
                <c:pt idx="335">
                  <c:v>0.221382498898158</c:v>
                </c:pt>
                <c:pt idx="336">
                  <c:v>0.21958680644654399</c:v>
                </c:pt>
                <c:pt idx="337">
                  <c:v>0.218245336570493</c:v>
                </c:pt>
                <c:pt idx="338">
                  <c:v>0.21731661960088</c:v>
                </c:pt>
                <c:pt idx="339">
                  <c:v>0.21675703904361401</c:v>
                </c:pt>
                <c:pt idx="340">
                  <c:v>0.21652113830047001</c:v>
                </c:pt>
                <c:pt idx="341">
                  <c:v>0.216561934634284</c:v>
                </c:pt>
                <c:pt idx="342">
                  <c:v>0.21683123854386199</c:v>
                </c:pt>
                <c:pt idx="343">
                  <c:v>0.21727997669280599</c:v>
                </c:pt>
                <c:pt idx="344">
                  <c:v>0.217858516525853</c:v>
                </c:pt>
                <c:pt idx="345">
                  <c:v>0.218516990705974</c:v>
                </c:pt>
                <c:pt idx="346">
                  <c:v>0.219205619515499</c:v>
                </c:pt>
                <c:pt idx="347">
                  <c:v>0.21987502938489401</c:v>
                </c:pt>
                <c:pt idx="348">
                  <c:v>0.22047656574322999</c:v>
                </c:pt>
                <c:pt idx="349">
                  <c:v>0.22096259842483601</c:v>
                </c:pt>
                <c:pt idx="350">
                  <c:v>0.22128681791673599</c:v>
                </c:pt>
                <c:pt idx="351">
                  <c:v>0.22140452079103201</c:v>
                </c:pt>
                <c:pt idx="352">
                  <c:v>0.22127288273498799</c:v>
                </c:pt>
                <c:pt idx="353">
                  <c:v>0.22085121766890001</c:v>
                </c:pt>
                <c:pt idx="354">
                  <c:v>0.22010122152731099</c:v>
                </c:pt>
                <c:pt idx="355">
                  <c:v>0.21898719937240799</c:v>
                </c:pt>
                <c:pt idx="356">
                  <c:v>0.21747627460893301</c:v>
                </c:pt>
                <c:pt idx="357">
                  <c:v>0.21553857917700101</c:v>
                </c:pt>
                <c:pt idx="358">
                  <c:v>0.213147423712408</c:v>
                </c:pt>
                <c:pt idx="359">
                  <c:v>0.210279446782518</c:v>
                </c:pt>
                <c:pt idx="360">
                  <c:v>0.20691474242913999</c:v>
                </c:pt>
                <c:pt idx="361">
                  <c:v>0.20303696537705099</c:v>
                </c:pt>
                <c:pt idx="362">
                  <c:v>0.19863341339752499</c:v>
                </c:pt>
                <c:pt idx="363">
                  <c:v>0.19369508644939501</c:v>
                </c:pt>
                <c:pt idx="364">
                  <c:v>0.18821672235529899</c:v>
                </c:pt>
                <c:pt idx="365">
                  <c:v>0.182196808906881</c:v>
                </c:pt>
                <c:pt idx="366">
                  <c:v>0.17563757242926101</c:v>
                </c:pt>
                <c:pt idx="367">
                  <c:v>0.16854494297112299</c:v>
                </c:pt>
                <c:pt idx="368">
                  <c:v>0.16092849642165899</c:v>
                </c:pt>
                <c:pt idx="369">
                  <c:v>0.15280137398857699</c:v>
                </c:pt>
                <c:pt idx="370">
                  <c:v>0.14418017960160201</c:v>
                </c:pt>
                <c:pt idx="371">
                  <c:v>0.13508485593278699</c:v>
                </c:pt>
                <c:pt idx="372">
                  <c:v>0.12553853984772201</c:v>
                </c:pt>
                <c:pt idx="373">
                  <c:v>0.11556739821963601</c:v>
                </c:pt>
                <c:pt idx="374">
                  <c:v>0.105200445150969</c:v>
                </c:pt>
                <c:pt idx="375">
                  <c:v>9.4469341753392402E-2</c:v>
                </c:pt>
                <c:pt idx="376">
                  <c:v>8.3408179737059898E-2</c:v>
                </c:pt>
                <c:pt idx="377">
                  <c:v>7.2053250152445805E-2</c:v>
                </c:pt>
                <c:pt idx="378">
                  <c:v>6.0442798712956901E-2</c:v>
                </c:pt>
                <c:pt idx="379">
                  <c:v>4.8616769203158598E-2</c:v>
                </c:pt>
                <c:pt idx="380">
                  <c:v>3.6616536545471499E-2</c:v>
                </c:pt>
                <c:pt idx="381">
                  <c:v>2.4484631157212899E-2</c:v>
                </c:pt>
                <c:pt idx="382">
                  <c:v>1.2264456279546501E-2</c:v>
                </c:pt>
                <c:pt idx="383" formatCode="0.00E+00">
                  <c:v>1.8369095307335701E-16</c:v>
                </c:pt>
                <c:pt idx="384">
                  <c:v>-1.22644562795461E-2</c:v>
                </c:pt>
                <c:pt idx="385">
                  <c:v>-2.44846311572125E-2</c:v>
                </c:pt>
                <c:pt idx="386">
                  <c:v>-3.6616536545471097E-2</c:v>
                </c:pt>
                <c:pt idx="387">
                  <c:v>-4.86167692031583E-2</c:v>
                </c:pt>
                <c:pt idx="388">
                  <c:v>-6.0442798712956602E-2</c:v>
                </c:pt>
                <c:pt idx="389">
                  <c:v>-7.20532501524455E-2</c:v>
                </c:pt>
                <c:pt idx="390">
                  <c:v>-8.3408179737059607E-2</c:v>
                </c:pt>
                <c:pt idx="391">
                  <c:v>-9.4469341753392097E-2</c:v>
                </c:pt>
                <c:pt idx="392">
                  <c:v>-0.105200445150969</c:v>
                </c:pt>
                <c:pt idx="393">
                  <c:v>-0.11556739821963501</c:v>
                </c:pt>
                <c:pt idx="394">
                  <c:v>-0.12553853984772101</c:v>
                </c:pt>
                <c:pt idx="395">
                  <c:v>-0.13508485593278699</c:v>
                </c:pt>
                <c:pt idx="396">
                  <c:v>-0.14418017960160101</c:v>
                </c:pt>
                <c:pt idx="397">
                  <c:v>-0.15280137398857699</c:v>
                </c:pt>
                <c:pt idx="398">
                  <c:v>-0.16092849642165799</c:v>
                </c:pt>
                <c:pt idx="399">
                  <c:v>-0.16854494297112199</c:v>
                </c:pt>
                <c:pt idx="400">
                  <c:v>-0.17563757242926101</c:v>
                </c:pt>
                <c:pt idx="401">
                  <c:v>-0.182196808906881</c:v>
                </c:pt>
                <c:pt idx="402">
                  <c:v>-0.18821672235529899</c:v>
                </c:pt>
                <c:pt idx="403">
                  <c:v>-0.19369508644939501</c:v>
                </c:pt>
                <c:pt idx="404">
                  <c:v>-0.19863341339752399</c:v>
                </c:pt>
                <c:pt idx="405">
                  <c:v>-0.20303696537705099</c:v>
                </c:pt>
                <c:pt idx="406">
                  <c:v>-0.20691474242913999</c:v>
                </c:pt>
                <c:pt idx="407">
                  <c:v>-0.210279446782518</c:v>
                </c:pt>
                <c:pt idx="408">
                  <c:v>-0.213147423712407</c:v>
                </c:pt>
                <c:pt idx="409">
                  <c:v>-0.21553857917700101</c:v>
                </c:pt>
                <c:pt idx="410">
                  <c:v>-0.21747627460893301</c:v>
                </c:pt>
                <c:pt idx="411">
                  <c:v>-0.21898719937240699</c:v>
                </c:pt>
                <c:pt idx="412">
                  <c:v>-0.22010122152731099</c:v>
                </c:pt>
                <c:pt idx="413">
                  <c:v>-0.22085121766890001</c:v>
                </c:pt>
                <c:pt idx="414">
                  <c:v>-0.22127288273498799</c:v>
                </c:pt>
                <c:pt idx="415">
                  <c:v>-0.22140452079103201</c:v>
                </c:pt>
                <c:pt idx="416">
                  <c:v>-0.22128681791673599</c:v>
                </c:pt>
                <c:pt idx="417">
                  <c:v>-0.22096259842483601</c:v>
                </c:pt>
                <c:pt idx="418">
                  <c:v>-0.22047656574322999</c:v>
                </c:pt>
                <c:pt idx="419">
                  <c:v>-0.21987502938489401</c:v>
                </c:pt>
                <c:pt idx="420">
                  <c:v>-0.219205619515499</c:v>
                </c:pt>
                <c:pt idx="421">
                  <c:v>-0.218516990705974</c:v>
                </c:pt>
                <c:pt idx="422">
                  <c:v>-0.217858516525853</c:v>
                </c:pt>
                <c:pt idx="423">
                  <c:v>-0.21727997669280599</c:v>
                </c:pt>
                <c:pt idx="424">
                  <c:v>-0.21683123854386099</c:v>
                </c:pt>
                <c:pt idx="425">
                  <c:v>-0.216561934634284</c:v>
                </c:pt>
                <c:pt idx="426">
                  <c:v>-0.21652113830047001</c:v>
                </c:pt>
                <c:pt idx="427">
                  <c:v>-0.21675703904361401</c:v>
                </c:pt>
                <c:pt idx="428">
                  <c:v>-0.21731661960088</c:v>
                </c:pt>
                <c:pt idx="429">
                  <c:v>-0.218245336570493</c:v>
                </c:pt>
                <c:pt idx="430">
                  <c:v>-0.21958680644654399</c:v>
                </c:pt>
                <c:pt idx="431">
                  <c:v>-0.221382498898158</c:v>
                </c:pt>
                <c:pt idx="432">
                  <c:v>-0.22367143909651399</c:v>
                </c:pt>
                <c:pt idx="433">
                  <c:v>-0.226489920851728</c:v>
                </c:pt>
                <c:pt idx="434">
                  <c:v>-0.22987123227043599</c:v>
                </c:pt>
                <c:pt idx="435">
                  <c:v>-0.233845395583929</c:v>
                </c:pt>
                <c:pt idx="436">
                  <c:v>-0.23843892272657</c:v>
                </c:pt>
                <c:pt idx="437">
                  <c:v>-0.243674588164946</c:v>
                </c:pt>
                <c:pt idx="438">
                  <c:v>-0.24957122039059201</c:v>
                </c:pt>
                <c:pt idx="439">
                  <c:v>-0.25614351339325198</c:v>
                </c:pt>
                <c:pt idx="440">
                  <c:v>-0.26340185932829702</c:v>
                </c:pt>
                <c:pt idx="441">
                  <c:v>-0.27135220348153499</c:v>
                </c:pt>
                <c:pt idx="442">
                  <c:v>-0.27999592251774902</c:v>
                </c:pt>
                <c:pt idx="443">
                  <c:v>-0.289329726876698</c:v>
                </c:pt>
                <c:pt idx="444">
                  <c:v>-0.29934558805241601</c:v>
                </c:pt>
                <c:pt idx="445">
                  <c:v>-0.31003069135939898</c:v>
                </c:pt>
                <c:pt idx="446">
                  <c:v>-0.32136741465313201</c:v>
                </c:pt>
                <c:pt idx="447">
                  <c:v>-0.33333333333333298</c:v>
                </c:pt>
                <c:pt idx="448">
                  <c:v>-0.345901251816842</c:v>
                </c:pt>
                <c:pt idx="449">
                  <c:v>-0.35903926152417898</c:v>
                </c:pt>
                <c:pt idx="450">
                  <c:v>-0.37271082528009702</c:v>
                </c:pt>
                <c:pt idx="451">
                  <c:v>-0.38687488788476199</c:v>
                </c:pt>
                <c:pt idx="452">
                  <c:v>-0.40148601246938098</c:v>
                </c:pt>
                <c:pt idx="453">
                  <c:v>-0.41649454210876502</c:v>
                </c:pt>
                <c:pt idx="454">
                  <c:v>-0.43184678602440701</c:v>
                </c:pt>
                <c:pt idx="455">
                  <c:v>-0.44748522957579601</c:v>
                </c:pt>
                <c:pt idx="456">
                  <c:v>-0.46334876710573297</c:v>
                </c:pt>
                <c:pt idx="457">
                  <c:v>-0.47937295657794399</c:v>
                </c:pt>
                <c:pt idx="458">
                  <c:v>-0.49549029482318102</c:v>
                </c:pt>
                <c:pt idx="459">
                  <c:v>-0.511630512093731</c:v>
                </c:pt>
                <c:pt idx="460">
                  <c:v>-0.527720884516653</c:v>
                </c:pt>
                <c:pt idx="461">
                  <c:v>-0.543686562933551</c:v>
                </c:pt>
                <c:pt idx="462">
                  <c:v>-0.55945091652002199</c:v>
                </c:pt>
                <c:pt idx="463">
                  <c:v>-0.57493588949143104</c:v>
                </c:pt>
                <c:pt idx="464">
                  <c:v>-0.59006236912402299</c:v>
                </c:pt>
                <c:pt idx="465">
                  <c:v>-0.60475056325186205</c:v>
                </c:pt>
                <c:pt idx="466">
                  <c:v>-0.61892038534120197</c:v>
                </c:pt>
                <c:pt idx="467">
                  <c:v>-0.63249184519488699</c:v>
                </c:pt>
                <c:pt idx="468">
                  <c:v>-0.64538544330060499</c:v>
                </c:pt>
                <c:pt idx="469">
                  <c:v>-0.657522566808461</c:v>
                </c:pt>
                <c:pt idx="470">
                  <c:v>-0.66882588510558405</c:v>
                </c:pt>
                <c:pt idx="471">
                  <c:v>-0.679219742948449</c:v>
                </c:pt>
                <c:pt idx="472">
                  <c:v>-0.68863054911736399</c:v>
                </c:pt>
                <c:pt idx="473">
                  <c:v>-0.69698715857207705</c:v>
                </c:pt>
                <c:pt idx="474">
                  <c:v>-0.70422124611277004</c:v>
                </c:pt>
                <c:pt idx="475">
                  <c:v>-0.710267669586509</c:v>
                </c:pt>
                <c:pt idx="476">
                  <c:v>-0.71506482072562005</c:v>
                </c:pt>
                <c:pt idx="477">
                  <c:v>-0.71855496176093403</c:v>
                </c:pt>
                <c:pt idx="478">
                  <c:v>-0.72068454601932297</c:v>
                </c:pt>
                <c:pt idx="479">
                  <c:v>-0.72140452079103201</c:v>
                </c:pt>
                <c:pt idx="480">
                  <c:v>-0.720670610837574</c:v>
                </c:pt>
                <c:pt idx="481">
                  <c:v>-0.71844358100499905</c:v>
                </c:pt>
                <c:pt idx="482">
                  <c:v>-0.71468947650970205</c:v>
                </c:pt>
                <c:pt idx="483">
                  <c:v>-0.70937983957402295</c:v>
                </c:pt>
                <c:pt idx="484">
                  <c:v>-0.70249190120620497</c:v>
                </c:pt>
                <c:pt idx="485">
                  <c:v>-0.694008747043105</c:v>
                </c:pt>
                <c:pt idx="486">
                  <c:v>-0.68391945630391804</c:v>
                </c:pt>
                <c:pt idx="487">
                  <c:v>-0.67221921303816101</c:v>
                </c:pt>
                <c:pt idx="488">
                  <c:v>-0.65890938899086204</c:v>
                </c:pt>
                <c:pt idx="489">
                  <c:v>-0.64399759755122898</c:v>
                </c:pt>
                <c:pt idx="490">
                  <c:v>-0.62749771839766</c:v>
                </c:pt>
                <c:pt idx="491">
                  <c:v>-0.60942989260066804</c:v>
                </c:pt>
                <c:pt idx="492">
                  <c:v>-0.58982048809562104</c:v>
                </c:pt>
                <c:pt idx="493">
                  <c:v>-0.56870203558825005</c:v>
                </c:pt>
                <c:pt idx="494">
                  <c:v>-0.54611313510674098</c:v>
                </c:pt>
                <c:pt idx="495">
                  <c:v>-0.52209833356439705</c:v>
                </c:pt>
                <c:pt idx="496">
                  <c:v>-0.49670797384516802</c:v>
                </c:pt>
                <c:pt idx="497">
                  <c:v>-0.46999801607040098</c:v>
                </c:pt>
                <c:pt idx="498">
                  <c:v>-0.44202983184781902</c:v>
                </c:pt>
                <c:pt idx="499">
                  <c:v>-0.41286997244258899</c:v>
                </c:pt>
                <c:pt idx="500">
                  <c:v>-0.38258991194433301</c:v>
                </c:pt>
                <c:pt idx="501">
                  <c:v>-0.35126576663263398</c:v>
                </c:pt>
                <c:pt idx="502">
                  <c:v>-0.31897799186610998</c:v>
                </c:pt>
                <c:pt idx="503">
                  <c:v>-0.28581105793593697</c:v>
                </c:pt>
                <c:pt idx="504">
                  <c:v>-0.25185310643316999</c:v>
                </c:pt>
                <c:pt idx="505">
                  <c:v>-0.21719558877967701</c:v>
                </c:pt>
                <c:pt idx="506">
                  <c:v>-0.18193288866459001</c:v>
                </c:pt>
                <c:pt idx="507">
                  <c:v>-0.14616193021122401</c:v>
                </c:pt>
                <c:pt idx="508">
                  <c:v>-0.109981773773154</c:v>
                </c:pt>
                <c:pt idx="509">
                  <c:v>-7.3493201321993606E-2</c:v>
                </c:pt>
                <c:pt idx="510">
                  <c:v>-3.6798293443256899E-2</c:v>
                </c:pt>
                <c:pt idx="511">
                  <c:v>-2.45375328433119E-2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2-443A-936B-C4EF4A512D43}"/>
            </c:ext>
          </c:extLst>
        </c:ser>
        <c:ser>
          <c:idx val="1"/>
          <c:order val="1"/>
          <c:tx>
            <c:strRef>
              <c:f>gMatrix!$C$1</c:f>
              <c:strCache>
                <c:ptCount val="1"/>
                <c:pt idx="0">
                  <c:v>S = 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gMatrix!$C$2:$C$513</c:f>
              <c:numCache>
                <c:formatCode>General</c:formatCode>
                <c:ptCount val="512"/>
                <c:pt idx="0">
                  <c:v>0.122245051766195</c:v>
                </c:pt>
                <c:pt idx="1">
                  <c:v>0.24167207240237201</c:v>
                </c:pt>
                <c:pt idx="2">
                  <c:v>0.35557408704945898</c:v>
                </c:pt>
                <c:pt idx="3">
                  <c:v>0.46146103799555299</c:v>
                </c:pt>
                <c:pt idx="4">
                  <c:v>0.55715551864260904</c:v>
                </c:pt>
                <c:pt idx="5">
                  <c:v>0.64087396275083097</c:v>
                </c:pt>
                <c:pt idx="6">
                  <c:v>0.71128960732921398</c:v>
                </c:pt>
                <c:pt idx="7">
                  <c:v>0.76757446707356802</c:v>
                </c:pt>
                <c:pt idx="8">
                  <c:v>0.80941861237216794</c:v>
                </c:pt>
                <c:pt idx="9">
                  <c:v>0.837026175870207</c:v>
                </c:pt>
                <c:pt idx="10">
                  <c:v>0.85108866475094702</c:v>
                </c:pt>
                <c:pt idx="11">
                  <c:v>0.85273726692527996</c:v>
                </c:pt>
                <c:pt idx="12">
                  <c:v>0.84347685149469498</c:v>
                </c:pt>
                <c:pt idx="13">
                  <c:v>0.825105225154939</c:v>
                </c:pt>
                <c:pt idx="14">
                  <c:v>0.79962187312911903</c:v>
                </c:pt>
                <c:pt idx="15">
                  <c:v>0.76913085305134798</c:v>
                </c:pt>
                <c:pt idx="16">
                  <c:v>0.73574270274829301</c:v>
                </c:pt>
                <c:pt idx="17">
                  <c:v>0.70148016135137703</c:v>
                </c:pt>
                <c:pt idx="18">
                  <c:v>0.66819219460286905</c:v>
                </c:pt>
                <c:pt idx="19">
                  <c:v>0.63748027978228705</c:v>
                </c:pt>
                <c:pt idx="20">
                  <c:v>0.61064017551908401</c:v>
                </c:pt>
                <c:pt idx="21">
                  <c:v>0.58862151908003202</c:v>
                </c:pt>
                <c:pt idx="22">
                  <c:v>0.57200660836086703</c:v>
                </c:pt>
                <c:pt idx="23">
                  <c:v>0.56100869240734497</c:v>
                </c:pt>
                <c:pt idx="24">
                  <c:v>0.55548906921002095</c:v>
                </c:pt>
                <c:pt idx="25">
                  <c:v>0.55499132773565596</c:v>
                </c:pt>
                <c:pt idx="26">
                  <c:v>0.55879022324581196</c:v>
                </c:pt>
                <c:pt idx="27">
                  <c:v>0.56595198434378402</c:v>
                </c:pt>
                <c:pt idx="28">
                  <c:v>0.57540235088621905</c:v>
                </c:pt>
                <c:pt idx="29">
                  <c:v>0.58599835672631195</c:v>
                </c:pt>
                <c:pt idx="30">
                  <c:v>0.59659981079264202</c:v>
                </c:pt>
                <c:pt idx="31">
                  <c:v>0.60613659217735205</c:v>
                </c:pt>
                <c:pt idx="32">
                  <c:v>0.613668245321497</c:v>
                </c:pt>
                <c:pt idx="33">
                  <c:v>0.618432914361987</c:v>
                </c:pt>
                <c:pt idx="34">
                  <c:v>0.61988335591025601</c:v>
                </c:pt>
                <c:pt idx="35">
                  <c:v>0.61770857414566904</c:v>
                </c:pt>
                <c:pt idx="36">
                  <c:v>0.61184048337042596</c:v>
                </c:pt>
                <c:pt idx="37">
                  <c:v>0.60244587118931403</c:v>
                </c:pt>
                <c:pt idx="38">
                  <c:v>0.58990476107810996</c:v>
                </c:pt>
                <c:pt idx="39">
                  <c:v>0.57477701062949105</c:v>
                </c:pt>
                <c:pt idx="40">
                  <c:v>0.55775959160028199</c:v>
                </c:pt>
                <c:pt idx="41">
                  <c:v>0.53963744860428298</c:v>
                </c:pt>
                <c:pt idx="42">
                  <c:v>0.521231103305143</c:v>
                </c:pt>
                <c:pt idx="43">
                  <c:v>0.50334424954296997</c:v>
                </c:pt>
                <c:pt idx="44">
                  <c:v>0.48671447253061201</c:v>
                </c:pt>
                <c:pt idx="45">
                  <c:v>0.47196993365183898</c:v>
                </c:pt>
                <c:pt idx="46">
                  <c:v>0.459594413180762</c:v>
                </c:pt>
                <c:pt idx="47">
                  <c:v>0.44990252677878101</c:v>
                </c:pt>
                <c:pt idx="48">
                  <c:v>0.44302626499229603</c:v>
                </c:pt>
                <c:pt idx="49">
                  <c:v>0.438913289674421</c:v>
                </c:pt>
                <c:pt idx="50">
                  <c:v>0.437336700696146</c:v>
                </c:pt>
                <c:pt idx="51">
                  <c:v>0.437915303230133</c:v>
                </c:pt>
                <c:pt idx="52">
                  <c:v>0.44014279984236498</c:v>
                </c:pt>
                <c:pt idx="53">
                  <c:v>0.44342383673183999</c:v>
                </c:pt>
                <c:pt idx="54">
                  <c:v>0.44711447648779001</c:v>
                </c:pt>
                <c:pt idx="55">
                  <c:v>0.45056446867333999</c:v>
                </c:pt>
                <c:pt idx="56">
                  <c:v>0.45315865269973399</c:v>
                </c:pt>
                <c:pt idx="57">
                  <c:v>0.45435495314697799</c:v>
                </c:pt>
                <c:pt idx="58">
                  <c:v>0.45371670454369001</c:v>
                </c:pt>
                <c:pt idx="59">
                  <c:v>0.45093745044260197</c:v>
                </c:pt>
                <c:pt idx="60">
                  <c:v>0.44585687276813402</c:v>
                </c:pt>
                <c:pt idx="61">
                  <c:v>0.43846708856397898</c:v>
                </c:pt>
                <c:pt idx="62">
                  <c:v>0.42890916557729603</c:v>
                </c:pt>
                <c:pt idx="63">
                  <c:v>0.41746031746031698</c:v>
                </c:pt>
                <c:pt idx="64">
                  <c:v>0.40451280668177297</c:v>
                </c:pt>
                <c:pt idx="65">
                  <c:v>0.390546074723857</c:v>
                </c:pt>
                <c:pt idx="66">
                  <c:v>0.37609400625843697</c:v>
                </c:pt>
                <c:pt idx="67">
                  <c:v>0.36170949510727401</c:v>
                </c:pt>
                <c:pt idx="68">
                  <c:v>0.34792860134357101</c:v>
                </c:pt>
                <c:pt idx="69">
                  <c:v>0.33523656611088298</c:v>
                </c:pt>
                <c:pt idx="70">
                  <c:v>0.32403778776508302</c:v>
                </c:pt>
                <c:pt idx="71">
                  <c:v>0.31463157245108903</c:v>
                </c:pt>
                <c:pt idx="72">
                  <c:v>0.30719507448324901</c:v>
                </c:pt>
                <c:pt idx="73">
                  <c:v>0.30177436342999098</c:v>
                </c:pt>
                <c:pt idx="74">
                  <c:v>0.29828402666010401</c:v>
                </c:pt>
                <c:pt idx="75">
                  <c:v>0.29651517189432097</c:v>
                </c:pt>
                <c:pt idx="76">
                  <c:v>0.296151168079337</c:v>
                </c:pt>
                <c:pt idx="77">
                  <c:v>0.29678998707309601</c:v>
                </c:pt>
                <c:pt idx="78">
                  <c:v>0.29797161199473299</c:v>
                </c:pt>
                <c:pt idx="79">
                  <c:v>0.299208684106404</c:v>
                </c:pt>
                <c:pt idx="80">
                  <c:v>0.300018385503938</c:v>
                </c:pt>
                <c:pt idx="81">
                  <c:v>0.29995350879452898</c:v>
                </c:pt>
                <c:pt idx="82">
                  <c:v>0.29863074831770497</c:v>
                </c:pt>
                <c:pt idx="83">
                  <c:v>0.29575445324216898</c:v>
                </c:pt>
                <c:pt idx="84">
                  <c:v>0.29113439644538602</c:v>
                </c:pt>
                <c:pt idx="85">
                  <c:v>0.28469651333303198</c:v>
                </c:pt>
                <c:pt idx="86">
                  <c:v>0.27648602542862799</c:v>
                </c:pt>
                <c:pt idx="87">
                  <c:v>0.26666285496784198</c:v>
                </c:pt>
                <c:pt idx="88">
                  <c:v>0.25548972762151401</c:v>
                </c:pt>
                <c:pt idx="89">
                  <c:v>0.24331382000851701</c:v>
                </c:pt>
                <c:pt idx="90">
                  <c:v>0.23054320832844</c:v>
                </c:pt>
                <c:pt idx="91">
                  <c:v>0.217619689802139</c:v>
                </c:pt>
                <c:pt idx="92">
                  <c:v>0.20498976076577499</c:v>
                </c:pt>
                <c:pt idx="93">
                  <c:v>0.193075632004817</c:v>
                </c:pt>
                <c:pt idx="94">
                  <c:v>0.18224813839062701</c:v>
                </c:pt>
                <c:pt idx="95">
                  <c:v>0.17280325884401901</c:v>
                </c:pt>
                <c:pt idx="96">
                  <c:v>0.16494371420102399</c:v>
                </c:pt>
                <c:pt idx="97">
                  <c:v>0.15876677145234999</c:v>
                </c:pt>
                <c:pt idx="98">
                  <c:v>0.154258975369408</c:v>
                </c:pt>
                <c:pt idx="99">
                  <c:v>0.15129807911434601</c:v>
                </c:pt>
                <c:pt idx="100">
                  <c:v>0.14966198286646401</c:v>
                </c:pt>
                <c:pt idx="101">
                  <c:v>0.149044043172881</c:v>
                </c:pt>
                <c:pt idx="102">
                  <c:v>0.14907371377240899</c:v>
                </c:pt>
                <c:pt idx="103">
                  <c:v>0.149341146152421</c:v>
                </c:pt>
                <c:pt idx="104">
                  <c:v>0.149424135608652</c:v>
                </c:pt>
                <c:pt idx="105">
                  <c:v>0.14891566078533</c:v>
                </c:pt>
                <c:pt idx="106">
                  <c:v>0.14745023956078601</c:v>
                </c:pt>
                <c:pt idx="107">
                  <c:v>0.14472741252248</c:v>
                </c:pt>
                <c:pt idx="108">
                  <c:v>0.14053086077875901</c:v>
                </c:pt>
                <c:pt idx="109">
                  <c:v>0.13474195438372499</c:v>
                </c:pt>
                <c:pt idx="110">
                  <c:v>0.12734689223940199</c:v>
                </c:pt>
                <c:pt idx="111">
                  <c:v>0.118437010378971</c:v>
                </c:pt>
                <c:pt idx="112">
                  <c:v>0.10820227629142599</c:v>
                </c:pt>
                <c:pt idx="113">
                  <c:v>9.6918424260726305E-2</c:v>
                </c:pt>
                <c:pt idx="114">
                  <c:v>8.4928592756881305E-2</c:v>
                </c:pt>
                <c:pt idx="115">
                  <c:v>7.2620674037187694E-2</c:v>
                </c:pt>
                <c:pt idx="116">
                  <c:v>6.0401856318872502E-2</c:v>
                </c:pt>
                <c:pt idx="117">
                  <c:v>4.8672013289263301E-2</c:v>
                </c:pt>
                <c:pt idx="118">
                  <c:v>3.7797663585451002E-2</c:v>
                </c:pt>
                <c:pt idx="119">
                  <c:v>2.80881802580429E-2</c:v>
                </c:pt>
                <c:pt idx="120">
                  <c:v>1.9775780211932201E-2</c:v>
                </c:pt>
                <c:pt idx="121">
                  <c:v>1.30005760771122E-2</c:v>
                </c:pt>
                <c:pt idx="122">
                  <c:v>7.80164395385441E-3</c:v>
                </c:pt>
                <c:pt idx="123">
                  <c:v>4.1146711810432198E-3</c:v>
                </c:pt>
                <c:pt idx="124">
                  <c:v>1.7763236576298601E-3</c:v>
                </c:pt>
                <c:pt idx="125">
                  <c:v>5.3503946291378105E-4</c:v>
                </c:pt>
                <c:pt idx="126" formatCode="0.00E+00">
                  <c:v>6.7542201859506796E-5</c:v>
                </c:pt>
                <c:pt idx="127">
                  <c:v>0</c:v>
                </c:pt>
                <c:pt idx="128" formatCode="0.00E+00">
                  <c:v>-6.7542201859506796E-5</c:v>
                </c:pt>
                <c:pt idx="129">
                  <c:v>-5.3503946291377097E-4</c:v>
                </c:pt>
                <c:pt idx="130">
                  <c:v>-1.7763236576298601E-3</c:v>
                </c:pt>
                <c:pt idx="131">
                  <c:v>-4.11467118104314E-3</c:v>
                </c:pt>
                <c:pt idx="132">
                  <c:v>-7.8016439538543597E-3</c:v>
                </c:pt>
                <c:pt idx="133">
                  <c:v>-1.3000576077112099E-2</c:v>
                </c:pt>
                <c:pt idx="134">
                  <c:v>-1.9775780211932301E-2</c:v>
                </c:pt>
                <c:pt idx="135">
                  <c:v>-2.80881802580428E-2</c:v>
                </c:pt>
                <c:pt idx="136">
                  <c:v>-3.7797663585450697E-2</c:v>
                </c:pt>
                <c:pt idx="137">
                  <c:v>-4.8672013289263301E-2</c:v>
                </c:pt>
                <c:pt idx="138">
                  <c:v>-6.04018563188723E-2</c:v>
                </c:pt>
                <c:pt idx="139">
                  <c:v>-7.2620674037187305E-2</c:v>
                </c:pt>
                <c:pt idx="140">
                  <c:v>-8.4928592756881194E-2</c:v>
                </c:pt>
                <c:pt idx="141">
                  <c:v>-9.6918424260726194E-2</c:v>
                </c:pt>
                <c:pt idx="142">
                  <c:v>-0.10820227629142599</c:v>
                </c:pt>
                <c:pt idx="143">
                  <c:v>-0.118437010378971</c:v>
                </c:pt>
                <c:pt idx="144">
                  <c:v>-0.12734689223940199</c:v>
                </c:pt>
                <c:pt idx="145">
                  <c:v>-0.13474195438372499</c:v>
                </c:pt>
                <c:pt idx="146">
                  <c:v>-0.14053086077875901</c:v>
                </c:pt>
                <c:pt idx="147">
                  <c:v>-0.14472741252248</c:v>
                </c:pt>
                <c:pt idx="148">
                  <c:v>-0.14745023956078601</c:v>
                </c:pt>
                <c:pt idx="149">
                  <c:v>-0.14891566078533</c:v>
                </c:pt>
                <c:pt idx="150">
                  <c:v>-0.149424135608652</c:v>
                </c:pt>
                <c:pt idx="151">
                  <c:v>-0.149341146152421</c:v>
                </c:pt>
                <c:pt idx="152">
                  <c:v>-0.14907371377240899</c:v>
                </c:pt>
                <c:pt idx="153">
                  <c:v>-0.14904404317288</c:v>
                </c:pt>
                <c:pt idx="154">
                  <c:v>-0.14966198286646301</c:v>
                </c:pt>
                <c:pt idx="155">
                  <c:v>-0.15129807911434601</c:v>
                </c:pt>
                <c:pt idx="156">
                  <c:v>-0.154258975369407</c:v>
                </c:pt>
                <c:pt idx="157">
                  <c:v>-0.15876677145234999</c:v>
                </c:pt>
                <c:pt idx="158">
                  <c:v>-0.16494371420102399</c:v>
                </c:pt>
                <c:pt idx="159">
                  <c:v>-0.17280325884401901</c:v>
                </c:pt>
                <c:pt idx="160">
                  <c:v>-0.18224813839062701</c:v>
                </c:pt>
                <c:pt idx="161">
                  <c:v>-0.193075632004817</c:v>
                </c:pt>
                <c:pt idx="162">
                  <c:v>-0.20498976076577499</c:v>
                </c:pt>
                <c:pt idx="163">
                  <c:v>-0.217619689802138</c:v>
                </c:pt>
                <c:pt idx="164">
                  <c:v>-0.23054320832844</c:v>
                </c:pt>
                <c:pt idx="165">
                  <c:v>-0.24331382000851801</c:v>
                </c:pt>
                <c:pt idx="166">
                  <c:v>-0.25548972762151401</c:v>
                </c:pt>
                <c:pt idx="167">
                  <c:v>-0.26666285496784198</c:v>
                </c:pt>
                <c:pt idx="168">
                  <c:v>-0.27648602542862799</c:v>
                </c:pt>
                <c:pt idx="169">
                  <c:v>-0.28469651333303198</c:v>
                </c:pt>
                <c:pt idx="170">
                  <c:v>-0.29113439644538502</c:v>
                </c:pt>
                <c:pt idx="171">
                  <c:v>-0.29575445324216898</c:v>
                </c:pt>
                <c:pt idx="172">
                  <c:v>-0.29863074831770497</c:v>
                </c:pt>
                <c:pt idx="173">
                  <c:v>-0.29995350879452898</c:v>
                </c:pt>
                <c:pt idx="174">
                  <c:v>-0.300018385503937</c:v>
                </c:pt>
                <c:pt idx="175">
                  <c:v>-0.299208684106403</c:v>
                </c:pt>
                <c:pt idx="176">
                  <c:v>-0.29797161199473399</c:v>
                </c:pt>
                <c:pt idx="177">
                  <c:v>-0.29678998707309601</c:v>
                </c:pt>
                <c:pt idx="178">
                  <c:v>-0.296151168079337</c:v>
                </c:pt>
                <c:pt idx="179">
                  <c:v>-0.29651517189432097</c:v>
                </c:pt>
                <c:pt idx="180">
                  <c:v>-0.29828402666010401</c:v>
                </c:pt>
                <c:pt idx="181">
                  <c:v>-0.30177436342999098</c:v>
                </c:pt>
                <c:pt idx="182">
                  <c:v>-0.30719507448324901</c:v>
                </c:pt>
                <c:pt idx="183">
                  <c:v>-0.31463157245108903</c:v>
                </c:pt>
                <c:pt idx="184">
                  <c:v>-0.32403778776508202</c:v>
                </c:pt>
                <c:pt idx="185">
                  <c:v>-0.33523656611088198</c:v>
                </c:pt>
                <c:pt idx="186">
                  <c:v>-0.34792860134357101</c:v>
                </c:pt>
                <c:pt idx="187">
                  <c:v>-0.36170949510727302</c:v>
                </c:pt>
                <c:pt idx="188">
                  <c:v>-0.37609400625843598</c:v>
                </c:pt>
                <c:pt idx="189">
                  <c:v>-0.390546074723857</c:v>
                </c:pt>
                <c:pt idx="190">
                  <c:v>-0.40451280668177297</c:v>
                </c:pt>
                <c:pt idx="191">
                  <c:v>-0.41746031746031698</c:v>
                </c:pt>
                <c:pt idx="192">
                  <c:v>-0.42890916557729603</c:v>
                </c:pt>
                <c:pt idx="193">
                  <c:v>-0.43846708856397898</c:v>
                </c:pt>
                <c:pt idx="194">
                  <c:v>-0.44585687276813402</c:v>
                </c:pt>
                <c:pt idx="195">
                  <c:v>-0.45093745044260197</c:v>
                </c:pt>
                <c:pt idx="196">
                  <c:v>-0.45371670454369001</c:v>
                </c:pt>
                <c:pt idx="197">
                  <c:v>-0.45435495314697799</c:v>
                </c:pt>
                <c:pt idx="198">
                  <c:v>-0.45315865269973399</c:v>
                </c:pt>
                <c:pt idx="199">
                  <c:v>-0.45056446867333999</c:v>
                </c:pt>
                <c:pt idx="200">
                  <c:v>-0.44711447648779001</c:v>
                </c:pt>
                <c:pt idx="201">
                  <c:v>-0.44342383673183999</c:v>
                </c:pt>
                <c:pt idx="202">
                  <c:v>-0.44014279984236399</c:v>
                </c:pt>
                <c:pt idx="203">
                  <c:v>-0.437915303230133</c:v>
                </c:pt>
                <c:pt idx="204">
                  <c:v>-0.437336700696146</c:v>
                </c:pt>
                <c:pt idx="205">
                  <c:v>-0.43891328967442</c:v>
                </c:pt>
                <c:pt idx="206">
                  <c:v>-0.44302626499229603</c:v>
                </c:pt>
                <c:pt idx="207">
                  <c:v>-0.44990252677878101</c:v>
                </c:pt>
                <c:pt idx="208">
                  <c:v>-0.459594413180763</c:v>
                </c:pt>
                <c:pt idx="209">
                  <c:v>-0.47196993365183798</c:v>
                </c:pt>
                <c:pt idx="210">
                  <c:v>-0.48671447253061201</c:v>
                </c:pt>
                <c:pt idx="211">
                  <c:v>-0.50334424954296997</c:v>
                </c:pt>
                <c:pt idx="212">
                  <c:v>-0.521231103305143</c:v>
                </c:pt>
                <c:pt idx="213">
                  <c:v>-0.53963744860428298</c:v>
                </c:pt>
                <c:pt idx="214">
                  <c:v>-0.55775959160028199</c:v>
                </c:pt>
                <c:pt idx="215">
                  <c:v>-0.57477701062949105</c:v>
                </c:pt>
                <c:pt idx="216">
                  <c:v>-0.58990476107811096</c:v>
                </c:pt>
                <c:pt idx="217">
                  <c:v>-0.60244587118931303</c:v>
                </c:pt>
                <c:pt idx="218">
                  <c:v>-0.61184048337042596</c:v>
                </c:pt>
                <c:pt idx="219">
                  <c:v>-0.61770857414566904</c:v>
                </c:pt>
                <c:pt idx="220">
                  <c:v>-0.61988335591025601</c:v>
                </c:pt>
                <c:pt idx="221">
                  <c:v>-0.618432914361988</c:v>
                </c:pt>
                <c:pt idx="222">
                  <c:v>-0.613668245321497</c:v>
                </c:pt>
                <c:pt idx="223">
                  <c:v>-0.60613659217735205</c:v>
                </c:pt>
                <c:pt idx="224">
                  <c:v>-0.59659981079264202</c:v>
                </c:pt>
                <c:pt idx="225">
                  <c:v>-0.58599835672631195</c:v>
                </c:pt>
                <c:pt idx="226">
                  <c:v>-0.57540235088621905</c:v>
                </c:pt>
                <c:pt idx="227">
                  <c:v>-0.56595198434378402</c:v>
                </c:pt>
                <c:pt idx="228">
                  <c:v>-0.55879022324581296</c:v>
                </c:pt>
                <c:pt idx="229">
                  <c:v>-0.55499132773565696</c:v>
                </c:pt>
                <c:pt idx="230">
                  <c:v>-0.55548906921001995</c:v>
                </c:pt>
                <c:pt idx="231">
                  <c:v>-0.56100869240734497</c:v>
                </c:pt>
                <c:pt idx="232">
                  <c:v>-0.57200660836086703</c:v>
                </c:pt>
                <c:pt idx="233">
                  <c:v>-0.58862151908003202</c:v>
                </c:pt>
                <c:pt idx="234">
                  <c:v>-0.61064017551908401</c:v>
                </c:pt>
                <c:pt idx="235">
                  <c:v>-0.63748027978228705</c:v>
                </c:pt>
                <c:pt idx="236">
                  <c:v>-0.66819219460286805</c:v>
                </c:pt>
                <c:pt idx="237">
                  <c:v>-0.70148016135137603</c:v>
                </c:pt>
                <c:pt idx="238">
                  <c:v>-0.73574270274829301</c:v>
                </c:pt>
                <c:pt idx="239">
                  <c:v>-0.76913085305134798</c:v>
                </c:pt>
                <c:pt idx="240">
                  <c:v>-0.79962187312911903</c:v>
                </c:pt>
                <c:pt idx="241">
                  <c:v>-0.825105225154939</c:v>
                </c:pt>
                <c:pt idx="242">
                  <c:v>-0.84347685149469498</c:v>
                </c:pt>
                <c:pt idx="243">
                  <c:v>-0.85273726692527996</c:v>
                </c:pt>
                <c:pt idx="244">
                  <c:v>-0.85108866475094702</c:v>
                </c:pt>
                <c:pt idx="245">
                  <c:v>-0.837026175870207</c:v>
                </c:pt>
                <c:pt idx="246">
                  <c:v>-0.80941861237216906</c:v>
                </c:pt>
                <c:pt idx="247">
                  <c:v>-0.76757446707356902</c:v>
                </c:pt>
                <c:pt idx="248">
                  <c:v>-0.71128960732921598</c:v>
                </c:pt>
                <c:pt idx="249">
                  <c:v>-0.64087396275083197</c:v>
                </c:pt>
                <c:pt idx="250">
                  <c:v>-0.55715551864260904</c:v>
                </c:pt>
                <c:pt idx="251">
                  <c:v>-0.46146103799555299</c:v>
                </c:pt>
                <c:pt idx="252">
                  <c:v>-0.35557408704945898</c:v>
                </c:pt>
                <c:pt idx="253">
                  <c:v>-0.24167207240237401</c:v>
                </c:pt>
                <c:pt idx="254">
                  <c:v>-0.122245051766196</c:v>
                </c:pt>
                <c:pt idx="255" formatCode="0.00E+00">
                  <c:v>-1.22460635382238E-15</c:v>
                </c:pt>
                <c:pt idx="256">
                  <c:v>0.12224505176619301</c:v>
                </c:pt>
                <c:pt idx="257">
                  <c:v>0.24167207240237101</c:v>
                </c:pt>
                <c:pt idx="258">
                  <c:v>0.35557408704945698</c:v>
                </c:pt>
                <c:pt idx="259">
                  <c:v>0.46146103799555099</c:v>
                </c:pt>
                <c:pt idx="260">
                  <c:v>0.55715551864260704</c:v>
                </c:pt>
                <c:pt idx="261">
                  <c:v>0.64087396275082997</c:v>
                </c:pt>
                <c:pt idx="262">
                  <c:v>0.71128960732921398</c:v>
                </c:pt>
                <c:pt idx="263">
                  <c:v>0.76757446707356802</c:v>
                </c:pt>
                <c:pt idx="264">
                  <c:v>0.80941861237216794</c:v>
                </c:pt>
                <c:pt idx="265">
                  <c:v>0.837026175870206</c:v>
                </c:pt>
                <c:pt idx="266">
                  <c:v>0.85108866475094702</c:v>
                </c:pt>
                <c:pt idx="267">
                  <c:v>0.85273726692527996</c:v>
                </c:pt>
                <c:pt idx="268">
                  <c:v>0.84347685149469598</c:v>
                </c:pt>
                <c:pt idx="269">
                  <c:v>0.825105225154939</c:v>
                </c:pt>
                <c:pt idx="270">
                  <c:v>0.79962187312911903</c:v>
                </c:pt>
                <c:pt idx="271">
                  <c:v>0.76913085305134798</c:v>
                </c:pt>
                <c:pt idx="272">
                  <c:v>0.73574270274829401</c:v>
                </c:pt>
                <c:pt idx="273">
                  <c:v>0.70148016135137703</c:v>
                </c:pt>
                <c:pt idx="274">
                  <c:v>0.66819219460286905</c:v>
                </c:pt>
                <c:pt idx="275">
                  <c:v>0.63748027978228805</c:v>
                </c:pt>
                <c:pt idx="276">
                  <c:v>0.610640175519085</c:v>
                </c:pt>
                <c:pt idx="277">
                  <c:v>0.58862151908003202</c:v>
                </c:pt>
                <c:pt idx="278">
                  <c:v>0.57200660836086703</c:v>
                </c:pt>
                <c:pt idx="279">
                  <c:v>0.56100869240734397</c:v>
                </c:pt>
                <c:pt idx="280">
                  <c:v>0.55548906921001995</c:v>
                </c:pt>
                <c:pt idx="281">
                  <c:v>0.55499132773565596</c:v>
                </c:pt>
                <c:pt idx="282">
                  <c:v>0.55879022324581296</c:v>
                </c:pt>
                <c:pt idx="283">
                  <c:v>0.56595198434378402</c:v>
                </c:pt>
                <c:pt idx="284">
                  <c:v>0.57540235088621905</c:v>
                </c:pt>
                <c:pt idx="285">
                  <c:v>0.58599835672631095</c:v>
                </c:pt>
                <c:pt idx="286">
                  <c:v>0.59659981079264202</c:v>
                </c:pt>
                <c:pt idx="287">
                  <c:v>0.60613659217735205</c:v>
                </c:pt>
                <c:pt idx="288">
                  <c:v>0.613668245321497</c:v>
                </c:pt>
                <c:pt idx="289">
                  <c:v>0.618432914361988</c:v>
                </c:pt>
                <c:pt idx="290">
                  <c:v>0.61988335591025601</c:v>
                </c:pt>
                <c:pt idx="291">
                  <c:v>0.61770857414566804</c:v>
                </c:pt>
                <c:pt idx="292">
                  <c:v>0.61184048337042596</c:v>
                </c:pt>
                <c:pt idx="293">
                  <c:v>0.60244587118931403</c:v>
                </c:pt>
                <c:pt idx="294">
                  <c:v>0.58990476107810996</c:v>
                </c:pt>
                <c:pt idx="295">
                  <c:v>0.57477701062949105</c:v>
                </c:pt>
                <c:pt idx="296">
                  <c:v>0.55775959160028199</c:v>
                </c:pt>
                <c:pt idx="297">
                  <c:v>0.53963744860428398</c:v>
                </c:pt>
                <c:pt idx="298">
                  <c:v>0.52123110330514399</c:v>
                </c:pt>
                <c:pt idx="299">
                  <c:v>0.50334424954296997</c:v>
                </c:pt>
                <c:pt idx="300">
                  <c:v>0.48671447253061201</c:v>
                </c:pt>
                <c:pt idx="301">
                  <c:v>0.47196993365183798</c:v>
                </c:pt>
                <c:pt idx="302">
                  <c:v>0.459594413180763</c:v>
                </c:pt>
                <c:pt idx="303">
                  <c:v>0.44990252677878101</c:v>
                </c:pt>
                <c:pt idx="304">
                  <c:v>0.44302626499229603</c:v>
                </c:pt>
                <c:pt idx="305">
                  <c:v>0.43891328967442</c:v>
                </c:pt>
                <c:pt idx="306">
                  <c:v>0.437336700696145</c:v>
                </c:pt>
                <c:pt idx="307">
                  <c:v>0.437915303230133</c:v>
                </c:pt>
                <c:pt idx="308">
                  <c:v>0.44014279984236498</c:v>
                </c:pt>
                <c:pt idx="309">
                  <c:v>0.44342383673183999</c:v>
                </c:pt>
                <c:pt idx="310">
                  <c:v>0.44711447648779101</c:v>
                </c:pt>
                <c:pt idx="311">
                  <c:v>0.45056446867333899</c:v>
                </c:pt>
                <c:pt idx="312">
                  <c:v>0.45315865269973299</c:v>
                </c:pt>
                <c:pt idx="313">
                  <c:v>0.45435495314697799</c:v>
                </c:pt>
                <c:pt idx="314">
                  <c:v>0.45371670454369001</c:v>
                </c:pt>
                <c:pt idx="315">
                  <c:v>0.45093745044260197</c:v>
                </c:pt>
                <c:pt idx="316">
                  <c:v>0.44585687276813402</c:v>
                </c:pt>
                <c:pt idx="317">
                  <c:v>0.43846708856397898</c:v>
                </c:pt>
                <c:pt idx="318">
                  <c:v>0.42890916557729603</c:v>
                </c:pt>
                <c:pt idx="319">
                  <c:v>0.41746031746031798</c:v>
                </c:pt>
                <c:pt idx="320">
                  <c:v>0.40451280668177297</c:v>
                </c:pt>
                <c:pt idx="321">
                  <c:v>0.390546074723857</c:v>
                </c:pt>
                <c:pt idx="322">
                  <c:v>0.37609400625843697</c:v>
                </c:pt>
                <c:pt idx="323">
                  <c:v>0.36170949510727401</c:v>
                </c:pt>
                <c:pt idx="324">
                  <c:v>0.34792860134357001</c:v>
                </c:pt>
                <c:pt idx="325">
                  <c:v>0.33523656611088298</c:v>
                </c:pt>
                <c:pt idx="326">
                  <c:v>0.32403778776508302</c:v>
                </c:pt>
                <c:pt idx="327">
                  <c:v>0.31463157245108903</c:v>
                </c:pt>
                <c:pt idx="328">
                  <c:v>0.30719507448324901</c:v>
                </c:pt>
                <c:pt idx="329">
                  <c:v>0.30177436342999098</c:v>
                </c:pt>
                <c:pt idx="330">
                  <c:v>0.29828402666010401</c:v>
                </c:pt>
                <c:pt idx="331">
                  <c:v>0.29651517189431997</c:v>
                </c:pt>
                <c:pt idx="332">
                  <c:v>0.296151168079337</c:v>
                </c:pt>
                <c:pt idx="333">
                  <c:v>0.29678998707309501</c:v>
                </c:pt>
                <c:pt idx="334">
                  <c:v>0.29797161199473399</c:v>
                </c:pt>
                <c:pt idx="335">
                  <c:v>0.299208684106404</c:v>
                </c:pt>
                <c:pt idx="336">
                  <c:v>0.300018385503938</c:v>
                </c:pt>
                <c:pt idx="337">
                  <c:v>0.29995350879452798</c:v>
                </c:pt>
                <c:pt idx="338">
                  <c:v>0.29863074831770597</c:v>
                </c:pt>
                <c:pt idx="339">
                  <c:v>0.29575445324216898</c:v>
                </c:pt>
                <c:pt idx="340">
                  <c:v>0.29113439644538702</c:v>
                </c:pt>
                <c:pt idx="341">
                  <c:v>0.28469651333303297</c:v>
                </c:pt>
                <c:pt idx="342">
                  <c:v>0.27648602542862699</c:v>
                </c:pt>
                <c:pt idx="343">
                  <c:v>0.26666285496784198</c:v>
                </c:pt>
                <c:pt idx="344">
                  <c:v>0.25548972762151401</c:v>
                </c:pt>
                <c:pt idx="345">
                  <c:v>0.24331382000851801</c:v>
                </c:pt>
                <c:pt idx="346">
                  <c:v>0.23054320832844</c:v>
                </c:pt>
                <c:pt idx="347">
                  <c:v>0.217619689802139</c:v>
                </c:pt>
                <c:pt idx="348">
                  <c:v>0.20498976076577499</c:v>
                </c:pt>
                <c:pt idx="349">
                  <c:v>0.193075632004818</c:v>
                </c:pt>
                <c:pt idx="350">
                  <c:v>0.18224813839062801</c:v>
                </c:pt>
                <c:pt idx="351">
                  <c:v>0.17280325884401901</c:v>
                </c:pt>
                <c:pt idx="352">
                  <c:v>0.16494371420102399</c:v>
                </c:pt>
                <c:pt idx="353">
                  <c:v>0.15876677145234999</c:v>
                </c:pt>
                <c:pt idx="354">
                  <c:v>0.154258975369407</c:v>
                </c:pt>
                <c:pt idx="355">
                  <c:v>0.15129807911434501</c:v>
                </c:pt>
                <c:pt idx="356">
                  <c:v>0.14966198286646501</c:v>
                </c:pt>
                <c:pt idx="357">
                  <c:v>0.149044043172881</c:v>
                </c:pt>
                <c:pt idx="358">
                  <c:v>0.14907371377240999</c:v>
                </c:pt>
                <c:pt idx="359">
                  <c:v>0.149341146152422</c:v>
                </c:pt>
                <c:pt idx="360">
                  <c:v>0.149424135608652</c:v>
                </c:pt>
                <c:pt idx="361">
                  <c:v>0.148915660785329</c:v>
                </c:pt>
                <c:pt idx="362">
                  <c:v>0.14745023956078501</c:v>
                </c:pt>
                <c:pt idx="363">
                  <c:v>0.144727412522479</c:v>
                </c:pt>
                <c:pt idx="364">
                  <c:v>0.14053086077875801</c:v>
                </c:pt>
                <c:pt idx="365">
                  <c:v>0.13474195438372499</c:v>
                </c:pt>
                <c:pt idx="366">
                  <c:v>0.12734689223940199</c:v>
                </c:pt>
                <c:pt idx="367">
                  <c:v>0.118437010378971</c:v>
                </c:pt>
                <c:pt idx="368">
                  <c:v>0.10820227629142599</c:v>
                </c:pt>
                <c:pt idx="369">
                  <c:v>9.6918424260726194E-2</c:v>
                </c:pt>
                <c:pt idx="370">
                  <c:v>8.4928592756882207E-2</c:v>
                </c:pt>
                <c:pt idx="371">
                  <c:v>7.2620674037188401E-2</c:v>
                </c:pt>
                <c:pt idx="372">
                  <c:v>6.04018563188728E-2</c:v>
                </c:pt>
                <c:pt idx="373">
                  <c:v>4.8672013289263398E-2</c:v>
                </c:pt>
                <c:pt idx="374">
                  <c:v>3.7797663585450697E-2</c:v>
                </c:pt>
                <c:pt idx="375">
                  <c:v>2.80881802580434E-2</c:v>
                </c:pt>
                <c:pt idx="376">
                  <c:v>1.9775780211932201E-2</c:v>
                </c:pt>
                <c:pt idx="377">
                  <c:v>1.3000576077113E-2</c:v>
                </c:pt>
                <c:pt idx="378">
                  <c:v>7.8016439538541498E-3</c:v>
                </c:pt>
                <c:pt idx="379">
                  <c:v>4.1146711810431903E-3</c:v>
                </c:pt>
                <c:pt idx="380">
                  <c:v>1.7763236576291801E-3</c:v>
                </c:pt>
                <c:pt idx="381">
                  <c:v>5.3503946291370797E-4</c:v>
                </c:pt>
                <c:pt idx="382" formatCode="0.00E+00">
                  <c:v>6.7542201858636006E-5</c:v>
                </c:pt>
                <c:pt idx="383" formatCode="0.00E+00">
                  <c:v>-5.6392280615881001E-17</c:v>
                </c:pt>
                <c:pt idx="384" formatCode="0.00E+00">
                  <c:v>-6.75422018585128E-5</c:v>
                </c:pt>
                <c:pt idx="385">
                  <c:v>-5.3503946291356302E-4</c:v>
                </c:pt>
                <c:pt idx="386">
                  <c:v>-1.7763236576292701E-3</c:v>
                </c:pt>
                <c:pt idx="387">
                  <c:v>-4.1146711810437298E-3</c:v>
                </c:pt>
                <c:pt idx="388">
                  <c:v>-7.8016439538535097E-3</c:v>
                </c:pt>
                <c:pt idx="389">
                  <c:v>-1.30005760771125E-2</c:v>
                </c:pt>
                <c:pt idx="390">
                  <c:v>-1.9775780211932201E-2</c:v>
                </c:pt>
                <c:pt idx="391">
                  <c:v>-2.8088180258043299E-2</c:v>
                </c:pt>
                <c:pt idx="392">
                  <c:v>-3.7797663585450197E-2</c:v>
                </c:pt>
                <c:pt idx="393">
                  <c:v>-4.8672013289262801E-2</c:v>
                </c:pt>
                <c:pt idx="394">
                  <c:v>-6.0401856318872703E-2</c:v>
                </c:pt>
                <c:pt idx="395">
                  <c:v>-7.2620674037187902E-2</c:v>
                </c:pt>
                <c:pt idx="396">
                  <c:v>-8.4928592756881402E-2</c:v>
                </c:pt>
                <c:pt idx="397">
                  <c:v>-9.6918424260726194E-2</c:v>
                </c:pt>
                <c:pt idx="398">
                  <c:v>-0.108202276291425</c:v>
                </c:pt>
                <c:pt idx="399">
                  <c:v>-0.118437010378971</c:v>
                </c:pt>
                <c:pt idx="400">
                  <c:v>-0.12734689223940199</c:v>
                </c:pt>
                <c:pt idx="401">
                  <c:v>-0.13474195438372499</c:v>
                </c:pt>
                <c:pt idx="402">
                  <c:v>-0.14053086077875801</c:v>
                </c:pt>
                <c:pt idx="403">
                  <c:v>-0.14472741252248</c:v>
                </c:pt>
                <c:pt idx="404">
                  <c:v>-0.14745023956078501</c:v>
                </c:pt>
                <c:pt idx="405">
                  <c:v>-0.148915660785329</c:v>
                </c:pt>
                <c:pt idx="406">
                  <c:v>-0.149424135608652</c:v>
                </c:pt>
                <c:pt idx="407">
                  <c:v>-0.149341146152422</c:v>
                </c:pt>
                <c:pt idx="408">
                  <c:v>-0.14907371377240899</c:v>
                </c:pt>
                <c:pt idx="409">
                  <c:v>-0.149044043172881</c:v>
                </c:pt>
                <c:pt idx="410">
                  <c:v>-0.14966198286646401</c:v>
                </c:pt>
                <c:pt idx="411">
                  <c:v>-0.15129807911434501</c:v>
                </c:pt>
                <c:pt idx="412">
                  <c:v>-0.154258975369408</c:v>
                </c:pt>
                <c:pt idx="413">
                  <c:v>-0.15876677145234899</c:v>
                </c:pt>
                <c:pt idx="414">
                  <c:v>-0.16494371420102399</c:v>
                </c:pt>
                <c:pt idx="415">
                  <c:v>-0.17280325884402001</c:v>
                </c:pt>
                <c:pt idx="416">
                  <c:v>-0.18224813839062701</c:v>
                </c:pt>
                <c:pt idx="417">
                  <c:v>-0.193075632004818</c:v>
                </c:pt>
                <c:pt idx="418">
                  <c:v>-0.20498976076577499</c:v>
                </c:pt>
                <c:pt idx="419">
                  <c:v>-0.217619689802138</c:v>
                </c:pt>
                <c:pt idx="420">
                  <c:v>-0.23054320832844</c:v>
                </c:pt>
                <c:pt idx="421">
                  <c:v>-0.24331382000851701</c:v>
                </c:pt>
                <c:pt idx="422">
                  <c:v>-0.25548972762151401</c:v>
                </c:pt>
                <c:pt idx="423">
                  <c:v>-0.26666285496784198</c:v>
                </c:pt>
                <c:pt idx="424">
                  <c:v>-0.27648602542862699</c:v>
                </c:pt>
                <c:pt idx="425">
                  <c:v>-0.28469651333303198</c:v>
                </c:pt>
                <c:pt idx="426">
                  <c:v>-0.29113439644538702</c:v>
                </c:pt>
                <c:pt idx="427">
                  <c:v>-0.29575445324216898</c:v>
                </c:pt>
                <c:pt idx="428">
                  <c:v>-0.29863074831770597</c:v>
                </c:pt>
                <c:pt idx="429">
                  <c:v>-0.29995350879452898</c:v>
                </c:pt>
                <c:pt idx="430">
                  <c:v>-0.300018385503938</c:v>
                </c:pt>
                <c:pt idx="431">
                  <c:v>-0.299208684106404</c:v>
                </c:pt>
                <c:pt idx="432">
                  <c:v>-0.29797161199473399</c:v>
                </c:pt>
                <c:pt idx="433">
                  <c:v>-0.29678998707309501</c:v>
                </c:pt>
                <c:pt idx="434">
                  <c:v>-0.296151168079337</c:v>
                </c:pt>
                <c:pt idx="435">
                  <c:v>-0.29651517189431897</c:v>
                </c:pt>
                <c:pt idx="436">
                  <c:v>-0.29828402666010401</c:v>
                </c:pt>
                <c:pt idx="437">
                  <c:v>-0.30177436342999098</c:v>
                </c:pt>
                <c:pt idx="438">
                  <c:v>-0.30719507448324801</c:v>
                </c:pt>
                <c:pt idx="439">
                  <c:v>-0.31463157245108903</c:v>
                </c:pt>
                <c:pt idx="440">
                  <c:v>-0.32403778776508202</c:v>
                </c:pt>
                <c:pt idx="441">
                  <c:v>-0.33523656611088198</c:v>
                </c:pt>
                <c:pt idx="442">
                  <c:v>-0.34792860134357001</c:v>
                </c:pt>
                <c:pt idx="443">
                  <c:v>-0.36170949510727401</c:v>
                </c:pt>
                <c:pt idx="444">
                  <c:v>-0.37609400625843697</c:v>
                </c:pt>
                <c:pt idx="445">
                  <c:v>-0.390546074723857</c:v>
                </c:pt>
                <c:pt idx="446">
                  <c:v>-0.40451280668177297</c:v>
                </c:pt>
                <c:pt idx="447">
                  <c:v>-0.41746031746031698</c:v>
                </c:pt>
                <c:pt idx="448">
                  <c:v>-0.42890916557729503</c:v>
                </c:pt>
                <c:pt idx="449">
                  <c:v>-0.43846708856397998</c:v>
                </c:pt>
                <c:pt idx="450">
                  <c:v>-0.44585687276813302</c:v>
                </c:pt>
                <c:pt idx="451">
                  <c:v>-0.45093745044260097</c:v>
                </c:pt>
                <c:pt idx="452">
                  <c:v>-0.45371670454369001</c:v>
                </c:pt>
                <c:pt idx="453">
                  <c:v>-0.45435495314697799</c:v>
                </c:pt>
                <c:pt idx="454">
                  <c:v>-0.45315865269973299</c:v>
                </c:pt>
                <c:pt idx="455">
                  <c:v>-0.45056446867333899</c:v>
                </c:pt>
                <c:pt idx="456">
                  <c:v>-0.44711447648779001</c:v>
                </c:pt>
                <c:pt idx="457">
                  <c:v>-0.44342383673183999</c:v>
                </c:pt>
                <c:pt idx="458">
                  <c:v>-0.44014279984236498</c:v>
                </c:pt>
                <c:pt idx="459">
                  <c:v>-0.437915303230134</c:v>
                </c:pt>
                <c:pt idx="460">
                  <c:v>-0.437336700696146</c:v>
                </c:pt>
                <c:pt idx="461">
                  <c:v>-0.438913289674421</c:v>
                </c:pt>
                <c:pt idx="462">
                  <c:v>-0.44302626499229503</c:v>
                </c:pt>
                <c:pt idx="463">
                  <c:v>-0.44990252677878101</c:v>
                </c:pt>
                <c:pt idx="464">
                  <c:v>-0.459594413180762</c:v>
                </c:pt>
                <c:pt idx="465">
                  <c:v>-0.47196993365183798</c:v>
                </c:pt>
                <c:pt idx="466">
                  <c:v>-0.48671447253061101</c:v>
                </c:pt>
                <c:pt idx="467">
                  <c:v>-0.50334424954296997</c:v>
                </c:pt>
                <c:pt idx="468">
                  <c:v>-0.521231103305142</c:v>
                </c:pt>
                <c:pt idx="469">
                  <c:v>-0.53963744860428398</c:v>
                </c:pt>
                <c:pt idx="470">
                  <c:v>-0.55775959160028199</c:v>
                </c:pt>
                <c:pt idx="471">
                  <c:v>-0.57477701062949105</c:v>
                </c:pt>
                <c:pt idx="472">
                  <c:v>-0.58990476107810996</c:v>
                </c:pt>
                <c:pt idx="473">
                  <c:v>-0.60244587118931403</c:v>
                </c:pt>
                <c:pt idx="474">
                  <c:v>-0.61184048337042596</c:v>
                </c:pt>
                <c:pt idx="475">
                  <c:v>-0.61770857414566804</c:v>
                </c:pt>
                <c:pt idx="476">
                  <c:v>-0.61988335591025601</c:v>
                </c:pt>
                <c:pt idx="477">
                  <c:v>-0.618432914361988</c:v>
                </c:pt>
                <c:pt idx="478">
                  <c:v>-0.613668245321497</c:v>
                </c:pt>
                <c:pt idx="479">
                  <c:v>-0.60613659217735305</c:v>
                </c:pt>
                <c:pt idx="480">
                  <c:v>-0.59659981079264202</c:v>
                </c:pt>
                <c:pt idx="481">
                  <c:v>-0.58599835672631195</c:v>
                </c:pt>
                <c:pt idx="482">
                  <c:v>-0.57540235088622005</c:v>
                </c:pt>
                <c:pt idx="483">
                  <c:v>-0.56595198434378502</c:v>
                </c:pt>
                <c:pt idx="484">
                  <c:v>-0.55879022324581196</c:v>
                </c:pt>
                <c:pt idx="485">
                  <c:v>-0.55499132773565596</c:v>
                </c:pt>
                <c:pt idx="486">
                  <c:v>-0.55548906921001995</c:v>
                </c:pt>
                <c:pt idx="487">
                  <c:v>-0.56100869240734497</c:v>
                </c:pt>
                <c:pt idx="488">
                  <c:v>-0.57200660836086603</c:v>
                </c:pt>
                <c:pt idx="489">
                  <c:v>-0.58862151908003202</c:v>
                </c:pt>
                <c:pt idx="490">
                  <c:v>-0.61064017551908401</c:v>
                </c:pt>
                <c:pt idx="491">
                  <c:v>-0.63748027978228605</c:v>
                </c:pt>
                <c:pt idx="492">
                  <c:v>-0.66819219460286905</c:v>
                </c:pt>
                <c:pt idx="493">
                  <c:v>-0.70148016135137603</c:v>
                </c:pt>
                <c:pt idx="494">
                  <c:v>-0.73574270274829301</c:v>
                </c:pt>
                <c:pt idx="495">
                  <c:v>-0.76913085305134699</c:v>
                </c:pt>
                <c:pt idx="496">
                  <c:v>-0.79962187312911903</c:v>
                </c:pt>
                <c:pt idx="497">
                  <c:v>-0.825105225154939</c:v>
                </c:pt>
                <c:pt idx="498">
                  <c:v>-0.84347685149469598</c:v>
                </c:pt>
                <c:pt idx="499">
                  <c:v>-0.85273726692528096</c:v>
                </c:pt>
                <c:pt idx="500">
                  <c:v>-0.85108866475094702</c:v>
                </c:pt>
                <c:pt idx="501">
                  <c:v>-0.837026175870206</c:v>
                </c:pt>
                <c:pt idx="502">
                  <c:v>-0.80941861237216906</c:v>
                </c:pt>
                <c:pt idx="503">
                  <c:v>-0.76757446707356702</c:v>
                </c:pt>
                <c:pt idx="504">
                  <c:v>-0.71128960732921498</c:v>
                </c:pt>
                <c:pt idx="505">
                  <c:v>-0.64087396275082997</c:v>
                </c:pt>
                <c:pt idx="506">
                  <c:v>-0.55715551864261303</c:v>
                </c:pt>
                <c:pt idx="507">
                  <c:v>-0.46146103799555499</c:v>
                </c:pt>
                <c:pt idx="508">
                  <c:v>-0.35557408704946297</c:v>
                </c:pt>
                <c:pt idx="509">
                  <c:v>-0.24167207240237401</c:v>
                </c:pt>
                <c:pt idx="510">
                  <c:v>-0.122245051766199</c:v>
                </c:pt>
                <c:pt idx="511">
                  <c:v>-0.110096042771035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42-443A-936B-C4EF4A512D43}"/>
            </c:ext>
          </c:extLst>
        </c:ser>
        <c:ser>
          <c:idx val="2"/>
          <c:order val="2"/>
          <c:tx>
            <c:strRef>
              <c:f>gMatrix!$D$1</c:f>
              <c:strCache>
                <c:ptCount val="1"/>
                <c:pt idx="0">
                  <c:v>S =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gMatrix!$D$2:$D$513</c:f>
              <c:numCache>
                <c:formatCode>General</c:formatCode>
                <c:ptCount val="512"/>
                <c:pt idx="0">
                  <c:v>0.56307960922761802</c:v>
                </c:pt>
                <c:pt idx="1">
                  <c:v>0.87443888856568297</c:v>
                </c:pt>
                <c:pt idx="2">
                  <c:v>0.884592892499657</c:v>
                </c:pt>
                <c:pt idx="3">
                  <c:v>0.75448964446563005</c:v>
                </c:pt>
                <c:pt idx="4">
                  <c:v>0.67864114700606204</c:v>
                </c:pt>
                <c:pt idx="5">
                  <c:v>0.71458450931475004</c:v>
                </c:pt>
                <c:pt idx="6">
                  <c:v>0.77951297962219102</c:v>
                </c:pt>
                <c:pt idx="7">
                  <c:v>0.78230541787270602</c:v>
                </c:pt>
                <c:pt idx="8">
                  <c:v>0.72693677040724403</c:v>
                </c:pt>
                <c:pt idx="9">
                  <c:v>0.68521122238012699</c:v>
                </c:pt>
                <c:pt idx="10">
                  <c:v>0.69806561505097897</c:v>
                </c:pt>
                <c:pt idx="11">
                  <c:v>0.73260367829696205</c:v>
                </c:pt>
                <c:pt idx="12">
                  <c:v>0.73480211864586897</c:v>
                </c:pt>
                <c:pt idx="13">
                  <c:v>0.69899537705507497</c:v>
                </c:pt>
                <c:pt idx="14">
                  <c:v>0.66771262480754001</c:v>
                </c:pt>
                <c:pt idx="15">
                  <c:v>0.67215996012316204</c:v>
                </c:pt>
                <c:pt idx="16">
                  <c:v>0.69461960533130096</c:v>
                </c:pt>
                <c:pt idx="17">
                  <c:v>0.69663098341694696</c:v>
                </c:pt>
                <c:pt idx="18">
                  <c:v>0.66996137843388204</c:v>
                </c:pt>
                <c:pt idx="19">
                  <c:v>0.64382599787055095</c:v>
                </c:pt>
                <c:pt idx="20">
                  <c:v>0.64387667451912201</c:v>
                </c:pt>
                <c:pt idx="21">
                  <c:v>0.65975546124941098</c:v>
                </c:pt>
                <c:pt idx="22">
                  <c:v>0.661663045757656</c:v>
                </c:pt>
                <c:pt idx="23">
                  <c:v>0.64035412518616197</c:v>
                </c:pt>
                <c:pt idx="24">
                  <c:v>0.61733917754368495</c:v>
                </c:pt>
                <c:pt idx="25">
                  <c:v>0.61466169552382299</c:v>
                </c:pt>
                <c:pt idx="26">
                  <c:v>0.62633776692770304</c:v>
                </c:pt>
                <c:pt idx="27">
                  <c:v>0.62816387705263799</c:v>
                </c:pt>
                <c:pt idx="28">
                  <c:v>0.61042352585148896</c:v>
                </c:pt>
                <c:pt idx="29">
                  <c:v>0.58954214838729702</c:v>
                </c:pt>
                <c:pt idx="30">
                  <c:v>0.58499223502473896</c:v>
                </c:pt>
                <c:pt idx="31">
                  <c:v>0.59370844751144203</c:v>
                </c:pt>
                <c:pt idx="32">
                  <c:v>0.59545723922808202</c:v>
                </c:pt>
                <c:pt idx="33">
                  <c:v>0.58029351010340502</c:v>
                </c:pt>
                <c:pt idx="34">
                  <c:v>0.56099313682899199</c:v>
                </c:pt>
                <c:pt idx="35">
                  <c:v>0.55506996685047805</c:v>
                </c:pt>
                <c:pt idx="36">
                  <c:v>0.56155688199117204</c:v>
                </c:pt>
                <c:pt idx="37">
                  <c:v>0.563225531784318</c:v>
                </c:pt>
                <c:pt idx="38">
                  <c:v>0.55003112540001498</c:v>
                </c:pt>
                <c:pt idx="39">
                  <c:v>0.53197269942893999</c:v>
                </c:pt>
                <c:pt idx="40">
                  <c:v>0.52499443372641597</c:v>
                </c:pt>
                <c:pt idx="41">
                  <c:v>0.52971753349033002</c:v>
                </c:pt>
                <c:pt idx="42">
                  <c:v>0.53130004129219999</c:v>
                </c:pt>
                <c:pt idx="43">
                  <c:v>0.51967548896636195</c:v>
                </c:pt>
                <c:pt idx="44">
                  <c:v>0.50263716622386501</c:v>
                </c:pt>
                <c:pt idx="45">
                  <c:v>0.49482033439603801</c:v>
                </c:pt>
                <c:pt idx="46">
                  <c:v>0.49809417866073702</c:v>
                </c:pt>
                <c:pt idx="47">
                  <c:v>0.49958290031824298</c:v>
                </c:pt>
                <c:pt idx="48">
                  <c:v>0.48925084997031199</c:v>
                </c:pt>
                <c:pt idx="49">
                  <c:v>0.473080500269075</c:v>
                </c:pt>
                <c:pt idx="50">
                  <c:v>0.464580196804737</c:v>
                </c:pt>
                <c:pt idx="51">
                  <c:v>0.46662710873066698</c:v>
                </c:pt>
                <c:pt idx="52">
                  <c:v>0.46801344988918803</c:v>
                </c:pt>
                <c:pt idx="53">
                  <c:v>0.45877298825329699</c:v>
                </c:pt>
                <c:pt idx="54">
                  <c:v>0.443362555339887</c:v>
                </c:pt>
                <c:pt idx="55">
                  <c:v>0.43429457944678901</c:v>
                </c:pt>
                <c:pt idx="56">
                  <c:v>0.43527733770523502</c:v>
                </c:pt>
                <c:pt idx="57">
                  <c:v>0.43655209394123701</c:v>
                </c:pt>
                <c:pt idx="58">
                  <c:v>0.428252581345126</c:v>
                </c:pt>
                <c:pt idx="59">
                  <c:v>0.41352325247201899</c:v>
                </c:pt>
                <c:pt idx="60">
                  <c:v>0.40397712523349899</c:v>
                </c:pt>
                <c:pt idx="61">
                  <c:v>0.40401835162925498</c:v>
                </c:pt>
                <c:pt idx="62">
                  <c:v>0.40517188304975499</c:v>
                </c:pt>
                <c:pt idx="63">
                  <c:v>0.397697085679379</c:v>
                </c:pt>
                <c:pt idx="64">
                  <c:v>0.38359023203393</c:v>
                </c:pt>
                <c:pt idx="65">
                  <c:v>0.373637261015699</c:v>
                </c:pt>
                <c:pt idx="66">
                  <c:v>0.37283150888230598</c:v>
                </c:pt>
                <c:pt idx="67">
                  <c:v>0.37385383020610502</c:v>
                </c:pt>
                <c:pt idx="68">
                  <c:v>0.36711184168796201</c:v>
                </c:pt>
                <c:pt idx="69">
                  <c:v>0.35358323444617001</c:v>
                </c:pt>
                <c:pt idx="70">
                  <c:v>0.34328172982240901</c:v>
                </c:pt>
                <c:pt idx="71">
                  <c:v>0.34170333679762899</c:v>
                </c:pt>
                <c:pt idx="72">
                  <c:v>0.34258416066133601</c:v>
                </c:pt>
                <c:pt idx="73">
                  <c:v>0.33650075085495501</c:v>
                </c:pt>
                <c:pt idx="74">
                  <c:v>0.32351673260337299</c:v>
                </c:pt>
                <c:pt idx="75">
                  <c:v>0.312915505442936</c:v>
                </c:pt>
                <c:pt idx="76">
                  <c:v>0.31062387157820298</c:v>
                </c:pt>
                <c:pt idx="77">
                  <c:v>0.31135262371573802</c:v>
                </c:pt>
                <c:pt idx="78">
                  <c:v>0.30586670544713102</c:v>
                </c:pt>
                <c:pt idx="79">
                  <c:v>0.29340157939138201</c:v>
                </c:pt>
                <c:pt idx="80">
                  <c:v>0.28254236220590601</c:v>
                </c:pt>
                <c:pt idx="81">
                  <c:v>0.279585600489273</c:v>
                </c:pt>
                <c:pt idx="82">
                  <c:v>0.280151416347108</c:v>
                </c:pt>
                <c:pt idx="83">
                  <c:v>0.27521186944081699</c:v>
                </c:pt>
                <c:pt idx="84">
                  <c:v>0.26324607522289201</c:v>
                </c:pt>
                <c:pt idx="85">
                  <c:v>0.25216524349590802</c:v>
                </c:pt>
                <c:pt idx="86">
                  <c:v>0.24858276624240799</c:v>
                </c:pt>
                <c:pt idx="87">
                  <c:v>0.24897447396081401</c:v>
                </c:pt>
                <c:pt idx="88">
                  <c:v>0.24453786665694199</c:v>
                </c:pt>
                <c:pt idx="89">
                  <c:v>0.233056680903305</c:v>
                </c:pt>
                <c:pt idx="90">
                  <c:v>0.22178650833330901</c:v>
                </c:pt>
                <c:pt idx="91">
                  <c:v>0.21761089700847899</c:v>
                </c:pt>
                <c:pt idx="92">
                  <c:v>0.217816989166148</c:v>
                </c:pt>
                <c:pt idx="93">
                  <c:v>0.21384590911867099</c:v>
                </c:pt>
                <c:pt idx="94">
                  <c:v>0.20283850645274201</c:v>
                </c:pt>
                <c:pt idx="95">
                  <c:v>0.191408101770526</c:v>
                </c:pt>
                <c:pt idx="96">
                  <c:v>0.186666481392008</c:v>
                </c:pt>
                <c:pt idx="97">
                  <c:v>0.18667507640747999</c:v>
                </c:pt>
                <c:pt idx="98">
                  <c:v>0.18313688569668099</c:v>
                </c:pt>
                <c:pt idx="99">
                  <c:v>0.172595654370061</c:v>
                </c:pt>
                <c:pt idx="100">
                  <c:v>0.16103167652136299</c:v>
                </c:pt>
                <c:pt idx="101">
                  <c:v>0.155746739130004</c:v>
                </c:pt>
                <c:pt idx="102">
                  <c:v>0.15554553221974299</c:v>
                </c:pt>
                <c:pt idx="103">
                  <c:v>0.15241142354735601</c:v>
                </c:pt>
                <c:pt idx="104">
                  <c:v>0.14233146600722599</c:v>
                </c:pt>
                <c:pt idx="105">
                  <c:v>0.13065868284694401</c:v>
                </c:pt>
                <c:pt idx="106">
                  <c:v>0.124849456593932</c:v>
                </c:pt>
                <c:pt idx="107">
                  <c:v>0.12442565943412801</c:v>
                </c:pt>
                <c:pt idx="108">
                  <c:v>0.121669930283828</c:v>
                </c:pt>
                <c:pt idx="109">
                  <c:v>0.11204870209967201</c:v>
                </c:pt>
                <c:pt idx="110">
                  <c:v>0.100290437649073</c:v>
                </c:pt>
                <c:pt idx="111">
                  <c:v>9.3972867190529302E-2</c:v>
                </c:pt>
                <c:pt idx="112">
                  <c:v>9.3313134764241995E-2</c:v>
                </c:pt>
                <c:pt idx="113">
                  <c:v>9.0912621967857099E-2</c:v>
                </c:pt>
                <c:pt idx="114">
                  <c:v>8.1749677779798802E-2</c:v>
                </c:pt>
                <c:pt idx="115">
                  <c:v>6.9928180092642497E-2</c:v>
                </c:pt>
                <c:pt idx="116">
                  <c:v>6.3115563578055894E-2</c:v>
                </c:pt>
                <c:pt idx="117">
                  <c:v>6.2205906010972097E-2</c:v>
                </c:pt>
                <c:pt idx="118">
                  <c:v>6.0139540161348697E-2</c:v>
                </c:pt>
                <c:pt idx="119">
                  <c:v>5.1436365719532702E-2</c:v>
                </c:pt>
                <c:pt idx="120">
                  <c:v>3.9573118886448599E-2</c:v>
                </c:pt>
                <c:pt idx="121">
                  <c:v>3.2276432953074898E-2</c:v>
                </c:pt>
                <c:pt idx="122">
                  <c:v>3.1102109371039102E-2</c:v>
                </c:pt>
                <c:pt idx="123">
                  <c:v>2.9350560020094299E-2</c:v>
                </c:pt>
                <c:pt idx="124">
                  <c:v>2.1110476798831899E-2</c:v>
                </c:pt>
                <c:pt idx="125">
                  <c:v>9.2264750426411194E-3</c:v>
                </c:pt>
                <c:pt idx="126">
                  <c:v>1.45460949728502E-3</c:v>
                </c:pt>
                <c:pt idx="127" formatCode="0.00E+00">
                  <c:v>2.19996019734506E-17</c:v>
                </c:pt>
                <c:pt idx="128">
                  <c:v>-1.45460949728493E-3</c:v>
                </c:pt>
                <c:pt idx="129">
                  <c:v>-9.2264750426409095E-3</c:v>
                </c:pt>
                <c:pt idx="130">
                  <c:v>-2.1110476798831799E-2</c:v>
                </c:pt>
                <c:pt idx="131">
                  <c:v>-2.9350560020093799E-2</c:v>
                </c:pt>
                <c:pt idx="132">
                  <c:v>-3.11021093710389E-2</c:v>
                </c:pt>
                <c:pt idx="133">
                  <c:v>-3.2276432953074898E-2</c:v>
                </c:pt>
                <c:pt idx="134">
                  <c:v>-3.9573118886448599E-2</c:v>
                </c:pt>
                <c:pt idx="135">
                  <c:v>-5.1436365719532397E-2</c:v>
                </c:pt>
                <c:pt idx="136">
                  <c:v>-6.0139540161348502E-2</c:v>
                </c:pt>
                <c:pt idx="137">
                  <c:v>-6.2205906010972402E-2</c:v>
                </c:pt>
                <c:pt idx="138">
                  <c:v>-6.3115563578056602E-2</c:v>
                </c:pt>
                <c:pt idx="139">
                  <c:v>-6.9928180092642997E-2</c:v>
                </c:pt>
                <c:pt idx="140">
                  <c:v>-8.1749677779798996E-2</c:v>
                </c:pt>
                <c:pt idx="141">
                  <c:v>-9.0912621967857196E-2</c:v>
                </c:pt>
                <c:pt idx="142">
                  <c:v>-9.3313134764242106E-2</c:v>
                </c:pt>
                <c:pt idx="143">
                  <c:v>-9.3972867190529899E-2</c:v>
                </c:pt>
                <c:pt idx="144">
                  <c:v>-0.100290437649073</c:v>
                </c:pt>
                <c:pt idx="145">
                  <c:v>-0.11204870209967201</c:v>
                </c:pt>
                <c:pt idx="146">
                  <c:v>-0.121669930283828</c:v>
                </c:pt>
                <c:pt idx="147">
                  <c:v>-0.12442565943412701</c:v>
                </c:pt>
                <c:pt idx="148">
                  <c:v>-0.124849456593932</c:v>
                </c:pt>
                <c:pt idx="149">
                  <c:v>-0.13065868284694401</c:v>
                </c:pt>
                <c:pt idx="150">
                  <c:v>-0.14233146600722599</c:v>
                </c:pt>
                <c:pt idx="151">
                  <c:v>-0.15241142354735601</c:v>
                </c:pt>
                <c:pt idx="152">
                  <c:v>-0.15554553221974199</c:v>
                </c:pt>
                <c:pt idx="153">
                  <c:v>-0.155746739130003</c:v>
                </c:pt>
                <c:pt idx="154">
                  <c:v>-0.16103167652136299</c:v>
                </c:pt>
                <c:pt idx="155">
                  <c:v>-0.172595654370062</c:v>
                </c:pt>
                <c:pt idx="156">
                  <c:v>-0.18313688569668099</c:v>
                </c:pt>
                <c:pt idx="157">
                  <c:v>-0.18667507640747899</c:v>
                </c:pt>
                <c:pt idx="158">
                  <c:v>-0.18666648139200601</c:v>
                </c:pt>
                <c:pt idx="159">
                  <c:v>-0.191408101770526</c:v>
                </c:pt>
                <c:pt idx="160">
                  <c:v>-0.20283850645274401</c:v>
                </c:pt>
                <c:pt idx="161">
                  <c:v>-0.21384590911867199</c:v>
                </c:pt>
                <c:pt idx="162">
                  <c:v>-0.21781698916615</c:v>
                </c:pt>
                <c:pt idx="163">
                  <c:v>-0.21761089700847899</c:v>
                </c:pt>
                <c:pt idx="164">
                  <c:v>-0.22178650833330699</c:v>
                </c:pt>
                <c:pt idx="165">
                  <c:v>-0.233056680903305</c:v>
                </c:pt>
                <c:pt idx="166">
                  <c:v>-0.24453786665694199</c:v>
                </c:pt>
                <c:pt idx="167">
                  <c:v>-0.24897447396081501</c:v>
                </c:pt>
                <c:pt idx="168">
                  <c:v>-0.24858276624240799</c:v>
                </c:pt>
                <c:pt idx="169">
                  <c:v>-0.25216524349590602</c:v>
                </c:pt>
                <c:pt idx="170">
                  <c:v>-0.26324607522289101</c:v>
                </c:pt>
                <c:pt idx="171">
                  <c:v>-0.27521186944081499</c:v>
                </c:pt>
                <c:pt idx="172">
                  <c:v>-0.28015141634710899</c:v>
                </c:pt>
                <c:pt idx="173">
                  <c:v>-0.279585600489273</c:v>
                </c:pt>
                <c:pt idx="174">
                  <c:v>-0.28254236220590501</c:v>
                </c:pt>
                <c:pt idx="175">
                  <c:v>-0.29340157939138101</c:v>
                </c:pt>
                <c:pt idx="176">
                  <c:v>-0.30586670544713002</c:v>
                </c:pt>
                <c:pt idx="177">
                  <c:v>-0.31135262371573802</c:v>
                </c:pt>
                <c:pt idx="178">
                  <c:v>-0.31062387157820198</c:v>
                </c:pt>
                <c:pt idx="179">
                  <c:v>-0.31291550544293401</c:v>
                </c:pt>
                <c:pt idx="180">
                  <c:v>-0.32351673260337199</c:v>
                </c:pt>
                <c:pt idx="181">
                  <c:v>-0.33650075085495701</c:v>
                </c:pt>
                <c:pt idx="182">
                  <c:v>-0.34258416066133601</c:v>
                </c:pt>
                <c:pt idx="183">
                  <c:v>-0.34170333679762899</c:v>
                </c:pt>
                <c:pt idx="184">
                  <c:v>-0.34328172982240901</c:v>
                </c:pt>
                <c:pt idx="185">
                  <c:v>-0.35358323444617001</c:v>
                </c:pt>
                <c:pt idx="186">
                  <c:v>-0.36711184168796401</c:v>
                </c:pt>
                <c:pt idx="187">
                  <c:v>-0.37385383020610702</c:v>
                </c:pt>
                <c:pt idx="188">
                  <c:v>-0.37283150888230698</c:v>
                </c:pt>
                <c:pt idx="189">
                  <c:v>-0.37363726101570099</c:v>
                </c:pt>
                <c:pt idx="190">
                  <c:v>-0.383590232033931</c:v>
                </c:pt>
                <c:pt idx="191">
                  <c:v>-0.397697085679379</c:v>
                </c:pt>
                <c:pt idx="192">
                  <c:v>-0.40517188304975399</c:v>
                </c:pt>
                <c:pt idx="193">
                  <c:v>-0.40401835162925398</c:v>
                </c:pt>
                <c:pt idx="194">
                  <c:v>-0.40397712523349599</c:v>
                </c:pt>
                <c:pt idx="195">
                  <c:v>-0.41352325247201699</c:v>
                </c:pt>
                <c:pt idx="196">
                  <c:v>-0.428252581345126</c:v>
                </c:pt>
                <c:pt idx="197">
                  <c:v>-0.43655209394123701</c:v>
                </c:pt>
                <c:pt idx="198">
                  <c:v>-0.43527733770523602</c:v>
                </c:pt>
                <c:pt idx="199">
                  <c:v>-0.43429457944678901</c:v>
                </c:pt>
                <c:pt idx="200">
                  <c:v>-0.443362555339886</c:v>
                </c:pt>
                <c:pt idx="201">
                  <c:v>-0.45877298825329599</c:v>
                </c:pt>
                <c:pt idx="202">
                  <c:v>-0.46801344988918903</c:v>
                </c:pt>
                <c:pt idx="203">
                  <c:v>-0.46662710873066798</c:v>
                </c:pt>
                <c:pt idx="204">
                  <c:v>-0.464580196804737</c:v>
                </c:pt>
                <c:pt idx="205">
                  <c:v>-0.473080500269074</c:v>
                </c:pt>
                <c:pt idx="206">
                  <c:v>-0.48925084997031099</c:v>
                </c:pt>
                <c:pt idx="207">
                  <c:v>-0.49958290031824298</c:v>
                </c:pt>
                <c:pt idx="208">
                  <c:v>-0.49809417866073902</c:v>
                </c:pt>
                <c:pt idx="209">
                  <c:v>-0.49482033439603801</c:v>
                </c:pt>
                <c:pt idx="210">
                  <c:v>-0.50263716622386501</c:v>
                </c:pt>
                <c:pt idx="211">
                  <c:v>-0.51967548896636095</c:v>
                </c:pt>
                <c:pt idx="212">
                  <c:v>-0.53130004129219899</c:v>
                </c:pt>
                <c:pt idx="213">
                  <c:v>-0.52971753349033202</c:v>
                </c:pt>
                <c:pt idx="214">
                  <c:v>-0.52499443372641397</c:v>
                </c:pt>
                <c:pt idx="215">
                  <c:v>-0.53197269942893899</c:v>
                </c:pt>
                <c:pt idx="216">
                  <c:v>-0.55003112540001398</c:v>
                </c:pt>
                <c:pt idx="217">
                  <c:v>-0.563225531784316</c:v>
                </c:pt>
                <c:pt idx="218">
                  <c:v>-0.56155688199117304</c:v>
                </c:pt>
                <c:pt idx="219">
                  <c:v>-0.55506996685047705</c:v>
                </c:pt>
                <c:pt idx="220">
                  <c:v>-0.56099313682899199</c:v>
                </c:pt>
                <c:pt idx="221">
                  <c:v>-0.58029351010340602</c:v>
                </c:pt>
                <c:pt idx="222">
                  <c:v>-0.59545723922808202</c:v>
                </c:pt>
                <c:pt idx="223">
                  <c:v>-0.59370844751144203</c:v>
                </c:pt>
                <c:pt idx="224">
                  <c:v>-0.58499223502473896</c:v>
                </c:pt>
                <c:pt idx="225">
                  <c:v>-0.58954214838729502</c:v>
                </c:pt>
                <c:pt idx="226">
                  <c:v>-0.61042352585148796</c:v>
                </c:pt>
                <c:pt idx="227">
                  <c:v>-0.62816387705263699</c:v>
                </c:pt>
                <c:pt idx="228">
                  <c:v>-0.62633776692770304</c:v>
                </c:pt>
                <c:pt idx="229">
                  <c:v>-0.61466169552382499</c:v>
                </c:pt>
                <c:pt idx="230">
                  <c:v>-0.61733917754368595</c:v>
                </c:pt>
                <c:pt idx="231">
                  <c:v>-0.64035412518616197</c:v>
                </c:pt>
                <c:pt idx="232">
                  <c:v>-0.661663045757656</c:v>
                </c:pt>
                <c:pt idx="233">
                  <c:v>-0.65975546124941098</c:v>
                </c:pt>
                <c:pt idx="234">
                  <c:v>-0.64387667451912101</c:v>
                </c:pt>
                <c:pt idx="235">
                  <c:v>-0.64382599787055095</c:v>
                </c:pt>
                <c:pt idx="236">
                  <c:v>-0.66996137843388204</c:v>
                </c:pt>
                <c:pt idx="237">
                  <c:v>-0.69663098341694796</c:v>
                </c:pt>
                <c:pt idx="238">
                  <c:v>-0.69461960533130296</c:v>
                </c:pt>
                <c:pt idx="239">
                  <c:v>-0.67215996012316204</c:v>
                </c:pt>
                <c:pt idx="240">
                  <c:v>-0.66771262480753801</c:v>
                </c:pt>
                <c:pt idx="241">
                  <c:v>-0.69899537705507497</c:v>
                </c:pt>
                <c:pt idx="242">
                  <c:v>-0.73480211864586797</c:v>
                </c:pt>
                <c:pt idx="243">
                  <c:v>-0.73260367829696305</c:v>
                </c:pt>
                <c:pt idx="244">
                  <c:v>-0.69806561505097997</c:v>
                </c:pt>
                <c:pt idx="245">
                  <c:v>-0.68521122238012599</c:v>
                </c:pt>
                <c:pt idx="246">
                  <c:v>-0.72693677040724203</c:v>
                </c:pt>
                <c:pt idx="247">
                  <c:v>-0.78230541787270502</c:v>
                </c:pt>
                <c:pt idx="248">
                  <c:v>-0.77951297962219201</c:v>
                </c:pt>
                <c:pt idx="249">
                  <c:v>-0.71458450931475204</c:v>
                </c:pt>
                <c:pt idx="250">
                  <c:v>-0.67864114700606304</c:v>
                </c:pt>
                <c:pt idx="251">
                  <c:v>-0.75448964446562705</c:v>
                </c:pt>
                <c:pt idx="252">
                  <c:v>-0.884592892499655</c:v>
                </c:pt>
                <c:pt idx="253">
                  <c:v>-0.87443888856568497</c:v>
                </c:pt>
                <c:pt idx="254">
                  <c:v>-0.56307960922762401</c:v>
                </c:pt>
                <c:pt idx="255" formatCode="0.00E+00">
                  <c:v>-7.0284150702498599E-15</c:v>
                </c:pt>
                <c:pt idx="256">
                  <c:v>0.56307960922761302</c:v>
                </c:pt>
                <c:pt idx="257">
                  <c:v>0.87443888856568097</c:v>
                </c:pt>
                <c:pt idx="258">
                  <c:v>0.884592892499657</c:v>
                </c:pt>
                <c:pt idx="259">
                  <c:v>0.75448964446563005</c:v>
                </c:pt>
                <c:pt idx="260">
                  <c:v>0.67864114700606204</c:v>
                </c:pt>
                <c:pt idx="261">
                  <c:v>0.71458450931474904</c:v>
                </c:pt>
                <c:pt idx="262">
                  <c:v>0.77951297962219102</c:v>
                </c:pt>
                <c:pt idx="263">
                  <c:v>0.78230541787270702</c:v>
                </c:pt>
                <c:pt idx="264">
                  <c:v>0.72693677040724503</c:v>
                </c:pt>
                <c:pt idx="265">
                  <c:v>0.68521122238012699</c:v>
                </c:pt>
                <c:pt idx="266">
                  <c:v>0.69806561505097897</c:v>
                </c:pt>
                <c:pt idx="267">
                  <c:v>0.73260367829696205</c:v>
                </c:pt>
                <c:pt idx="268">
                  <c:v>0.73480211864586897</c:v>
                </c:pt>
                <c:pt idx="269">
                  <c:v>0.69899537705507597</c:v>
                </c:pt>
                <c:pt idx="270">
                  <c:v>0.66771262480754001</c:v>
                </c:pt>
                <c:pt idx="271">
                  <c:v>0.67215996012316304</c:v>
                </c:pt>
                <c:pt idx="272">
                  <c:v>0.69461960533130296</c:v>
                </c:pt>
                <c:pt idx="273">
                  <c:v>0.69663098341694796</c:v>
                </c:pt>
                <c:pt idx="274">
                  <c:v>0.66996137843388304</c:v>
                </c:pt>
                <c:pt idx="275">
                  <c:v>0.64382599787055195</c:v>
                </c:pt>
                <c:pt idx="276">
                  <c:v>0.64387667451912201</c:v>
                </c:pt>
                <c:pt idx="277">
                  <c:v>0.65975546124941098</c:v>
                </c:pt>
                <c:pt idx="278">
                  <c:v>0.661663045757655</c:v>
                </c:pt>
                <c:pt idx="279">
                  <c:v>0.64035412518615997</c:v>
                </c:pt>
                <c:pt idx="280">
                  <c:v>0.61733917754368295</c:v>
                </c:pt>
                <c:pt idx="281">
                  <c:v>0.61466169552382299</c:v>
                </c:pt>
                <c:pt idx="282">
                  <c:v>0.62633776692770204</c:v>
                </c:pt>
                <c:pt idx="283">
                  <c:v>0.62816387705263899</c:v>
                </c:pt>
                <c:pt idx="284">
                  <c:v>0.61042352585149096</c:v>
                </c:pt>
                <c:pt idx="285">
                  <c:v>0.58954214838729702</c:v>
                </c:pt>
                <c:pt idx="286">
                  <c:v>0.58499223502473896</c:v>
                </c:pt>
                <c:pt idx="287">
                  <c:v>0.59370844751144203</c:v>
                </c:pt>
                <c:pt idx="288">
                  <c:v>0.59545723922808103</c:v>
                </c:pt>
                <c:pt idx="289">
                  <c:v>0.58029351010340402</c:v>
                </c:pt>
                <c:pt idx="290">
                  <c:v>0.56099313682899099</c:v>
                </c:pt>
                <c:pt idx="291">
                  <c:v>0.55506996685047605</c:v>
                </c:pt>
                <c:pt idx="292">
                  <c:v>0.56155688199117304</c:v>
                </c:pt>
                <c:pt idx="293">
                  <c:v>0.563225531784319</c:v>
                </c:pt>
                <c:pt idx="294">
                  <c:v>0.55003112540001498</c:v>
                </c:pt>
                <c:pt idx="295">
                  <c:v>0.53197269942893999</c:v>
                </c:pt>
                <c:pt idx="296">
                  <c:v>0.52499443372641597</c:v>
                </c:pt>
                <c:pt idx="297">
                  <c:v>0.52971753349033002</c:v>
                </c:pt>
                <c:pt idx="298">
                  <c:v>0.53130004129219899</c:v>
                </c:pt>
                <c:pt idx="299">
                  <c:v>0.51967548896636195</c:v>
                </c:pt>
                <c:pt idx="300">
                  <c:v>0.50263716622386401</c:v>
                </c:pt>
                <c:pt idx="301">
                  <c:v>0.49482033439603801</c:v>
                </c:pt>
                <c:pt idx="302">
                  <c:v>0.49809417866073602</c:v>
                </c:pt>
                <c:pt idx="303">
                  <c:v>0.49958290031824099</c:v>
                </c:pt>
                <c:pt idx="304">
                  <c:v>0.48925084997031199</c:v>
                </c:pt>
                <c:pt idx="305">
                  <c:v>0.473080500269075</c:v>
                </c:pt>
                <c:pt idx="306">
                  <c:v>0.464580196804736</c:v>
                </c:pt>
                <c:pt idx="307">
                  <c:v>0.46662710873066698</c:v>
                </c:pt>
                <c:pt idx="308">
                  <c:v>0.46801344988918903</c:v>
                </c:pt>
                <c:pt idx="309">
                  <c:v>0.45877298825329699</c:v>
                </c:pt>
                <c:pt idx="310">
                  <c:v>0.443362555339888</c:v>
                </c:pt>
                <c:pt idx="311">
                  <c:v>0.43429457944678901</c:v>
                </c:pt>
                <c:pt idx="312">
                  <c:v>0.43527733770523303</c:v>
                </c:pt>
                <c:pt idx="313">
                  <c:v>0.43655209394123701</c:v>
                </c:pt>
                <c:pt idx="314">
                  <c:v>0.428252581345128</c:v>
                </c:pt>
                <c:pt idx="315">
                  <c:v>0.41352325247202198</c:v>
                </c:pt>
                <c:pt idx="316">
                  <c:v>0.40397712523349999</c:v>
                </c:pt>
                <c:pt idx="317">
                  <c:v>0.40401835162925798</c:v>
                </c:pt>
                <c:pt idx="318">
                  <c:v>0.40517188304975499</c:v>
                </c:pt>
                <c:pt idx="319">
                  <c:v>0.397697085679378</c:v>
                </c:pt>
                <c:pt idx="320">
                  <c:v>0.383590232033929</c:v>
                </c:pt>
                <c:pt idx="321">
                  <c:v>0.373637261015698</c:v>
                </c:pt>
                <c:pt idx="322">
                  <c:v>0.37283150888230399</c:v>
                </c:pt>
                <c:pt idx="323">
                  <c:v>0.37385383020610502</c:v>
                </c:pt>
                <c:pt idx="324">
                  <c:v>0.36711184168796002</c:v>
                </c:pt>
                <c:pt idx="325">
                  <c:v>0.35358323444616901</c:v>
                </c:pt>
                <c:pt idx="326">
                  <c:v>0.34328172982240901</c:v>
                </c:pt>
                <c:pt idx="327">
                  <c:v>0.34170333679762999</c:v>
                </c:pt>
                <c:pt idx="328">
                  <c:v>0.34258416066133501</c:v>
                </c:pt>
                <c:pt idx="329">
                  <c:v>0.33650075085495701</c:v>
                </c:pt>
                <c:pt idx="330">
                  <c:v>0.32351673260337499</c:v>
                </c:pt>
                <c:pt idx="331">
                  <c:v>0.312915505442936</c:v>
                </c:pt>
                <c:pt idx="332">
                  <c:v>0.31062387157820398</c:v>
                </c:pt>
                <c:pt idx="333">
                  <c:v>0.31135262371573902</c:v>
                </c:pt>
                <c:pt idx="334">
                  <c:v>0.30586670544713102</c:v>
                </c:pt>
                <c:pt idx="335">
                  <c:v>0.29340157939138101</c:v>
                </c:pt>
                <c:pt idx="336">
                  <c:v>0.28254236220590601</c:v>
                </c:pt>
                <c:pt idx="337">
                  <c:v>0.279585600489272</c:v>
                </c:pt>
                <c:pt idx="338">
                  <c:v>0.28015141634710899</c:v>
                </c:pt>
                <c:pt idx="339">
                  <c:v>0.27521186944081699</c:v>
                </c:pt>
                <c:pt idx="340">
                  <c:v>0.263246075222894</c:v>
                </c:pt>
                <c:pt idx="341">
                  <c:v>0.25216524349590902</c:v>
                </c:pt>
                <c:pt idx="342">
                  <c:v>0.248582766242404</c:v>
                </c:pt>
                <c:pt idx="343">
                  <c:v>0.24897447396081299</c:v>
                </c:pt>
                <c:pt idx="344">
                  <c:v>0.24453786665694099</c:v>
                </c:pt>
                <c:pt idx="345">
                  <c:v>0.233056680903306</c:v>
                </c:pt>
                <c:pt idx="346">
                  <c:v>0.22178650833331001</c:v>
                </c:pt>
                <c:pt idx="347">
                  <c:v>0.21761089700847999</c:v>
                </c:pt>
                <c:pt idx="348">
                  <c:v>0.217816989166145</c:v>
                </c:pt>
                <c:pt idx="349">
                  <c:v>0.21384590911866799</c:v>
                </c:pt>
                <c:pt idx="350">
                  <c:v>0.20283850645274101</c:v>
                </c:pt>
                <c:pt idx="351">
                  <c:v>0.191408101770526</c:v>
                </c:pt>
                <c:pt idx="352">
                  <c:v>0.186666481392012</c:v>
                </c:pt>
                <c:pt idx="353">
                  <c:v>0.18667507640748199</c:v>
                </c:pt>
                <c:pt idx="354">
                  <c:v>0.18313688569668199</c:v>
                </c:pt>
                <c:pt idx="355">
                  <c:v>0.172595654370059</c:v>
                </c:pt>
                <c:pt idx="356">
                  <c:v>0.16103167652136299</c:v>
                </c:pt>
                <c:pt idx="357">
                  <c:v>0.155746739130005</c:v>
                </c:pt>
                <c:pt idx="358">
                  <c:v>0.15554553221974499</c:v>
                </c:pt>
                <c:pt idx="359">
                  <c:v>0.15241142354735601</c:v>
                </c:pt>
                <c:pt idx="360">
                  <c:v>0.14233146600722599</c:v>
                </c:pt>
                <c:pt idx="361">
                  <c:v>0.13065868284694299</c:v>
                </c:pt>
                <c:pt idx="362">
                  <c:v>0.12484945659393</c:v>
                </c:pt>
                <c:pt idx="363">
                  <c:v>0.124425659434129</c:v>
                </c:pt>
                <c:pt idx="364">
                  <c:v>0.121669930283829</c:v>
                </c:pt>
                <c:pt idx="365">
                  <c:v>0.11204870209967099</c:v>
                </c:pt>
                <c:pt idx="366">
                  <c:v>0.100290437649075</c:v>
                </c:pt>
                <c:pt idx="367">
                  <c:v>9.3972867190526305E-2</c:v>
                </c:pt>
                <c:pt idx="368">
                  <c:v>9.3313134764242495E-2</c:v>
                </c:pt>
                <c:pt idx="369">
                  <c:v>9.0912621967854906E-2</c:v>
                </c:pt>
                <c:pt idx="370">
                  <c:v>8.1749677779798899E-2</c:v>
                </c:pt>
                <c:pt idx="371">
                  <c:v>6.9928180092642095E-2</c:v>
                </c:pt>
                <c:pt idx="372">
                  <c:v>6.3115563578054895E-2</c:v>
                </c:pt>
                <c:pt idx="373">
                  <c:v>6.2205906010971299E-2</c:v>
                </c:pt>
                <c:pt idx="374">
                  <c:v>6.0139540161346698E-2</c:v>
                </c:pt>
                <c:pt idx="375">
                  <c:v>5.1436365719533098E-2</c:v>
                </c:pt>
                <c:pt idx="376">
                  <c:v>3.9573118886451597E-2</c:v>
                </c:pt>
                <c:pt idx="377">
                  <c:v>3.2276432953076001E-2</c:v>
                </c:pt>
                <c:pt idx="378">
                  <c:v>3.11021093710378E-2</c:v>
                </c:pt>
                <c:pt idx="379">
                  <c:v>2.9350560020095E-2</c:v>
                </c:pt>
                <c:pt idx="380">
                  <c:v>2.11104767988315E-2</c:v>
                </c:pt>
                <c:pt idx="381">
                  <c:v>9.2264750426405608E-3</c:v>
                </c:pt>
                <c:pt idx="382">
                  <c:v>1.4546094972839E-3</c:v>
                </c:pt>
                <c:pt idx="383" formatCode="0.00E+00">
                  <c:v>-6.4163624708713603E-16</c:v>
                </c:pt>
                <c:pt idx="384">
                  <c:v>-1.45460949728296E-3</c:v>
                </c:pt>
                <c:pt idx="385">
                  <c:v>-9.2264750426402104E-3</c:v>
                </c:pt>
                <c:pt idx="386">
                  <c:v>-2.1110476798830501E-2</c:v>
                </c:pt>
                <c:pt idx="387">
                  <c:v>-2.9350560020094601E-2</c:v>
                </c:pt>
                <c:pt idx="388">
                  <c:v>-3.1102109371036499E-2</c:v>
                </c:pt>
                <c:pt idx="389">
                  <c:v>-3.22764329530748E-2</c:v>
                </c:pt>
                <c:pt idx="390">
                  <c:v>-3.9573118886451097E-2</c:v>
                </c:pt>
                <c:pt idx="391">
                  <c:v>-5.1436365719533202E-2</c:v>
                </c:pt>
                <c:pt idx="392">
                  <c:v>-6.0139540161346802E-2</c:v>
                </c:pt>
                <c:pt idx="393">
                  <c:v>-6.2205906010972201E-2</c:v>
                </c:pt>
                <c:pt idx="394">
                  <c:v>-6.3115563578056103E-2</c:v>
                </c:pt>
                <c:pt idx="395">
                  <c:v>-6.9928180092642803E-2</c:v>
                </c:pt>
                <c:pt idx="396">
                  <c:v>-8.1749677779799607E-2</c:v>
                </c:pt>
                <c:pt idx="397">
                  <c:v>-9.0912621967855697E-2</c:v>
                </c:pt>
                <c:pt idx="398">
                  <c:v>-9.3313134764241995E-2</c:v>
                </c:pt>
                <c:pt idx="399">
                  <c:v>-9.3972867190530496E-2</c:v>
                </c:pt>
                <c:pt idx="400">
                  <c:v>-0.100290437649076</c:v>
                </c:pt>
                <c:pt idx="401">
                  <c:v>-0.11204870209967099</c:v>
                </c:pt>
                <c:pt idx="402">
                  <c:v>-0.121669930283824</c:v>
                </c:pt>
                <c:pt idx="403">
                  <c:v>-0.12442565943412601</c:v>
                </c:pt>
                <c:pt idx="404">
                  <c:v>-0.124849456593929</c:v>
                </c:pt>
                <c:pt idx="405">
                  <c:v>-0.13065868284694401</c:v>
                </c:pt>
                <c:pt idx="406">
                  <c:v>-0.14233146600722699</c:v>
                </c:pt>
                <c:pt idx="407">
                  <c:v>-0.15241142354735601</c:v>
                </c:pt>
                <c:pt idx="408">
                  <c:v>-0.15554553221974099</c:v>
                </c:pt>
                <c:pt idx="409">
                  <c:v>-0.155746739130004</c:v>
                </c:pt>
                <c:pt idx="410">
                  <c:v>-0.16103167652136399</c:v>
                </c:pt>
                <c:pt idx="411">
                  <c:v>-0.172595654370061</c:v>
                </c:pt>
                <c:pt idx="412">
                  <c:v>-0.18313688569668099</c:v>
                </c:pt>
                <c:pt idx="413">
                  <c:v>-0.18667507640747599</c:v>
                </c:pt>
                <c:pt idx="414">
                  <c:v>-0.18666648139200601</c:v>
                </c:pt>
                <c:pt idx="415">
                  <c:v>-0.191408101770525</c:v>
                </c:pt>
                <c:pt idx="416">
                  <c:v>-0.20283850645274501</c:v>
                </c:pt>
                <c:pt idx="417">
                  <c:v>-0.21384590911867599</c:v>
                </c:pt>
                <c:pt idx="418">
                  <c:v>-0.21781698916615</c:v>
                </c:pt>
                <c:pt idx="419">
                  <c:v>-0.21761089700847999</c:v>
                </c:pt>
                <c:pt idx="420">
                  <c:v>-0.22178650833330699</c:v>
                </c:pt>
                <c:pt idx="421">
                  <c:v>-0.233056680903305</c:v>
                </c:pt>
                <c:pt idx="422">
                  <c:v>-0.24453786665694199</c:v>
                </c:pt>
                <c:pt idx="423">
                  <c:v>-0.24897447396081501</c:v>
                </c:pt>
                <c:pt idx="424">
                  <c:v>-0.24858276624240699</c:v>
                </c:pt>
                <c:pt idx="425">
                  <c:v>-0.25216524349590602</c:v>
                </c:pt>
                <c:pt idx="426">
                  <c:v>-0.263246075222894</c:v>
                </c:pt>
                <c:pt idx="427">
                  <c:v>-0.27521186944081799</c:v>
                </c:pt>
                <c:pt idx="428">
                  <c:v>-0.28015141634710999</c:v>
                </c:pt>
                <c:pt idx="429">
                  <c:v>-0.279585600489271</c:v>
                </c:pt>
                <c:pt idx="430">
                  <c:v>-0.28254236220590501</c:v>
                </c:pt>
                <c:pt idx="431">
                  <c:v>-0.29340157939138201</c:v>
                </c:pt>
                <c:pt idx="432">
                  <c:v>-0.30586670544712702</c:v>
                </c:pt>
                <c:pt idx="433">
                  <c:v>-0.31135262371573602</c:v>
                </c:pt>
                <c:pt idx="434">
                  <c:v>-0.31062387157820098</c:v>
                </c:pt>
                <c:pt idx="435">
                  <c:v>-0.31291550544293301</c:v>
                </c:pt>
                <c:pt idx="436">
                  <c:v>-0.32351673260337299</c:v>
                </c:pt>
                <c:pt idx="437">
                  <c:v>-0.33650075085495501</c:v>
                </c:pt>
                <c:pt idx="438">
                  <c:v>-0.34258416066133601</c:v>
                </c:pt>
                <c:pt idx="439">
                  <c:v>-0.34170333679762499</c:v>
                </c:pt>
                <c:pt idx="440">
                  <c:v>-0.34328172982240801</c:v>
                </c:pt>
                <c:pt idx="441">
                  <c:v>-0.35358323444617101</c:v>
                </c:pt>
                <c:pt idx="442">
                  <c:v>-0.36711184168796401</c:v>
                </c:pt>
                <c:pt idx="443">
                  <c:v>-0.37385383020611002</c:v>
                </c:pt>
                <c:pt idx="444">
                  <c:v>-0.37283150888230998</c:v>
                </c:pt>
                <c:pt idx="445">
                  <c:v>-0.37363726101570299</c:v>
                </c:pt>
                <c:pt idx="446">
                  <c:v>-0.383590232033932</c:v>
                </c:pt>
                <c:pt idx="447">
                  <c:v>-0.397697085679379</c:v>
                </c:pt>
                <c:pt idx="448">
                  <c:v>-0.40517188304975099</c:v>
                </c:pt>
                <c:pt idx="449">
                  <c:v>-0.40401835162925298</c:v>
                </c:pt>
                <c:pt idx="450">
                  <c:v>-0.40397712523349399</c:v>
                </c:pt>
                <c:pt idx="451">
                  <c:v>-0.41352325247201399</c:v>
                </c:pt>
                <c:pt idx="452">
                  <c:v>-0.428252581345126</c:v>
                </c:pt>
                <c:pt idx="453">
                  <c:v>-0.43655209394123801</c:v>
                </c:pt>
                <c:pt idx="454">
                  <c:v>-0.43527733770523502</c:v>
                </c:pt>
                <c:pt idx="455">
                  <c:v>-0.43429457944678601</c:v>
                </c:pt>
                <c:pt idx="456">
                  <c:v>-0.443362555339886</c:v>
                </c:pt>
                <c:pt idx="457">
                  <c:v>-0.45877298825329599</c:v>
                </c:pt>
                <c:pt idx="458">
                  <c:v>-0.46801344988919003</c:v>
                </c:pt>
                <c:pt idx="459">
                  <c:v>-0.46662710873067098</c:v>
                </c:pt>
                <c:pt idx="460">
                  <c:v>-0.464580196804738</c:v>
                </c:pt>
                <c:pt idx="461">
                  <c:v>-0.473080500269073</c:v>
                </c:pt>
                <c:pt idx="462">
                  <c:v>-0.48925084997030999</c:v>
                </c:pt>
                <c:pt idx="463">
                  <c:v>-0.49958290031823999</c:v>
                </c:pt>
                <c:pt idx="464">
                  <c:v>-0.49809417866073902</c:v>
                </c:pt>
                <c:pt idx="465">
                  <c:v>-0.49482033439603801</c:v>
                </c:pt>
                <c:pt idx="466">
                  <c:v>-0.50263716622386401</c:v>
                </c:pt>
                <c:pt idx="467">
                  <c:v>-0.51967548896636095</c:v>
                </c:pt>
                <c:pt idx="468">
                  <c:v>-0.53130004129219799</c:v>
                </c:pt>
                <c:pt idx="469">
                  <c:v>-0.52971753349032802</c:v>
                </c:pt>
                <c:pt idx="470">
                  <c:v>-0.52499443372641696</c:v>
                </c:pt>
                <c:pt idx="471">
                  <c:v>-0.53197269942893999</c:v>
                </c:pt>
                <c:pt idx="472">
                  <c:v>-0.55003112540001098</c:v>
                </c:pt>
                <c:pt idx="473">
                  <c:v>-0.563225531784317</c:v>
                </c:pt>
                <c:pt idx="474">
                  <c:v>-0.56155688199116904</c:v>
                </c:pt>
                <c:pt idx="475">
                  <c:v>-0.55506996685047705</c:v>
                </c:pt>
                <c:pt idx="476">
                  <c:v>-0.56099313682899099</c:v>
                </c:pt>
                <c:pt idx="477">
                  <c:v>-0.58029351010340802</c:v>
                </c:pt>
                <c:pt idx="478">
                  <c:v>-0.59545723922808202</c:v>
                </c:pt>
                <c:pt idx="479">
                  <c:v>-0.59370844751144303</c:v>
                </c:pt>
                <c:pt idx="480">
                  <c:v>-0.58499223502473896</c:v>
                </c:pt>
                <c:pt idx="481">
                  <c:v>-0.58954214838729502</c:v>
                </c:pt>
                <c:pt idx="482">
                  <c:v>-0.61042352585149096</c:v>
                </c:pt>
                <c:pt idx="483">
                  <c:v>-0.62816387705263899</c:v>
                </c:pt>
                <c:pt idx="484">
                  <c:v>-0.62633776692770304</c:v>
                </c:pt>
                <c:pt idx="485">
                  <c:v>-0.61466169552382499</c:v>
                </c:pt>
                <c:pt idx="486">
                  <c:v>-0.61733917754368794</c:v>
                </c:pt>
                <c:pt idx="487">
                  <c:v>-0.64035412518616197</c:v>
                </c:pt>
                <c:pt idx="488">
                  <c:v>-0.661663045757655</c:v>
                </c:pt>
                <c:pt idx="489">
                  <c:v>-0.65975546124941198</c:v>
                </c:pt>
                <c:pt idx="490">
                  <c:v>-0.64387667451912101</c:v>
                </c:pt>
                <c:pt idx="491">
                  <c:v>-0.64382599787054795</c:v>
                </c:pt>
                <c:pt idx="492">
                  <c:v>-0.66996137843388204</c:v>
                </c:pt>
                <c:pt idx="493">
                  <c:v>-0.69663098341694596</c:v>
                </c:pt>
                <c:pt idx="494">
                  <c:v>-0.69461960533130096</c:v>
                </c:pt>
                <c:pt idx="495">
                  <c:v>-0.67215996012316104</c:v>
                </c:pt>
                <c:pt idx="496">
                  <c:v>-0.66771262480753901</c:v>
                </c:pt>
                <c:pt idx="497">
                  <c:v>-0.69899537705507397</c:v>
                </c:pt>
                <c:pt idx="498">
                  <c:v>-0.73480211864586997</c:v>
                </c:pt>
                <c:pt idx="499">
                  <c:v>-0.73260367829696404</c:v>
                </c:pt>
                <c:pt idx="500">
                  <c:v>-0.69806561505097797</c:v>
                </c:pt>
                <c:pt idx="501">
                  <c:v>-0.685211222380124</c:v>
                </c:pt>
                <c:pt idx="502">
                  <c:v>-0.72693677040724103</c:v>
                </c:pt>
                <c:pt idx="503">
                  <c:v>-0.78230541787270402</c:v>
                </c:pt>
                <c:pt idx="504">
                  <c:v>-0.77951297962219401</c:v>
                </c:pt>
                <c:pt idx="505">
                  <c:v>-0.71458450931475004</c:v>
                </c:pt>
                <c:pt idx="506">
                  <c:v>-0.67864114700606304</c:v>
                </c:pt>
                <c:pt idx="507">
                  <c:v>-0.75448964446562605</c:v>
                </c:pt>
                <c:pt idx="508">
                  <c:v>-0.884592892499657</c:v>
                </c:pt>
                <c:pt idx="509">
                  <c:v>-0.87443888856568497</c:v>
                </c:pt>
                <c:pt idx="510">
                  <c:v>-0.56307960922763201</c:v>
                </c:pt>
                <c:pt idx="511">
                  <c:v>-0.55366416857580103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2-443A-936B-C4EF4A512D43}"/>
            </c:ext>
          </c:extLst>
        </c:ser>
        <c:ser>
          <c:idx val="3"/>
          <c:order val="3"/>
          <c:tx>
            <c:strRef>
              <c:f>gMatrix!$E$1</c:f>
              <c:strCache>
                <c:ptCount val="1"/>
                <c:pt idx="0">
                  <c:v>S=1000000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gMatrix!$A$2:$A$515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gMatrix!$E$2:$E$517</c:f>
              <c:numCache>
                <c:formatCode>General</c:formatCode>
                <c:ptCount val="516"/>
                <c:pt idx="0">
                  <c:v>0</c:v>
                </c:pt>
                <c:pt idx="1">
                  <c:v>0.77926248941589205</c:v>
                </c:pt>
                <c:pt idx="2">
                  <c:v>0.77313650096532005</c:v>
                </c:pt>
                <c:pt idx="3">
                  <c:v>0.76699014403512</c:v>
                </c:pt>
                <c:pt idx="4">
                  <c:v>0.76084938192435303</c:v>
                </c:pt>
                <c:pt idx="5">
                  <c:v>0.75471879760652905</c:v>
                </c:pt>
                <c:pt idx="6">
                  <c:v>0.74858601365548305</c:v>
                </c:pt>
                <c:pt idx="7">
                  <c:v>0.74244645135357601</c:v>
                </c:pt>
                <c:pt idx="8">
                  <c:v>0.73630823989250804</c:v>
                </c:pt>
                <c:pt idx="9">
                  <c:v>0.730175105023261</c:v>
                </c:pt>
                <c:pt idx="10">
                  <c:v>0.72404095882852904</c:v>
                </c:pt>
                <c:pt idx="11">
                  <c:v>0.717902758737338</c:v>
                </c:pt>
                <c:pt idx="12">
                  <c:v>0.71176540021580703</c:v>
                </c:pt>
                <c:pt idx="13">
                  <c:v>0.70563141242245597</c:v>
                </c:pt>
                <c:pt idx="14">
                  <c:v>0.69949668006134302</c:v>
                </c:pt>
                <c:pt idx="15">
                  <c:v>0.69335906612805298</c:v>
                </c:pt>
                <c:pt idx="16">
                  <c:v>0.68722213613782002</c:v>
                </c:pt>
                <c:pt idx="17">
                  <c:v>0.68108771981832295</c:v>
                </c:pt>
                <c:pt idx="18">
                  <c:v>0.67495265997017095</c:v>
                </c:pt>
                <c:pt idx="19">
                  <c:v>0.66881537352046005</c:v>
                </c:pt>
                <c:pt idx="20">
                  <c:v>0.66267870231065296</c:v>
                </c:pt>
                <c:pt idx="21">
                  <c:v>0.65654402721312</c:v>
                </c:pt>
                <c:pt idx="22">
                  <c:v>0.65040875744747395</c:v>
                </c:pt>
                <c:pt idx="23">
                  <c:v>0.64427168091359499</c:v>
                </c:pt>
                <c:pt idx="24">
                  <c:v>0.63813518362086896</c:v>
                </c:pt>
                <c:pt idx="25">
                  <c:v>0.63200033460749905</c:v>
                </c:pt>
                <c:pt idx="26">
                  <c:v>0.62586491821812595</c:v>
                </c:pt>
                <c:pt idx="27">
                  <c:v>0.61972798830704401</c:v>
                </c:pt>
                <c:pt idx="28">
                  <c:v>0.61359161645104598</c:v>
                </c:pt>
                <c:pt idx="29">
                  <c:v>0.60745664200169203</c:v>
                </c:pt>
                <c:pt idx="30">
                  <c:v>0.60132111695178403</c:v>
                </c:pt>
                <c:pt idx="31">
                  <c:v>0.59518429570053699</c:v>
                </c:pt>
                <c:pt idx="32">
                  <c:v>0.58904801899465997</c:v>
                </c:pt>
                <c:pt idx="33">
                  <c:v>0.58291294939570104</c:v>
                </c:pt>
                <c:pt idx="34">
                  <c:v>0.57677734023598504</c:v>
                </c:pt>
                <c:pt idx="35">
                  <c:v>0.57064060309417897</c:v>
                </c:pt>
                <c:pt idx="36">
                  <c:v>0.56450440136132196</c:v>
                </c:pt>
                <c:pt idx="37">
                  <c:v>0.55836925678972804</c:v>
                </c:pt>
                <c:pt idx="38">
                  <c:v>0.55223358030359804</c:v>
                </c:pt>
                <c:pt idx="39">
                  <c:v>0.54609691048784903</c:v>
                </c:pt>
                <c:pt idx="40">
                  <c:v>0.53996076961862904</c:v>
                </c:pt>
                <c:pt idx="41">
                  <c:v>0.53382556418369398</c:v>
                </c:pt>
                <c:pt idx="42">
                  <c:v>0.52768983234432898</c:v>
                </c:pt>
                <c:pt idx="43">
                  <c:v>0.52155321788164499</c:v>
                </c:pt>
                <c:pt idx="44">
                  <c:v>0.51541712762978598</c:v>
                </c:pt>
                <c:pt idx="45">
                  <c:v>0.50928187157758598</c:v>
                </c:pt>
                <c:pt idx="46">
                  <c:v>0.503146093219625</c:v>
                </c:pt>
                <c:pt idx="47">
                  <c:v>0.49700952527536202</c:v>
                </c:pt>
                <c:pt idx="48">
                  <c:v>0.49087347797199299</c:v>
                </c:pt>
                <c:pt idx="49">
                  <c:v>0.48473817897147797</c:v>
                </c:pt>
                <c:pt idx="50">
                  <c:v>0.47860236079305102</c:v>
                </c:pt>
                <c:pt idx="51">
                  <c:v>0.47246583266914</c:v>
                </c:pt>
                <c:pt idx="52">
                  <c:v>0.46632982243123899</c:v>
                </c:pt>
                <c:pt idx="53">
                  <c:v>0.46019448636535298</c:v>
                </c:pt>
                <c:pt idx="54">
                  <c:v>0.45405863355955001</c:v>
                </c:pt>
                <c:pt idx="55">
                  <c:v>0.44792214006293402</c:v>
                </c:pt>
                <c:pt idx="56">
                  <c:v>0.44178616228517198</c:v>
                </c:pt>
                <c:pt idx="57">
                  <c:v>0.43565079375920202</c:v>
                </c:pt>
                <c:pt idx="58">
                  <c:v>0.429514910427442</c:v>
                </c:pt>
                <c:pt idx="59">
                  <c:v>0.42337844745671199</c:v>
                </c:pt>
                <c:pt idx="60">
                  <c:v>0.41724249847237999</c:v>
                </c:pt>
                <c:pt idx="61">
                  <c:v>0.41110710115306398</c:v>
                </c:pt>
                <c:pt idx="62">
                  <c:v>0.40497119058502201</c:v>
                </c:pt>
                <c:pt idx="63">
                  <c:v>0.398834754850517</c:v>
                </c:pt>
                <c:pt idx="64">
                  <c:v>0.39269883169871</c:v>
                </c:pt>
                <c:pt idx="65">
                  <c:v>0.38656340854694299</c:v>
                </c:pt>
                <c:pt idx="66">
                  <c:v>0.38042747341537902</c:v>
                </c:pt>
                <c:pt idx="67">
                  <c:v>0.37429106224433301</c:v>
                </c:pt>
                <c:pt idx="68">
                  <c:v>0.36815516250576302</c:v>
                </c:pt>
                <c:pt idx="69">
                  <c:v>0.36201971594077598</c:v>
                </c:pt>
                <c:pt idx="70">
                  <c:v>0.35588375844095299</c:v>
                </c:pt>
                <c:pt idx="71">
                  <c:v>0.34974736963812397</c:v>
                </c:pt>
                <c:pt idx="72">
                  <c:v>0.34361149131666302</c:v>
                </c:pt>
                <c:pt idx="73">
                  <c:v>0.33747602333460602</c:v>
                </c:pt>
                <c:pt idx="74">
                  <c:v>0.33134004528522698</c:v>
                </c:pt>
                <c:pt idx="75">
                  <c:v>0.32520367703196801</c:v>
                </c:pt>
                <c:pt idx="76">
                  <c:v>0.31906781846760301</c:v>
                </c:pt>
                <c:pt idx="77">
                  <c:v>0.31293233072846899</c:v>
                </c:pt>
                <c:pt idx="78">
                  <c:v>0.30679633364699199</c:v>
                </c:pt>
                <c:pt idx="79">
                  <c:v>0.30065998442574698</c:v>
                </c:pt>
                <c:pt idx="80">
                  <c:v>0.29452414422939699</c:v>
                </c:pt>
                <c:pt idx="81">
                  <c:v>0.28838863812231402</c:v>
                </c:pt>
                <c:pt idx="82">
                  <c:v>0.28225262328171502</c:v>
                </c:pt>
                <c:pt idx="83">
                  <c:v>0.27611629181960301</c:v>
                </c:pt>
                <c:pt idx="84">
                  <c:v>0.26998046882361698</c:v>
                </c:pt>
                <c:pt idx="85">
                  <c:v>0.263844945516159</c:v>
                </c:pt>
                <c:pt idx="86">
                  <c:v>0.25770891398800899</c:v>
                </c:pt>
                <c:pt idx="87">
                  <c:v>0.25157259921345099</c:v>
                </c:pt>
                <c:pt idx="88">
                  <c:v>0.245436792433914</c:v>
                </c:pt>
                <c:pt idx="89">
                  <c:v>0.23930125290999399</c:v>
                </c:pt>
                <c:pt idx="90">
                  <c:v>0.23316520559803999</c:v>
                </c:pt>
                <c:pt idx="91">
                  <c:v>0.227028906607223</c:v>
                </c:pt>
                <c:pt idx="92">
                  <c:v>0.22089311521433899</c:v>
                </c:pt>
                <c:pt idx="93">
                  <c:v>0.214757560303873</c:v>
                </c:pt>
                <c:pt idx="94">
                  <c:v>0.20862149796982299</c:v>
                </c:pt>
                <c:pt idx="95">
                  <c:v>0.20248521400105099</c:v>
                </c:pt>
                <c:pt idx="96">
                  <c:v>0.19634943729597101</c:v>
                </c:pt>
                <c:pt idx="97">
                  <c:v>0.190213867697693</c:v>
                </c:pt>
                <c:pt idx="98">
                  <c:v>0.18407779098192401</c:v>
                </c:pt>
                <c:pt idx="99">
                  <c:v>0.17794152139486599</c:v>
                </c:pt>
                <c:pt idx="100">
                  <c:v>0.17180575879176499</c:v>
                </c:pt>
                <c:pt idx="101">
                  <c:v>0.16567017509149201</c:v>
                </c:pt>
                <c:pt idx="102">
                  <c:v>0.15953408452894299</c:v>
                </c:pt>
                <c:pt idx="103">
                  <c:v>0.153397828788713</c:v>
                </c:pt>
                <c:pt idx="104">
                  <c:v>0.14726207980035799</c:v>
                </c:pt>
                <c:pt idx="105">
                  <c:v>0.14112648248534701</c:v>
                </c:pt>
                <c:pt idx="106">
                  <c:v>0.13499037851821499</c:v>
                </c:pt>
                <c:pt idx="107">
                  <c:v>0.128854136182529</c:v>
                </c:pt>
                <c:pt idx="108">
                  <c:v>0.122718400409112</c:v>
                </c:pt>
                <c:pt idx="109">
                  <c:v>0.11658278987917001</c:v>
                </c:pt>
                <c:pt idx="110">
                  <c:v>0.110446672867154</c:v>
                </c:pt>
                <c:pt idx="111">
                  <c:v>0.10431044357635399</c:v>
                </c:pt>
                <c:pt idx="112">
                  <c:v>9.8174720696580994E-2</c:v>
                </c:pt>
                <c:pt idx="113">
                  <c:v>9.2039097273022494E-2</c:v>
                </c:pt>
                <c:pt idx="114">
                  <c:v>8.5902967500704502E-2</c:v>
                </c:pt>
                <c:pt idx="115">
                  <c:v>7.9766750970191896E-2</c:v>
                </c:pt>
                <c:pt idx="116">
                  <c:v>7.3631040734519204E-2</c:v>
                </c:pt>
                <c:pt idx="117">
                  <c:v>6.7495404666852402E-2</c:v>
                </c:pt>
                <c:pt idx="118">
                  <c:v>6.1359262349990298E-2</c:v>
                </c:pt>
                <c:pt idx="119">
                  <c:v>5.5223058364019299E-2</c:v>
                </c:pt>
                <c:pt idx="120">
                  <c:v>4.9087360589496899E-2</c:v>
                </c:pt>
                <c:pt idx="121">
                  <c:v>4.2951712060663297E-2</c:v>
                </c:pt>
                <c:pt idx="122">
                  <c:v>3.6815557350360503E-2</c:v>
                </c:pt>
                <c:pt idx="123">
                  <c:v>3.0679365757838299E-2</c:v>
                </c:pt>
                <c:pt idx="124">
                  <c:v>2.4543680324452501E-2</c:v>
                </c:pt>
                <c:pt idx="125">
                  <c:v>1.84080194544942E-2</c:v>
                </c:pt>
                <c:pt idx="126">
                  <c:v>1.2271852440236999E-2</c:v>
                </c:pt>
                <c:pt idx="127">
                  <c:v>6.1356731516651703E-3</c:v>
                </c:pt>
                <c:pt idx="128" formatCode="0.00E+00">
                  <c:v>-3.62396032504786E-15</c:v>
                </c:pt>
                <c:pt idx="129">
                  <c:v>-6.1356731516659397E-3</c:v>
                </c:pt>
                <c:pt idx="130" formatCode="0.00E+00">
                  <c:v>-1.2271852440235801E-2</c:v>
                </c:pt>
                <c:pt idx="131">
                  <c:v>-1.8408019454499699E-2</c:v>
                </c:pt>
                <c:pt idx="132">
                  <c:v>-2.45436803244698E-2</c:v>
                </c:pt>
                <c:pt idx="133">
                  <c:v>-3.0679365757846699E-2</c:v>
                </c:pt>
                <c:pt idx="134">
                  <c:v>-3.6815557350363598E-2</c:v>
                </c:pt>
                <c:pt idx="135">
                  <c:v>-4.29517120606814E-2</c:v>
                </c:pt>
                <c:pt idx="136">
                  <c:v>-4.9087360589498703E-2</c:v>
                </c:pt>
                <c:pt idx="137">
                  <c:v>-5.5223058364011902E-2</c:v>
                </c:pt>
                <c:pt idx="138">
                  <c:v>-6.1359262349983998E-2</c:v>
                </c:pt>
                <c:pt idx="139">
                  <c:v>-6.7495404666806605E-2</c:v>
                </c:pt>
                <c:pt idx="140">
                  <c:v>-7.3631040734503397E-2</c:v>
                </c:pt>
                <c:pt idx="141">
                  <c:v>-7.9766750970215503E-2</c:v>
                </c:pt>
                <c:pt idx="142">
                  <c:v>-8.5902967500718297E-2</c:v>
                </c:pt>
                <c:pt idx="143">
                  <c:v>-9.2039097273021495E-2</c:v>
                </c:pt>
                <c:pt idx="144">
                  <c:v>-9.8174720696601797E-2</c:v>
                </c:pt>
                <c:pt idx="145">
                  <c:v>-0.104310443576349</c:v>
                </c:pt>
                <c:pt idx="146">
                  <c:v>-0.110446672867163</c:v>
                </c:pt>
                <c:pt idx="147">
                  <c:v>-0.116582789879142</c:v>
                </c:pt>
                <c:pt idx="148">
                  <c:v>-0.122718400409107</c:v>
                </c:pt>
                <c:pt idx="149">
                  <c:v>-0.12885413618255301</c:v>
                </c:pt>
                <c:pt idx="150">
                  <c:v>-0.13499037851829601</c:v>
                </c:pt>
                <c:pt idx="151">
                  <c:v>-0.14112648248533499</c:v>
                </c:pt>
                <c:pt idx="152">
                  <c:v>-0.14726207980035999</c:v>
                </c:pt>
                <c:pt idx="153">
                  <c:v>-0.15339782878868799</c:v>
                </c:pt>
                <c:pt idx="154">
                  <c:v>-0.159534084528966</c:v>
                </c:pt>
                <c:pt idx="155">
                  <c:v>-0.165670175091504</c:v>
                </c:pt>
                <c:pt idx="156">
                  <c:v>-0.171805758791753</c:v>
                </c:pt>
                <c:pt idx="157">
                  <c:v>-0.17794152139486299</c:v>
                </c:pt>
                <c:pt idx="158">
                  <c:v>-0.18407779098191501</c:v>
                </c:pt>
                <c:pt idx="159">
                  <c:v>-0.19021386769767401</c:v>
                </c:pt>
                <c:pt idx="160">
                  <c:v>-0.19634943729598001</c:v>
                </c:pt>
                <c:pt idx="161">
                  <c:v>-0.20248521400107999</c:v>
                </c:pt>
                <c:pt idx="162">
                  <c:v>-0.20862149796982701</c:v>
                </c:pt>
                <c:pt idx="163">
                  <c:v>-0.21475756030387499</c:v>
                </c:pt>
                <c:pt idx="164">
                  <c:v>-0.22089311521433899</c:v>
                </c:pt>
                <c:pt idx="165">
                  <c:v>-0.227028906607259</c:v>
                </c:pt>
                <c:pt idx="166">
                  <c:v>-0.233165205598025</c:v>
                </c:pt>
                <c:pt idx="167">
                  <c:v>-0.239301252910012</c:v>
                </c:pt>
                <c:pt idx="168">
                  <c:v>-0.245436792433953</c:v>
                </c:pt>
                <c:pt idx="169">
                  <c:v>-0.25157259921339598</c:v>
                </c:pt>
                <c:pt idx="170">
                  <c:v>-0.25770891398805901</c:v>
                </c:pt>
                <c:pt idx="171">
                  <c:v>-0.26384494551618898</c:v>
                </c:pt>
                <c:pt idx="172">
                  <c:v>-0.26998046882365501</c:v>
                </c:pt>
                <c:pt idx="173">
                  <c:v>-0.27611629181962</c:v>
                </c:pt>
                <c:pt idx="174">
                  <c:v>-0.28225262328172901</c:v>
                </c:pt>
                <c:pt idx="175">
                  <c:v>-0.28838863812230497</c:v>
                </c:pt>
                <c:pt idx="176">
                  <c:v>-0.29452414422940998</c:v>
                </c:pt>
                <c:pt idx="177">
                  <c:v>-0.30065998442576902</c:v>
                </c:pt>
                <c:pt idx="178">
                  <c:v>-0.30679633364702202</c:v>
                </c:pt>
                <c:pt idx="179">
                  <c:v>-0.31293233072848098</c:v>
                </c:pt>
                <c:pt idx="180">
                  <c:v>-0.31906781846757898</c:v>
                </c:pt>
                <c:pt idx="181">
                  <c:v>-0.32520367703196001</c:v>
                </c:pt>
                <c:pt idx="182">
                  <c:v>-0.33134004528524702</c:v>
                </c:pt>
                <c:pt idx="183">
                  <c:v>-0.33747602333461701</c:v>
                </c:pt>
                <c:pt idx="184">
                  <c:v>-0.34361149131669</c:v>
                </c:pt>
                <c:pt idx="185">
                  <c:v>-0.34974736963814501</c:v>
                </c:pt>
                <c:pt idx="186">
                  <c:v>-0.35588375844096398</c:v>
                </c:pt>
                <c:pt idx="187">
                  <c:v>-0.36201971594073201</c:v>
                </c:pt>
                <c:pt idx="188">
                  <c:v>-0.368155162505721</c:v>
                </c:pt>
                <c:pt idx="189">
                  <c:v>-0.37429106224431502</c:v>
                </c:pt>
                <c:pt idx="190">
                  <c:v>-0.380427473415478</c:v>
                </c:pt>
                <c:pt idx="191">
                  <c:v>-0.38656340854691401</c:v>
                </c:pt>
                <c:pt idx="192">
                  <c:v>-0.392698831698713</c:v>
                </c:pt>
                <c:pt idx="193">
                  <c:v>-0.39883475485053699</c:v>
                </c:pt>
                <c:pt idx="194">
                  <c:v>-0.404971190585034</c:v>
                </c:pt>
                <c:pt idx="195">
                  <c:v>-0.41110710115307503</c:v>
                </c:pt>
                <c:pt idx="196">
                  <c:v>-0.41724249847237599</c:v>
                </c:pt>
                <c:pt idx="197">
                  <c:v>-0.423378447456697</c:v>
                </c:pt>
                <c:pt idx="198">
                  <c:v>-0.42951491042757201</c:v>
                </c:pt>
                <c:pt idx="199">
                  <c:v>-0.43565079375923399</c:v>
                </c:pt>
                <c:pt idx="200">
                  <c:v>-0.44178616228520101</c:v>
                </c:pt>
                <c:pt idx="201">
                  <c:v>-0.44792214006291797</c:v>
                </c:pt>
                <c:pt idx="202">
                  <c:v>-0.45405863355957199</c:v>
                </c:pt>
                <c:pt idx="203">
                  <c:v>-0.46019448636529597</c:v>
                </c:pt>
                <c:pt idx="204">
                  <c:v>-0.46632982243127502</c:v>
                </c:pt>
                <c:pt idx="205">
                  <c:v>-0.47246583266917502</c:v>
                </c:pt>
                <c:pt idx="206">
                  <c:v>-0.47860236079306701</c:v>
                </c:pt>
                <c:pt idx="207">
                  <c:v>-0.48473817897150701</c:v>
                </c:pt>
                <c:pt idx="208">
                  <c:v>-0.49087347797196301</c:v>
                </c:pt>
                <c:pt idx="209">
                  <c:v>-0.49700952527537601</c:v>
                </c:pt>
                <c:pt idx="210">
                  <c:v>-0.50314609321965997</c:v>
                </c:pt>
                <c:pt idx="211">
                  <c:v>-0.50928187157762905</c:v>
                </c:pt>
                <c:pt idx="212">
                  <c:v>-0.51541712762983005</c:v>
                </c:pt>
                <c:pt idx="213">
                  <c:v>-0.52155321788159403</c:v>
                </c:pt>
                <c:pt idx="214">
                  <c:v>-0.52768983234434297</c:v>
                </c:pt>
                <c:pt idx="215">
                  <c:v>-0.53382556418368099</c:v>
                </c:pt>
                <c:pt idx="216">
                  <c:v>-0.53996076961864103</c:v>
                </c:pt>
                <c:pt idx="217">
                  <c:v>-0.54609691048791198</c:v>
                </c:pt>
                <c:pt idx="218">
                  <c:v>-0.55223358030356495</c:v>
                </c:pt>
                <c:pt idx="219">
                  <c:v>-0.558369256789777</c:v>
                </c:pt>
                <c:pt idx="220">
                  <c:v>-0.56450440136127</c:v>
                </c:pt>
                <c:pt idx="221">
                  <c:v>-0.57064060309421405</c:v>
                </c:pt>
                <c:pt idx="222">
                  <c:v>-0.57677734023601301</c:v>
                </c:pt>
                <c:pt idx="223">
                  <c:v>-0.58291294939599803</c:v>
                </c:pt>
                <c:pt idx="224">
                  <c:v>-0.58904801899463599</c:v>
                </c:pt>
                <c:pt idx="225">
                  <c:v>-0.59518429570057996</c:v>
                </c:pt>
                <c:pt idx="226">
                  <c:v>-0.60132111695176504</c:v>
                </c:pt>
                <c:pt idx="227">
                  <c:v>-0.60745664200174598</c:v>
                </c:pt>
                <c:pt idx="228">
                  <c:v>-0.61359161645106897</c:v>
                </c:pt>
                <c:pt idx="229">
                  <c:v>-0.619727988307058</c:v>
                </c:pt>
                <c:pt idx="230">
                  <c:v>-0.62586491821809398</c:v>
                </c:pt>
                <c:pt idx="231">
                  <c:v>-0.63200033460750205</c:v>
                </c:pt>
                <c:pt idx="232">
                  <c:v>-0.63813518362089805</c:v>
                </c:pt>
                <c:pt idx="233">
                  <c:v>-0.64427168091359999</c:v>
                </c:pt>
                <c:pt idx="234">
                  <c:v>-0.65040875744743298</c:v>
                </c:pt>
                <c:pt idx="235">
                  <c:v>-0.65654402721316696</c:v>
                </c:pt>
                <c:pt idx="236">
                  <c:v>-0.66267870231068804</c:v>
                </c:pt>
                <c:pt idx="237">
                  <c:v>-0.66881537352048004</c:v>
                </c:pt>
                <c:pt idx="238">
                  <c:v>-0.67495265997024001</c:v>
                </c:pt>
                <c:pt idx="239">
                  <c:v>-0.68108771981824601</c:v>
                </c:pt>
                <c:pt idx="240">
                  <c:v>-0.68722213613797001</c:v>
                </c:pt>
                <c:pt idx="241">
                  <c:v>-0.69335906612808895</c:v>
                </c:pt>
                <c:pt idx="242">
                  <c:v>-0.69949668006137</c:v>
                </c:pt>
                <c:pt idx="243">
                  <c:v>-0.70563141242253002</c:v>
                </c:pt>
                <c:pt idx="244">
                  <c:v>-0.71176540021583101</c:v>
                </c:pt>
                <c:pt idx="245">
                  <c:v>-0.71790275873736697</c:v>
                </c:pt>
                <c:pt idx="246">
                  <c:v>-0.72404095882841701</c:v>
                </c:pt>
                <c:pt idx="247">
                  <c:v>-0.73017510502328398</c:v>
                </c:pt>
                <c:pt idx="248">
                  <c:v>-0.73630823989254701</c:v>
                </c:pt>
                <c:pt idx="249">
                  <c:v>-0.74244645135362097</c:v>
                </c:pt>
                <c:pt idx="250">
                  <c:v>-0.74858601365551003</c:v>
                </c:pt>
                <c:pt idx="251">
                  <c:v>-0.75471879760653204</c:v>
                </c:pt>
                <c:pt idx="252">
                  <c:v>-0.76084938192438401</c:v>
                </c:pt>
                <c:pt idx="253">
                  <c:v>-0.76699014403504395</c:v>
                </c:pt>
                <c:pt idx="254">
                  <c:v>-0.77313650096532405</c:v>
                </c:pt>
                <c:pt idx="255">
                  <c:v>-0.77926248941582099</c:v>
                </c:pt>
                <c:pt idx="256" formatCode="0.00E+00">
                  <c:v>-1.2246905363985001E-10</c:v>
                </c:pt>
                <c:pt idx="257" formatCode="0.00E+00">
                  <c:v>0.77926248941583798</c:v>
                </c:pt>
                <c:pt idx="258" formatCode="0.00E+00">
                  <c:v>0.773136500965243</c:v>
                </c:pt>
                <c:pt idx="259">
                  <c:v>0.76699014403510202</c:v>
                </c:pt>
                <c:pt idx="260">
                  <c:v>0.76084938192446605</c:v>
                </c:pt>
                <c:pt idx="261">
                  <c:v>0.75471879760652205</c:v>
                </c:pt>
                <c:pt idx="262">
                  <c:v>0.74858601365549604</c:v>
                </c:pt>
                <c:pt idx="263">
                  <c:v>0.74244645135365595</c:v>
                </c:pt>
                <c:pt idx="264">
                  <c:v>0.73630823989245398</c:v>
                </c:pt>
                <c:pt idx="265">
                  <c:v>0.73017510502327299</c:v>
                </c:pt>
                <c:pt idx="266">
                  <c:v>0.72404095882840502</c:v>
                </c:pt>
                <c:pt idx="267">
                  <c:v>0.71790275873735399</c:v>
                </c:pt>
                <c:pt idx="268">
                  <c:v>0.71176540021582502</c:v>
                </c:pt>
                <c:pt idx="269">
                  <c:v>0.70563141242242899</c:v>
                </c:pt>
                <c:pt idx="270">
                  <c:v>0.699496680061377</c:v>
                </c:pt>
                <c:pt idx="271">
                  <c:v>0.69335906612795795</c:v>
                </c:pt>
                <c:pt idx="272">
                  <c:v>0.68722213613795402</c:v>
                </c:pt>
                <c:pt idx="273">
                  <c:v>0.681087719818395</c:v>
                </c:pt>
                <c:pt idx="274">
                  <c:v>0.67495265997028098</c:v>
                </c:pt>
                <c:pt idx="275">
                  <c:v>0.66881537352047804</c:v>
                </c:pt>
                <c:pt idx="276">
                  <c:v>0.66267870231061698</c:v>
                </c:pt>
                <c:pt idx="277">
                  <c:v>0.65654402721313099</c:v>
                </c:pt>
                <c:pt idx="278">
                  <c:v>0.65040875744748705</c:v>
                </c:pt>
                <c:pt idx="279">
                  <c:v>0.64427168091364595</c:v>
                </c:pt>
                <c:pt idx="280">
                  <c:v>0.63813518362090205</c:v>
                </c:pt>
                <c:pt idx="281">
                  <c:v>0.63200033460748795</c:v>
                </c:pt>
                <c:pt idx="282">
                  <c:v>0.62586491821807499</c:v>
                </c:pt>
                <c:pt idx="283">
                  <c:v>0.61972798830702203</c:v>
                </c:pt>
                <c:pt idx="284">
                  <c:v>0.61359161645101101</c:v>
                </c:pt>
                <c:pt idx="285">
                  <c:v>0.60745664200059102</c:v>
                </c:pt>
                <c:pt idx="286">
                  <c:v>0.60132111695176604</c:v>
                </c:pt>
                <c:pt idx="287">
                  <c:v>0.59518429570053499</c:v>
                </c:pt>
                <c:pt idx="288">
                  <c:v>0.58904801899469506</c:v>
                </c:pt>
                <c:pt idx="289">
                  <c:v>0.58291294939541305</c:v>
                </c:pt>
                <c:pt idx="290">
                  <c:v>0.576777340236033</c:v>
                </c:pt>
                <c:pt idx="291">
                  <c:v>0.57064060309416498</c:v>
                </c:pt>
                <c:pt idx="292">
                  <c:v>0.56450440136132796</c:v>
                </c:pt>
                <c:pt idx="293">
                  <c:v>0.55836925678975202</c:v>
                </c:pt>
                <c:pt idx="294">
                  <c:v>0.55223358030352299</c:v>
                </c:pt>
                <c:pt idx="295">
                  <c:v>0.546096910487888</c:v>
                </c:pt>
                <c:pt idx="296">
                  <c:v>0.53996076961869899</c:v>
                </c:pt>
                <c:pt idx="297">
                  <c:v>0.53382556418365001</c:v>
                </c:pt>
                <c:pt idx="298">
                  <c:v>0.52768983234437405</c:v>
                </c:pt>
                <c:pt idx="299">
                  <c:v>0.52155321788156905</c:v>
                </c:pt>
                <c:pt idx="300">
                  <c:v>0.51541712762966696</c:v>
                </c:pt>
                <c:pt idx="301">
                  <c:v>0.50928187157757998</c:v>
                </c:pt>
                <c:pt idx="302">
                  <c:v>0.50314609321965498</c:v>
                </c:pt>
                <c:pt idx="303">
                  <c:v>0.49700952527536602</c:v>
                </c:pt>
                <c:pt idx="304">
                  <c:v>0.49087347797195102</c:v>
                </c:pt>
                <c:pt idx="305">
                  <c:v>0.48473817897147298</c:v>
                </c:pt>
                <c:pt idx="306">
                  <c:v>0.47860236079308499</c:v>
                </c:pt>
                <c:pt idx="307">
                  <c:v>0.472465832669138</c:v>
                </c:pt>
                <c:pt idx="308">
                  <c:v>0.46632982243126297</c:v>
                </c:pt>
                <c:pt idx="309">
                  <c:v>0.46019448636621102</c:v>
                </c:pt>
                <c:pt idx="310">
                  <c:v>0.45405863355954101</c:v>
                </c:pt>
                <c:pt idx="311">
                  <c:v>0.44792214006296799</c:v>
                </c:pt>
                <c:pt idx="312">
                  <c:v>0.44178616228520901</c:v>
                </c:pt>
                <c:pt idx="313">
                  <c:v>0.43565079375921401</c:v>
                </c:pt>
                <c:pt idx="314">
                  <c:v>0.42951491042744799</c:v>
                </c:pt>
                <c:pt idx="315">
                  <c:v>0.42337844745673803</c:v>
                </c:pt>
                <c:pt idx="316">
                  <c:v>0.41724249847240202</c:v>
                </c:pt>
                <c:pt idx="317">
                  <c:v>0.41110710115305799</c:v>
                </c:pt>
                <c:pt idx="318">
                  <c:v>0.40497119058501502</c:v>
                </c:pt>
                <c:pt idx="319">
                  <c:v>0.39883475485056102</c:v>
                </c:pt>
                <c:pt idx="320">
                  <c:v>0.392698831698717</c:v>
                </c:pt>
                <c:pt idx="321">
                  <c:v>0.38656340854694499</c:v>
                </c:pt>
                <c:pt idx="322">
                  <c:v>0.380427473415335</c:v>
                </c:pt>
                <c:pt idx="323">
                  <c:v>0.374291062244344</c:v>
                </c:pt>
                <c:pt idx="324">
                  <c:v>0.36815516250574298</c:v>
                </c:pt>
                <c:pt idx="325">
                  <c:v>0.36201971594083598</c:v>
                </c:pt>
                <c:pt idx="326">
                  <c:v>0.35588375844087899</c:v>
                </c:pt>
                <c:pt idx="327">
                  <c:v>0.349747369638157</c:v>
                </c:pt>
                <c:pt idx="328">
                  <c:v>0.34361149131666602</c:v>
                </c:pt>
                <c:pt idx="329">
                  <c:v>0.33747602333464199</c:v>
                </c:pt>
                <c:pt idx="330">
                  <c:v>0.33134004528519601</c:v>
                </c:pt>
                <c:pt idx="331">
                  <c:v>0.32520367703192399</c:v>
                </c:pt>
                <c:pt idx="332">
                  <c:v>0.31906781846759003</c:v>
                </c:pt>
                <c:pt idx="333">
                  <c:v>0.31293233072850102</c:v>
                </c:pt>
                <c:pt idx="334">
                  <c:v>0.306796333646984</c:v>
                </c:pt>
                <c:pt idx="335">
                  <c:v>0.30065998442581399</c:v>
                </c:pt>
                <c:pt idx="336">
                  <c:v>0.29452414422934098</c:v>
                </c:pt>
                <c:pt idx="337">
                  <c:v>0.28838863812230098</c:v>
                </c:pt>
                <c:pt idx="338">
                  <c:v>0.28225262328168399</c:v>
                </c:pt>
                <c:pt idx="339">
                  <c:v>0.27611629181957298</c:v>
                </c:pt>
                <c:pt idx="340">
                  <c:v>0.26998046882362597</c:v>
                </c:pt>
                <c:pt idx="341">
                  <c:v>0.26384494551617799</c:v>
                </c:pt>
                <c:pt idx="342">
                  <c:v>0.25770891398802998</c:v>
                </c:pt>
                <c:pt idx="343">
                  <c:v>0.25157259921323299</c:v>
                </c:pt>
                <c:pt idx="344">
                  <c:v>0.245436792433883</c:v>
                </c:pt>
                <c:pt idx="345">
                  <c:v>0.23930125290999199</c:v>
                </c:pt>
                <c:pt idx="346">
                  <c:v>0.23316520559802201</c:v>
                </c:pt>
                <c:pt idx="347">
                  <c:v>0.22702890660713801</c:v>
                </c:pt>
                <c:pt idx="348">
                  <c:v>0.22089311521435501</c:v>
                </c:pt>
                <c:pt idx="349">
                  <c:v>0.214757560303871</c:v>
                </c:pt>
                <c:pt idx="350">
                  <c:v>0.20862149796979501</c:v>
                </c:pt>
                <c:pt idx="351">
                  <c:v>0.202485214001068</c:v>
                </c:pt>
                <c:pt idx="352">
                  <c:v>0.19634943729596999</c:v>
                </c:pt>
                <c:pt idx="353">
                  <c:v>0.190213867697655</c:v>
                </c:pt>
                <c:pt idx="354">
                  <c:v>0.18407779098191401</c:v>
                </c:pt>
                <c:pt idx="355">
                  <c:v>0.177941521394894</c:v>
                </c:pt>
                <c:pt idx="356">
                  <c:v>0.171805758791753</c:v>
                </c:pt>
                <c:pt idx="357">
                  <c:v>0.16567017509152099</c:v>
                </c:pt>
                <c:pt idx="358">
                  <c:v>0.159534084528931</c:v>
                </c:pt>
                <c:pt idx="359">
                  <c:v>0.15339782878869199</c:v>
                </c:pt>
                <c:pt idx="360">
                  <c:v>0.147262079800345</c:v>
                </c:pt>
                <c:pt idx="361">
                  <c:v>0.141126482485364</c:v>
                </c:pt>
                <c:pt idx="362">
                  <c:v>0.13499037851837201</c:v>
                </c:pt>
                <c:pt idx="363">
                  <c:v>0.12885413618251801</c:v>
                </c:pt>
                <c:pt idx="364">
                  <c:v>0.122718400409107</c:v>
                </c:pt>
                <c:pt idx="365">
                  <c:v>0.11658278987906399</c:v>
                </c:pt>
                <c:pt idx="366">
                  <c:v>0.11044667286712399</c:v>
                </c:pt>
                <c:pt idx="367">
                  <c:v>0.10431044357647699</c:v>
                </c:pt>
                <c:pt idx="368">
                  <c:v>9.8174720696583298E-2</c:v>
                </c:pt>
                <c:pt idx="369">
                  <c:v>9.2039097272939102E-2</c:v>
                </c:pt>
                <c:pt idx="370">
                  <c:v>8.5902967500687905E-2</c:v>
                </c:pt>
                <c:pt idx="371">
                  <c:v>7.9766750970204095E-2</c:v>
                </c:pt>
                <c:pt idx="372">
                  <c:v>7.3631040734433301E-2</c:v>
                </c:pt>
                <c:pt idx="373">
                  <c:v>6.7495404666847406E-2</c:v>
                </c:pt>
                <c:pt idx="374">
                  <c:v>6.13592623499912E-2</c:v>
                </c:pt>
                <c:pt idx="375">
                  <c:v>5.5223058364014199E-2</c:v>
                </c:pt>
                <c:pt idx="376">
                  <c:v>4.9087360589495199E-2</c:v>
                </c:pt>
                <c:pt idx="377">
                  <c:v>4.29517120606355E-2</c:v>
                </c:pt>
                <c:pt idx="378">
                  <c:v>3.6815557350371897E-2</c:v>
                </c:pt>
                <c:pt idx="379">
                  <c:v>3.0679365757810401E-2</c:v>
                </c:pt>
                <c:pt idx="380">
                  <c:v>2.4543680324423101E-2</c:v>
                </c:pt>
                <c:pt idx="381">
                  <c:v>1.84080194545518E-2</c:v>
                </c:pt>
                <c:pt idx="382">
                  <c:v>1.22718524402518E-2</c:v>
                </c:pt>
                <c:pt idx="383">
                  <c:v>6.1356731516342099E-3</c:v>
                </c:pt>
                <c:pt idx="384" formatCode="0.00E+00">
                  <c:v>-8.2588597017316802E-15</c:v>
                </c:pt>
                <c:pt idx="385" formatCode="0.00E+00">
                  <c:v>-6.1356731516538799E-3</c:v>
                </c:pt>
                <c:pt idx="386" formatCode="0.00E+00">
                  <c:v>-1.22718524402342E-2</c:v>
                </c:pt>
                <c:pt idx="387">
                  <c:v>-1.8408019454526699E-2</c:v>
                </c:pt>
                <c:pt idx="388">
                  <c:v>-2.4543680324475198E-2</c:v>
                </c:pt>
                <c:pt idx="389">
                  <c:v>-3.0679365757809E-2</c:v>
                </c:pt>
                <c:pt idx="390">
                  <c:v>-3.6815557350354203E-2</c:v>
                </c:pt>
                <c:pt idx="391">
                  <c:v>-4.29517120606831E-2</c:v>
                </c:pt>
                <c:pt idx="392">
                  <c:v>-4.9087360589461997E-2</c:v>
                </c:pt>
                <c:pt idx="393">
                  <c:v>-5.5223058364003298E-2</c:v>
                </c:pt>
                <c:pt idx="394">
                  <c:v>-6.1359262349960697E-2</c:v>
                </c:pt>
                <c:pt idx="395">
                  <c:v>-6.7495404666796294E-2</c:v>
                </c:pt>
                <c:pt idx="396">
                  <c:v>-7.3631040734616598E-2</c:v>
                </c:pt>
                <c:pt idx="397">
                  <c:v>-7.97667509702365E-2</c:v>
                </c:pt>
                <c:pt idx="398">
                  <c:v>-8.5902967500720906E-2</c:v>
                </c:pt>
                <c:pt idx="399">
                  <c:v>-9.2039097272978196E-2</c:v>
                </c:pt>
                <c:pt idx="400">
                  <c:v>-9.8174720696616202E-2</c:v>
                </c:pt>
                <c:pt idx="401">
                  <c:v>-0.104310443576301</c:v>
                </c:pt>
                <c:pt idx="402">
                  <c:v>-0.110446672867148</c:v>
                </c:pt>
                <c:pt idx="403">
                  <c:v>-0.116582789879315</c:v>
                </c:pt>
                <c:pt idx="404">
                  <c:v>-0.122718400409082</c:v>
                </c:pt>
                <c:pt idx="405">
                  <c:v>-0.12885413618250399</c:v>
                </c:pt>
                <c:pt idx="406">
                  <c:v>-0.134990378518314</c:v>
                </c:pt>
                <c:pt idx="407">
                  <c:v>-0.14112648248533599</c:v>
                </c:pt>
                <c:pt idx="408">
                  <c:v>-0.14726207980036901</c:v>
                </c:pt>
                <c:pt idx="409">
                  <c:v>-0.15339782878869501</c:v>
                </c:pt>
                <c:pt idx="410">
                  <c:v>-0.15953408452898801</c:v>
                </c:pt>
                <c:pt idx="411">
                  <c:v>-0.165670175091511</c:v>
                </c:pt>
                <c:pt idx="412">
                  <c:v>-0.171805758791746</c:v>
                </c:pt>
                <c:pt idx="413">
                  <c:v>-0.17794152139481001</c:v>
                </c:pt>
                <c:pt idx="414">
                  <c:v>-0.18407779098190299</c:v>
                </c:pt>
                <c:pt idx="415">
                  <c:v>-0.190213867697621</c:v>
                </c:pt>
                <c:pt idx="416">
                  <c:v>-0.19634943729597301</c:v>
                </c:pt>
                <c:pt idx="417">
                  <c:v>-0.20248521400108399</c:v>
                </c:pt>
                <c:pt idx="418">
                  <c:v>-0.208621497969848</c:v>
                </c:pt>
                <c:pt idx="419">
                  <c:v>-0.21475756030381299</c:v>
                </c:pt>
                <c:pt idx="420">
                  <c:v>-0.220893115214358</c:v>
                </c:pt>
                <c:pt idx="421">
                  <c:v>-0.227028906607086</c:v>
                </c:pt>
                <c:pt idx="422">
                  <c:v>-0.23316520559807299</c:v>
                </c:pt>
                <c:pt idx="423">
                  <c:v>-0.23930125291003601</c:v>
                </c:pt>
                <c:pt idx="424">
                  <c:v>-0.24543679243397001</c:v>
                </c:pt>
                <c:pt idx="425">
                  <c:v>-0.25157259921334602</c:v>
                </c:pt>
                <c:pt idx="426">
                  <c:v>-0.25770891398801399</c:v>
                </c:pt>
                <c:pt idx="427">
                  <c:v>-0.26384494551617699</c:v>
                </c:pt>
                <c:pt idx="428">
                  <c:v>-0.26998046882370202</c:v>
                </c:pt>
                <c:pt idx="429">
                  <c:v>-0.276116291819615</c:v>
                </c:pt>
                <c:pt idx="430">
                  <c:v>-0.28225262328175599</c:v>
                </c:pt>
                <c:pt idx="431">
                  <c:v>-0.28838863812233601</c:v>
                </c:pt>
                <c:pt idx="432">
                  <c:v>-0.29452414422939599</c:v>
                </c:pt>
                <c:pt idx="433">
                  <c:v>-0.30065998442576802</c:v>
                </c:pt>
                <c:pt idx="434">
                  <c:v>-0.30679633364699099</c:v>
                </c:pt>
                <c:pt idx="435">
                  <c:v>-0.31293233072854998</c:v>
                </c:pt>
                <c:pt idx="436">
                  <c:v>-0.31906781846759702</c:v>
                </c:pt>
                <c:pt idx="437">
                  <c:v>-0.32520367703199798</c:v>
                </c:pt>
                <c:pt idx="438">
                  <c:v>-0.33134004528521899</c:v>
                </c:pt>
                <c:pt idx="439">
                  <c:v>-0.33747602333464299</c:v>
                </c:pt>
                <c:pt idx="440">
                  <c:v>-0.34361149131670299</c:v>
                </c:pt>
                <c:pt idx="441">
                  <c:v>-0.34974736963817699</c:v>
                </c:pt>
                <c:pt idx="442">
                  <c:v>-0.35588375844090597</c:v>
                </c:pt>
                <c:pt idx="443">
                  <c:v>-0.362019715940746</c:v>
                </c:pt>
                <c:pt idx="444">
                  <c:v>-0.36815516250578101</c:v>
                </c:pt>
                <c:pt idx="445">
                  <c:v>-0.37429106224436298</c:v>
                </c:pt>
                <c:pt idx="446">
                  <c:v>-0.38042747341551703</c:v>
                </c:pt>
                <c:pt idx="447">
                  <c:v>-0.38656340854697002</c:v>
                </c:pt>
                <c:pt idx="448">
                  <c:v>-0.39269883169872399</c:v>
                </c:pt>
                <c:pt idx="449">
                  <c:v>-0.398834754850522</c:v>
                </c:pt>
                <c:pt idx="450">
                  <c:v>-0.40497119058501801</c:v>
                </c:pt>
                <c:pt idx="451">
                  <c:v>-0.41110710115310101</c:v>
                </c:pt>
                <c:pt idx="452">
                  <c:v>-0.41724249847237699</c:v>
                </c:pt>
                <c:pt idx="453">
                  <c:v>-0.42337844745673697</c:v>
                </c:pt>
                <c:pt idx="454">
                  <c:v>-0.42951491042756201</c:v>
                </c:pt>
                <c:pt idx="455">
                  <c:v>-0.43565079375924698</c:v>
                </c:pt>
                <c:pt idx="456">
                  <c:v>-0.441786162285211</c:v>
                </c:pt>
                <c:pt idx="457">
                  <c:v>-0.44792214006293402</c:v>
                </c:pt>
                <c:pt idx="458">
                  <c:v>-0.45405863355951998</c:v>
                </c:pt>
                <c:pt idx="459">
                  <c:v>-0.46019448636670601</c:v>
                </c:pt>
                <c:pt idx="460">
                  <c:v>-0.46632982243120202</c:v>
                </c:pt>
                <c:pt idx="461">
                  <c:v>-0.47246583266918502</c:v>
                </c:pt>
                <c:pt idx="462">
                  <c:v>-0.47860236079302898</c:v>
                </c:pt>
                <c:pt idx="463">
                  <c:v>-0.48473817897145099</c:v>
                </c:pt>
                <c:pt idx="464">
                  <c:v>-0.49087347797193898</c:v>
                </c:pt>
                <c:pt idx="465">
                  <c:v>-0.49700952527541298</c:v>
                </c:pt>
                <c:pt idx="466">
                  <c:v>-0.50314609321956905</c:v>
                </c:pt>
                <c:pt idx="467">
                  <c:v>-0.50928187157763805</c:v>
                </c:pt>
                <c:pt idx="468">
                  <c:v>-0.51541712762983705</c:v>
                </c:pt>
                <c:pt idx="469">
                  <c:v>-0.52155321788156705</c:v>
                </c:pt>
                <c:pt idx="470">
                  <c:v>-0.52768983234437905</c:v>
                </c:pt>
                <c:pt idx="471">
                  <c:v>-0.53382556418372795</c:v>
                </c:pt>
                <c:pt idx="472">
                  <c:v>-0.53996076961864503</c:v>
                </c:pt>
                <c:pt idx="473">
                  <c:v>-0.54609691048783204</c:v>
                </c:pt>
                <c:pt idx="474">
                  <c:v>-0.55223358030354197</c:v>
                </c:pt>
                <c:pt idx="475">
                  <c:v>-0.55836925678966698</c:v>
                </c:pt>
                <c:pt idx="476">
                  <c:v>-0.56450440136135205</c:v>
                </c:pt>
                <c:pt idx="477">
                  <c:v>-0.57064060309418196</c:v>
                </c:pt>
                <c:pt idx="478">
                  <c:v>-0.576777340235897</c:v>
                </c:pt>
                <c:pt idx="479">
                  <c:v>-0.58291294939626603</c:v>
                </c:pt>
                <c:pt idx="480">
                  <c:v>-0.58904801899467796</c:v>
                </c:pt>
                <c:pt idx="481">
                  <c:v>-0.59518429570061004</c:v>
                </c:pt>
                <c:pt idx="482">
                  <c:v>-0.60132111695193402</c:v>
                </c:pt>
                <c:pt idx="483">
                  <c:v>-0.60745664200164196</c:v>
                </c:pt>
                <c:pt idx="484">
                  <c:v>-0.61359161645110105</c:v>
                </c:pt>
                <c:pt idx="485">
                  <c:v>-0.61972798830698805</c:v>
                </c:pt>
                <c:pt idx="486">
                  <c:v>-0.62586491821811296</c:v>
                </c:pt>
                <c:pt idx="487">
                  <c:v>-0.632000334607557</c:v>
                </c:pt>
                <c:pt idx="488">
                  <c:v>-0.63813518362087296</c:v>
                </c:pt>
                <c:pt idx="489">
                  <c:v>-0.64427168091354403</c:v>
                </c:pt>
                <c:pt idx="490">
                  <c:v>-0.65040875744750504</c:v>
                </c:pt>
                <c:pt idx="491">
                  <c:v>-0.65654402721315097</c:v>
                </c:pt>
                <c:pt idx="492">
                  <c:v>-0.66267870231069403</c:v>
                </c:pt>
                <c:pt idx="493">
                  <c:v>-0.66881537352043197</c:v>
                </c:pt>
                <c:pt idx="494">
                  <c:v>-0.67495265997022502</c:v>
                </c:pt>
                <c:pt idx="495">
                  <c:v>-0.68108771981843497</c:v>
                </c:pt>
                <c:pt idx="496">
                  <c:v>-0.68722213613787497</c:v>
                </c:pt>
                <c:pt idx="497">
                  <c:v>-0.69335906612797005</c:v>
                </c:pt>
                <c:pt idx="498">
                  <c:v>-0.69949668006132404</c:v>
                </c:pt>
                <c:pt idx="499">
                  <c:v>-0.70563141242248295</c:v>
                </c:pt>
                <c:pt idx="500">
                  <c:v>-0.71176540021581702</c:v>
                </c:pt>
                <c:pt idx="501">
                  <c:v>-0.71790275873740195</c:v>
                </c:pt>
                <c:pt idx="502">
                  <c:v>-0.72404095882850705</c:v>
                </c:pt>
                <c:pt idx="503">
                  <c:v>-0.73017510502326199</c:v>
                </c:pt>
                <c:pt idx="504">
                  <c:v>-0.73630823989255101</c:v>
                </c:pt>
                <c:pt idx="505">
                  <c:v>-0.74244645135359499</c:v>
                </c:pt>
                <c:pt idx="506">
                  <c:v>-0.74858601365545496</c:v>
                </c:pt>
                <c:pt idx="507">
                  <c:v>-0.75471879760662097</c:v>
                </c:pt>
                <c:pt idx="508">
                  <c:v>-0.76084938192437401</c:v>
                </c:pt>
                <c:pt idx="509">
                  <c:v>-0.76699014403511401</c:v>
                </c:pt>
                <c:pt idx="510">
                  <c:v>-0.77313650096531905</c:v>
                </c:pt>
                <c:pt idx="511">
                  <c:v>-0.77926248941585297</c:v>
                </c:pt>
                <c:pt idx="512">
                  <c:v>-0.122245051766199</c:v>
                </c:pt>
                <c:pt idx="513">
                  <c:v>-0.87902047488905899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B0A-9707-42A67E1B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9104"/>
        <c:axId val="574588448"/>
      </c:scatterChart>
      <c:valAx>
        <c:axId val="574589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448"/>
        <c:crosses val="autoZero"/>
        <c:crossBetween val="midCat"/>
      </c:valAx>
      <c:valAx>
        <c:axId val="57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F'!$B$2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F'!$B$3:$B$515</c:f>
              <c:numCache>
                <c:formatCode>General</c:formatCode>
                <c:ptCount val="513"/>
                <c:pt idx="0">
                  <c:v>11.0903548889591</c:v>
                </c:pt>
                <c:pt idx="1">
                  <c:v>0</c:v>
                </c:pt>
                <c:pt idx="2">
                  <c:v>8.8931303116229099</c:v>
                </c:pt>
                <c:pt idx="3">
                  <c:v>0</c:v>
                </c:pt>
                <c:pt idx="4">
                  <c:v>7.8714790640909298</c:v>
                </c:pt>
                <c:pt idx="5">
                  <c:v>0</c:v>
                </c:pt>
                <c:pt idx="6">
                  <c:v>7.1985345908485003</c:v>
                </c:pt>
                <c:pt idx="7">
                  <c:v>0</c:v>
                </c:pt>
                <c:pt idx="8">
                  <c:v>6.6959057342866801</c:v>
                </c:pt>
                <c:pt idx="9">
                  <c:v>0</c:v>
                </c:pt>
                <c:pt idx="10">
                  <c:v>6.2945643433623903</c:v>
                </c:pt>
                <c:pt idx="11">
                  <c:v>0</c:v>
                </c:pt>
                <c:pt idx="12">
                  <c:v>5.9604561740360502</c:v>
                </c:pt>
                <c:pt idx="13">
                  <c:v>0</c:v>
                </c:pt>
                <c:pt idx="14">
                  <c:v>5.6742544867547098</c:v>
                </c:pt>
                <c:pt idx="15">
                  <c:v>0</c:v>
                </c:pt>
                <c:pt idx="16">
                  <c:v>5.4239282008466896</c:v>
                </c:pt>
                <c:pt idx="17">
                  <c:v>0</c:v>
                </c:pt>
                <c:pt idx="18">
                  <c:v>5.2014769306262503</c:v>
                </c:pt>
                <c:pt idx="19">
                  <c:v>0</c:v>
                </c:pt>
                <c:pt idx="20">
                  <c:v>5.0013100135122803</c:v>
                </c:pt>
                <c:pt idx="21">
                  <c:v>0</c:v>
                </c:pt>
                <c:pt idx="22">
                  <c:v>4.8193664571008199</c:v>
                </c:pt>
                <c:pt idx="23">
                  <c:v>0</c:v>
                </c:pt>
                <c:pt idx="24">
                  <c:v>4.6526032392227199</c:v>
                </c:pt>
                <c:pt idx="25">
                  <c:v>0</c:v>
                </c:pt>
                <c:pt idx="26">
                  <c:v>4.4986811569504601</c:v>
                </c:pt>
                <c:pt idx="27">
                  <c:v>0</c:v>
                </c:pt>
                <c:pt idx="28">
                  <c:v>4.3557632289861798</c:v>
                </c:pt>
                <c:pt idx="29">
                  <c:v>0</c:v>
                </c:pt>
                <c:pt idx="30">
                  <c:v>4.22238047998884</c:v>
                </c:pt>
                <c:pt idx="31">
                  <c:v>0</c:v>
                </c:pt>
                <c:pt idx="32">
                  <c:v>4.0973397660261597</c:v>
                </c:pt>
                <c:pt idx="33">
                  <c:v>0</c:v>
                </c:pt>
                <c:pt idx="34">
                  <c:v>3.9796587659803002</c:v>
                </c:pt>
                <c:pt idx="35">
                  <c:v>0</c:v>
                </c:pt>
                <c:pt idx="36">
                  <c:v>3.8685190636706701</c:v>
                </c:pt>
                <c:pt idx="37">
                  <c:v>0</c:v>
                </c:pt>
                <c:pt idx="38">
                  <c:v>3.7632315966998302</c:v>
                </c:pt>
                <c:pt idx="39">
                  <c:v>0</c:v>
                </c:pt>
                <c:pt idx="40">
                  <c:v>3.66321075555051</c:v>
                </c:pt>
                <c:pt idx="41">
                  <c:v>0</c:v>
                </c:pt>
                <c:pt idx="42">
                  <c:v>3.56795465757201</c:v>
                </c:pt>
                <c:pt idx="43">
                  <c:v>0</c:v>
                </c:pt>
                <c:pt idx="44">
                  <c:v>3.4770299094184902</c:v>
                </c:pt>
                <c:pt idx="45">
                  <c:v>0</c:v>
                </c:pt>
                <c:pt idx="46">
                  <c:v>3.3900596855390002</c:v>
                </c:pt>
                <c:pt idx="47">
                  <c:v>0</c:v>
                </c:pt>
                <c:pt idx="48">
                  <c:v>3.3067142927378699</c:v>
                </c:pt>
                <c:pt idx="49">
                  <c:v>0</c:v>
                </c:pt>
                <c:pt idx="50">
                  <c:v>3.2267036235105002</c:v>
                </c:pt>
                <c:pt idx="51">
                  <c:v>0</c:v>
                </c:pt>
                <c:pt idx="52">
                  <c:v>3.14977106185489</c:v>
                </c:pt>
                <c:pt idx="53">
                  <c:v>0</c:v>
                </c:pt>
                <c:pt idx="54">
                  <c:v>3.0756885184942</c:v>
                </c:pt>
                <c:pt idx="55">
                  <c:v>0</c:v>
                </c:pt>
                <c:pt idx="56">
                  <c:v>3.0042523532900201</c:v>
                </c:pt>
                <c:pt idx="57">
                  <c:v>0</c:v>
                </c:pt>
                <c:pt idx="58">
                  <c:v>2.9352800011476901</c:v>
                </c:pt>
                <c:pt idx="59">
                  <c:v>0</c:v>
                </c:pt>
                <c:pt idx="60">
                  <c:v>2.8686071606125099</c:v>
                </c:pt>
                <c:pt idx="61">
                  <c:v>0</c:v>
                </c:pt>
                <c:pt idx="62">
                  <c:v>2.8040854361760501</c:v>
                </c:pt>
                <c:pt idx="63">
                  <c:v>0</c:v>
                </c:pt>
                <c:pt idx="64">
                  <c:v>2.7415803491678501</c:v>
                </c:pt>
                <c:pt idx="65">
                  <c:v>0</c:v>
                </c:pt>
                <c:pt idx="66">
                  <c:v>2.68096965017721</c:v>
                </c:pt>
                <c:pt idx="67">
                  <c:v>0</c:v>
                </c:pt>
                <c:pt idx="68">
                  <c:v>2.6221418797646101</c:v>
                </c:pt>
                <c:pt idx="69">
                  <c:v>0</c:v>
                </c:pt>
                <c:pt idx="70">
                  <c:v>2.5649951348764999</c:v>
                </c:pt>
                <c:pt idx="71">
                  <c:v>0</c:v>
                </c:pt>
                <c:pt idx="72">
                  <c:v>2.50943600666234</c:v>
                </c:pt>
                <c:pt idx="73">
                  <c:v>0</c:v>
                </c:pt>
                <c:pt idx="74">
                  <c:v>2.4553786618865199</c:v>
                </c:pt>
                <c:pt idx="75">
                  <c:v>0</c:v>
                </c:pt>
                <c:pt idx="76">
                  <c:v>2.4027440452517599</c:v>
                </c:pt>
                <c:pt idx="77">
                  <c:v>0</c:v>
                </c:pt>
                <c:pt idx="78">
                  <c:v>2.35145918402509</c:v>
                </c:pt>
                <c:pt idx="79">
                  <c:v>0</c:v>
                </c:pt>
                <c:pt idx="80">
                  <c:v>2.3014565796142499</c:v>
                </c:pt>
                <c:pt idx="81">
                  <c:v>0</c:v>
                </c:pt>
                <c:pt idx="82">
                  <c:v>2.25267367336594</c:v>
                </c:pt>
                <c:pt idx="83">
                  <c:v>0</c:v>
                </c:pt>
                <c:pt idx="84">
                  <c:v>2.2050523759784801</c:v>
                </c:pt>
                <c:pt idx="85">
                  <c:v>0</c:v>
                </c:pt>
                <c:pt idx="86">
                  <c:v>2.1585386516499598</c:v>
                </c:pt>
                <c:pt idx="87">
                  <c:v>0</c:v>
                </c:pt>
                <c:pt idx="88">
                  <c:v>2.1130821494948502</c:v>
                </c:pt>
                <c:pt idx="89">
                  <c:v>0</c:v>
                </c:pt>
                <c:pt idx="90">
                  <c:v>2.0686358759254402</c:v>
                </c:pt>
                <c:pt idx="91">
                  <c:v>0</c:v>
                </c:pt>
                <c:pt idx="92">
                  <c:v>2.0251559026526</c:v>
                </c:pt>
                <c:pt idx="93">
                  <c:v>0</c:v>
                </c:pt>
                <c:pt idx="94">
                  <c:v>1.9826011057580699</c:v>
                </c:pt>
                <c:pt idx="95">
                  <c:v>0</c:v>
                </c:pt>
                <c:pt idx="96">
                  <c:v>1.94093293195238</c:v>
                </c:pt>
                <c:pt idx="97">
                  <c:v>0</c:v>
                </c:pt>
                <c:pt idx="98">
                  <c:v>1.9001151886899299</c:v>
                </c:pt>
                <c:pt idx="99">
                  <c:v>0</c:v>
                </c:pt>
                <c:pt idx="100">
                  <c:v>1.8601138552765699</c:v>
                </c:pt>
                <c:pt idx="101">
                  <c:v>0</c:v>
                </c:pt>
                <c:pt idx="102">
                  <c:v>1.82089691249984</c:v>
                </c:pt>
                <c:pt idx="103">
                  <c:v>0</c:v>
                </c:pt>
                <c:pt idx="104">
                  <c:v>1.7824341886441</c:v>
                </c:pt>
                <c:pt idx="105">
                  <c:v>0</c:v>
                </c:pt>
                <c:pt idx="106">
                  <c:v>1.7446972200352999</c:v>
                </c:pt>
                <c:pt idx="107">
                  <c:v>0</c:v>
                </c:pt>
                <c:pt idx="108">
                  <c:v>1.7076591245008399</c:v>
                </c:pt>
                <c:pt idx="109">
                  <c:v>0</c:v>
                </c:pt>
                <c:pt idx="110">
                  <c:v>1.6712944863344501</c:v>
                </c:pt>
                <c:pt idx="111">
                  <c:v>0</c:v>
                </c:pt>
                <c:pt idx="112">
                  <c:v>1.63557925153448</c:v>
                </c:pt>
                <c:pt idx="113">
                  <c:v>0</c:v>
                </c:pt>
                <c:pt idx="114">
                  <c:v>1.60049063223263</c:v>
                </c:pt>
                <c:pt idx="115">
                  <c:v>0</c:v>
                </c:pt>
                <c:pt idx="116">
                  <c:v>1.56600701936364</c:v>
                </c:pt>
                <c:pt idx="117">
                  <c:v>0</c:v>
                </c:pt>
                <c:pt idx="118">
                  <c:v>1.53210790273606</c:v>
                </c:pt>
                <c:pt idx="119">
                  <c:v>0</c:v>
                </c:pt>
                <c:pt idx="120">
                  <c:v>1.4987737977656399</c:v>
                </c:pt>
                <c:pt idx="121">
                  <c:v>0</c:v>
                </c:pt>
                <c:pt idx="122">
                  <c:v>1.46598617821429</c:v>
                </c:pt>
                <c:pt idx="123">
                  <c:v>0</c:v>
                </c:pt>
                <c:pt idx="124">
                  <c:v>1.43372741435454</c:v>
                </c:pt>
                <c:pt idx="125">
                  <c:v>0</c:v>
                </c:pt>
                <c:pt idx="126">
                  <c:v>1.40198071604193</c:v>
                </c:pt>
                <c:pt idx="127">
                  <c:v>0</c:v>
                </c:pt>
                <c:pt idx="128">
                  <c:v>1.37073008023578</c:v>
                </c:pt>
                <c:pt idx="129">
                  <c:v>0</c:v>
                </c:pt>
                <c:pt idx="130">
                  <c:v>1.33996024255684</c:v>
                </c:pt>
                <c:pt idx="131">
                  <c:v>0</c:v>
                </c:pt>
                <c:pt idx="132">
                  <c:v>1.30965663251565</c:v>
                </c:pt>
                <c:pt idx="133">
                  <c:v>0</c:v>
                </c:pt>
                <c:pt idx="134">
                  <c:v>1.27980533208229</c:v>
                </c:pt>
                <c:pt idx="135">
                  <c:v>0</c:v>
                </c:pt>
                <c:pt idx="136">
                  <c:v>1.25039303730288</c:v>
                </c:pt>
                <c:pt idx="137">
                  <c:v>0</c:v>
                </c:pt>
                <c:pt idx="138">
                  <c:v>1.22140702269775</c:v>
                </c:pt>
                <c:pt idx="139">
                  <c:v>0</c:v>
                </c:pt>
                <c:pt idx="140">
                  <c:v>1.19283510820274</c:v>
                </c:pt>
                <c:pt idx="141">
                  <c:v>0</c:v>
                </c:pt>
                <c:pt idx="142">
                  <c:v>1.1646656284393</c:v>
                </c:pt>
                <c:pt idx="143">
                  <c:v>0</c:v>
                </c:pt>
                <c:pt idx="144">
                  <c:v>1.13688740411797</c:v>
                </c:pt>
                <c:pt idx="145">
                  <c:v>0</c:v>
                </c:pt>
                <c:pt idx="146">
                  <c:v>1.1094897154016801</c:v>
                </c:pt>
                <c:pt idx="147">
                  <c:v>0</c:v>
                </c:pt>
                <c:pt idx="148">
                  <c:v>1.08246227706818</c:v>
                </c:pt>
                <c:pt idx="149">
                  <c:v>0</c:v>
                </c:pt>
                <c:pt idx="150">
                  <c:v>1.05579521532923</c:v>
                </c:pt>
                <c:pt idx="151">
                  <c:v>0</c:v>
                </c:pt>
                <c:pt idx="152">
                  <c:v>1.02947904617426</c:v>
                </c:pt>
                <c:pt idx="153">
                  <c:v>0</c:v>
                </c:pt>
                <c:pt idx="154">
                  <c:v>1.0035046551206099</c:v>
                </c:pt>
                <c:pt idx="155">
                  <c:v>0</c:v>
                </c:pt>
                <c:pt idx="156">
                  <c:v>0.97786327826254005</c:v>
                </c:pt>
                <c:pt idx="157">
                  <c:v>0</c:v>
                </c:pt>
                <c:pt idx="158">
                  <c:v>0.95254648451868396</c:v>
                </c:pt>
                <c:pt idx="159">
                  <c:v>0</c:v>
                </c:pt>
                <c:pt idx="160">
                  <c:v>0.92754615899019699</c:v>
                </c:pt>
                <c:pt idx="161">
                  <c:v>0</c:v>
                </c:pt>
                <c:pt idx="162">
                  <c:v>0.90285448734555196</c:v>
                </c:pt>
                <c:pt idx="163">
                  <c:v>0</c:v>
                </c:pt>
                <c:pt idx="164">
                  <c:v>0.87846394115802395</c:v>
                </c:pt>
                <c:pt idx="165">
                  <c:v>0</c:v>
                </c:pt>
                <c:pt idx="166">
                  <c:v>0.85436726412569597</c:v>
                </c:pt>
                <c:pt idx="167">
                  <c:v>0</c:v>
                </c:pt>
                <c:pt idx="168">
                  <c:v>0.83055745911301804</c:v>
                </c:pt>
                <c:pt idx="169">
                  <c:v>0</c:v>
                </c:pt>
                <c:pt idx="170">
                  <c:v>0.80702777595379505</c:v>
                </c:pt>
                <c:pt idx="171">
                  <c:v>0</c:v>
                </c:pt>
                <c:pt idx="172">
                  <c:v>0.78377169996357898</c:v>
                </c:pt>
                <c:pt idx="173">
                  <c:v>0</c:v>
                </c:pt>
                <c:pt idx="174">
                  <c:v>0.76078294111210198</c:v>
                </c:pt>
                <c:pt idx="175">
                  <c:v>0</c:v>
                </c:pt>
                <c:pt idx="176">
                  <c:v>0.73805542381151801</c:v>
                </c:pt>
                <c:pt idx="177">
                  <c:v>0</c:v>
                </c:pt>
                <c:pt idx="178">
                  <c:v>0.71558327727766002</c:v>
                </c:pt>
                <c:pt idx="179">
                  <c:v>0</c:v>
                </c:pt>
                <c:pt idx="180">
                  <c:v>0.693360826427455</c:v>
                </c:pt>
                <c:pt idx="181">
                  <c:v>0</c:v>
                </c:pt>
                <c:pt idx="182">
                  <c:v>0.67138258327626898</c:v>
                </c:pt>
                <c:pt idx="183">
                  <c:v>0</c:v>
                </c:pt>
                <c:pt idx="184">
                  <c:v>0.64964323880251496</c:v>
                </c:pt>
                <c:pt idx="185">
                  <c:v>0</c:v>
                </c:pt>
                <c:pt idx="186">
                  <c:v>0.628137655249973</c:v>
                </c:pt>
                <c:pt idx="187">
                  <c:v>0</c:v>
                </c:pt>
                <c:pt idx="188">
                  <c:v>0.60686085883987695</c:v>
                </c:pt>
                <c:pt idx="189">
                  <c:v>0</c:v>
                </c:pt>
                <c:pt idx="190">
                  <c:v>0.58580803286584904</c:v>
                </c:pt>
                <c:pt idx="191">
                  <c:v>0</c:v>
                </c:pt>
                <c:pt idx="192">
                  <c:v>0.56497451114929098</c:v>
                </c:pt>
                <c:pt idx="193">
                  <c:v>0</c:v>
                </c:pt>
                <c:pt idx="194">
                  <c:v>0.54435577183167805</c:v>
                </c:pt>
                <c:pt idx="195">
                  <c:v>0</c:v>
                </c:pt>
                <c:pt idx="196">
                  <c:v>0.52394743148312195</c:v>
                </c:pt>
                <c:pt idx="197">
                  <c:v>0</c:v>
                </c:pt>
                <c:pt idx="198">
                  <c:v>0.50374523951015104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0.50374523951015704</c:v>
                </c:pt>
                <c:pt idx="313">
                  <c:v>0</c:v>
                </c:pt>
                <c:pt idx="314">
                  <c:v>0.52394743148312495</c:v>
                </c:pt>
                <c:pt idx="315">
                  <c:v>0</c:v>
                </c:pt>
                <c:pt idx="316">
                  <c:v>0.54435577183167205</c:v>
                </c:pt>
                <c:pt idx="317">
                  <c:v>0</c:v>
                </c:pt>
                <c:pt idx="318">
                  <c:v>0.56497451114928299</c:v>
                </c:pt>
                <c:pt idx="319">
                  <c:v>0</c:v>
                </c:pt>
                <c:pt idx="320">
                  <c:v>0.58580803286584704</c:v>
                </c:pt>
                <c:pt idx="321">
                  <c:v>0</c:v>
                </c:pt>
                <c:pt idx="322">
                  <c:v>0.60686085883987095</c:v>
                </c:pt>
                <c:pt idx="323">
                  <c:v>0</c:v>
                </c:pt>
                <c:pt idx="324">
                  <c:v>0.628137655249975</c:v>
                </c:pt>
                <c:pt idx="325">
                  <c:v>0</c:v>
                </c:pt>
                <c:pt idx="326">
                  <c:v>0.64964323880251795</c:v>
                </c:pt>
                <c:pt idx="327">
                  <c:v>0</c:v>
                </c:pt>
                <c:pt idx="328">
                  <c:v>0.67138258327627198</c:v>
                </c:pt>
                <c:pt idx="329">
                  <c:v>0</c:v>
                </c:pt>
                <c:pt idx="330">
                  <c:v>0.693360826427451</c:v>
                </c:pt>
                <c:pt idx="331">
                  <c:v>0</c:v>
                </c:pt>
                <c:pt idx="332">
                  <c:v>0.71558327727765703</c:v>
                </c:pt>
                <c:pt idx="333">
                  <c:v>0</c:v>
                </c:pt>
                <c:pt idx="334">
                  <c:v>0.738055423811524</c:v>
                </c:pt>
                <c:pt idx="335">
                  <c:v>0</c:v>
                </c:pt>
                <c:pt idx="336">
                  <c:v>0.76078294111210198</c:v>
                </c:pt>
                <c:pt idx="337">
                  <c:v>0</c:v>
                </c:pt>
                <c:pt idx="338">
                  <c:v>0.78377169996357998</c:v>
                </c:pt>
                <c:pt idx="339">
                  <c:v>0</c:v>
                </c:pt>
                <c:pt idx="340">
                  <c:v>0.80702777595379505</c:v>
                </c:pt>
                <c:pt idx="341">
                  <c:v>0</c:v>
                </c:pt>
                <c:pt idx="342">
                  <c:v>0.83055745911301904</c:v>
                </c:pt>
                <c:pt idx="343">
                  <c:v>0</c:v>
                </c:pt>
                <c:pt idx="344">
                  <c:v>0.85436726412569697</c:v>
                </c:pt>
                <c:pt idx="345">
                  <c:v>0</c:v>
                </c:pt>
                <c:pt idx="346">
                  <c:v>0.87846394115802495</c:v>
                </c:pt>
                <c:pt idx="347">
                  <c:v>0</c:v>
                </c:pt>
                <c:pt idx="348">
                  <c:v>0.90285448734555696</c:v>
                </c:pt>
                <c:pt idx="349">
                  <c:v>0</c:v>
                </c:pt>
                <c:pt idx="350">
                  <c:v>0.92754615899019199</c:v>
                </c:pt>
                <c:pt idx="351">
                  <c:v>0</c:v>
                </c:pt>
                <c:pt idx="352">
                  <c:v>0.95254648451867596</c:v>
                </c:pt>
                <c:pt idx="353">
                  <c:v>0</c:v>
                </c:pt>
                <c:pt idx="354">
                  <c:v>0.97786327826253805</c:v>
                </c:pt>
                <c:pt idx="355">
                  <c:v>0</c:v>
                </c:pt>
                <c:pt idx="356">
                  <c:v>1.0035046551206099</c:v>
                </c:pt>
                <c:pt idx="357">
                  <c:v>0</c:v>
                </c:pt>
                <c:pt idx="358">
                  <c:v>1.02947904617426</c:v>
                </c:pt>
                <c:pt idx="359">
                  <c:v>0</c:v>
                </c:pt>
                <c:pt idx="360">
                  <c:v>1.05579521532923</c:v>
                </c:pt>
                <c:pt idx="361">
                  <c:v>0</c:v>
                </c:pt>
                <c:pt idx="362">
                  <c:v>1.08246227706819</c:v>
                </c:pt>
                <c:pt idx="363">
                  <c:v>0</c:v>
                </c:pt>
                <c:pt idx="364">
                  <c:v>1.1094897154016801</c:v>
                </c:pt>
                <c:pt idx="365">
                  <c:v>0</c:v>
                </c:pt>
                <c:pt idx="366">
                  <c:v>1.13688740411797</c:v>
                </c:pt>
                <c:pt idx="367">
                  <c:v>0</c:v>
                </c:pt>
                <c:pt idx="368">
                  <c:v>1.1646656284393</c:v>
                </c:pt>
                <c:pt idx="369">
                  <c:v>0</c:v>
                </c:pt>
                <c:pt idx="370">
                  <c:v>1.19283510820274</c:v>
                </c:pt>
                <c:pt idx="371">
                  <c:v>0</c:v>
                </c:pt>
                <c:pt idx="372">
                  <c:v>1.22140702269776</c:v>
                </c:pt>
                <c:pt idx="373">
                  <c:v>0</c:v>
                </c:pt>
                <c:pt idx="374">
                  <c:v>1.25039303730288</c:v>
                </c:pt>
                <c:pt idx="375">
                  <c:v>0</c:v>
                </c:pt>
                <c:pt idx="376">
                  <c:v>1.27980533208229</c:v>
                </c:pt>
                <c:pt idx="377">
                  <c:v>0</c:v>
                </c:pt>
                <c:pt idx="378">
                  <c:v>1.30965663251565</c:v>
                </c:pt>
                <c:pt idx="379">
                  <c:v>0</c:v>
                </c:pt>
                <c:pt idx="380">
                  <c:v>1.33996024255685</c:v>
                </c:pt>
                <c:pt idx="381">
                  <c:v>0</c:v>
                </c:pt>
                <c:pt idx="382">
                  <c:v>1.37073008023578</c:v>
                </c:pt>
                <c:pt idx="383">
                  <c:v>0</c:v>
                </c:pt>
                <c:pt idx="384">
                  <c:v>1.40198071604193</c:v>
                </c:pt>
                <c:pt idx="385">
                  <c:v>0</c:v>
                </c:pt>
                <c:pt idx="386">
                  <c:v>1.43372741435454</c:v>
                </c:pt>
                <c:pt idx="387">
                  <c:v>0</c:v>
                </c:pt>
                <c:pt idx="388">
                  <c:v>1.46598617821429</c:v>
                </c:pt>
                <c:pt idx="389">
                  <c:v>0</c:v>
                </c:pt>
                <c:pt idx="390">
                  <c:v>1.4987737977656399</c:v>
                </c:pt>
                <c:pt idx="391">
                  <c:v>0</c:v>
                </c:pt>
                <c:pt idx="392">
                  <c:v>1.53210790273606</c:v>
                </c:pt>
                <c:pt idx="393">
                  <c:v>0</c:v>
                </c:pt>
                <c:pt idx="394">
                  <c:v>1.56600701936364</c:v>
                </c:pt>
                <c:pt idx="395">
                  <c:v>0</c:v>
                </c:pt>
                <c:pt idx="396">
                  <c:v>1.60049063223262</c:v>
                </c:pt>
                <c:pt idx="397">
                  <c:v>0</c:v>
                </c:pt>
                <c:pt idx="398">
                  <c:v>1.63557925153448</c:v>
                </c:pt>
                <c:pt idx="399">
                  <c:v>0</c:v>
                </c:pt>
                <c:pt idx="400">
                  <c:v>1.6712944863344501</c:v>
                </c:pt>
                <c:pt idx="401">
                  <c:v>0</c:v>
                </c:pt>
                <c:pt idx="402">
                  <c:v>1.7076591245008399</c:v>
                </c:pt>
                <c:pt idx="403">
                  <c:v>0</c:v>
                </c:pt>
                <c:pt idx="404">
                  <c:v>1.7446972200352999</c:v>
                </c:pt>
                <c:pt idx="405">
                  <c:v>0</c:v>
                </c:pt>
                <c:pt idx="406">
                  <c:v>1.7824341886441</c:v>
                </c:pt>
                <c:pt idx="407">
                  <c:v>0</c:v>
                </c:pt>
                <c:pt idx="408">
                  <c:v>1.82089691249984</c:v>
                </c:pt>
                <c:pt idx="409">
                  <c:v>0</c:v>
                </c:pt>
                <c:pt idx="410">
                  <c:v>1.8601138552765699</c:v>
                </c:pt>
                <c:pt idx="411">
                  <c:v>0</c:v>
                </c:pt>
                <c:pt idx="412">
                  <c:v>1.9001151886899399</c:v>
                </c:pt>
                <c:pt idx="413">
                  <c:v>0</c:v>
                </c:pt>
                <c:pt idx="414">
                  <c:v>1.94093293195238</c:v>
                </c:pt>
                <c:pt idx="415">
                  <c:v>0</c:v>
                </c:pt>
                <c:pt idx="416">
                  <c:v>1.9826011057580799</c:v>
                </c:pt>
                <c:pt idx="417">
                  <c:v>0</c:v>
                </c:pt>
                <c:pt idx="418">
                  <c:v>2.0251559026526</c:v>
                </c:pt>
                <c:pt idx="419">
                  <c:v>0</c:v>
                </c:pt>
                <c:pt idx="420">
                  <c:v>2.0686358759254402</c:v>
                </c:pt>
                <c:pt idx="421">
                  <c:v>0</c:v>
                </c:pt>
                <c:pt idx="422">
                  <c:v>2.1130821494948502</c:v>
                </c:pt>
                <c:pt idx="423">
                  <c:v>0</c:v>
                </c:pt>
                <c:pt idx="424">
                  <c:v>2.1585386516499598</c:v>
                </c:pt>
                <c:pt idx="425">
                  <c:v>0</c:v>
                </c:pt>
                <c:pt idx="426">
                  <c:v>2.2050523759784899</c:v>
                </c:pt>
                <c:pt idx="427">
                  <c:v>0</c:v>
                </c:pt>
                <c:pt idx="428">
                  <c:v>2.25267367336594</c:v>
                </c:pt>
                <c:pt idx="429">
                  <c:v>0</c:v>
                </c:pt>
                <c:pt idx="430">
                  <c:v>2.3014565796142499</c:v>
                </c:pt>
                <c:pt idx="431">
                  <c:v>0</c:v>
                </c:pt>
                <c:pt idx="432">
                  <c:v>2.35145918402509</c:v>
                </c:pt>
                <c:pt idx="433">
                  <c:v>0</c:v>
                </c:pt>
                <c:pt idx="434">
                  <c:v>2.4027440452517599</c:v>
                </c:pt>
                <c:pt idx="435">
                  <c:v>0</c:v>
                </c:pt>
                <c:pt idx="436">
                  <c:v>2.4553786618865199</c:v>
                </c:pt>
                <c:pt idx="437">
                  <c:v>0</c:v>
                </c:pt>
                <c:pt idx="438">
                  <c:v>2.50943600666234</c:v>
                </c:pt>
                <c:pt idx="439">
                  <c:v>0</c:v>
                </c:pt>
                <c:pt idx="440">
                  <c:v>2.5649951348764999</c:v>
                </c:pt>
                <c:pt idx="441">
                  <c:v>0</c:v>
                </c:pt>
                <c:pt idx="442">
                  <c:v>2.6221418797646101</c:v>
                </c:pt>
                <c:pt idx="443">
                  <c:v>0</c:v>
                </c:pt>
                <c:pt idx="444">
                  <c:v>2.68096965017721</c:v>
                </c:pt>
                <c:pt idx="445">
                  <c:v>0</c:v>
                </c:pt>
                <c:pt idx="446">
                  <c:v>2.7415803491678399</c:v>
                </c:pt>
                <c:pt idx="447">
                  <c:v>0</c:v>
                </c:pt>
                <c:pt idx="448">
                  <c:v>2.8040854361760501</c:v>
                </c:pt>
                <c:pt idx="449">
                  <c:v>0</c:v>
                </c:pt>
                <c:pt idx="450">
                  <c:v>2.8686071606125099</c:v>
                </c:pt>
                <c:pt idx="451">
                  <c:v>0</c:v>
                </c:pt>
                <c:pt idx="452">
                  <c:v>2.9352800011476901</c:v>
                </c:pt>
                <c:pt idx="453">
                  <c:v>0</c:v>
                </c:pt>
                <c:pt idx="454">
                  <c:v>3.0042523532900098</c:v>
                </c:pt>
                <c:pt idx="455">
                  <c:v>0</c:v>
                </c:pt>
                <c:pt idx="456">
                  <c:v>3.0756885184942</c:v>
                </c:pt>
                <c:pt idx="457">
                  <c:v>0</c:v>
                </c:pt>
                <c:pt idx="458">
                  <c:v>3.14977106185489</c:v>
                </c:pt>
                <c:pt idx="459">
                  <c:v>0</c:v>
                </c:pt>
                <c:pt idx="460">
                  <c:v>3.2267036235105002</c:v>
                </c:pt>
                <c:pt idx="461">
                  <c:v>0</c:v>
                </c:pt>
                <c:pt idx="462">
                  <c:v>3.3067142927378699</c:v>
                </c:pt>
                <c:pt idx="463">
                  <c:v>0</c:v>
                </c:pt>
                <c:pt idx="464">
                  <c:v>3.3900596855390002</c:v>
                </c:pt>
                <c:pt idx="465">
                  <c:v>0</c:v>
                </c:pt>
                <c:pt idx="466">
                  <c:v>3.4770299094184902</c:v>
                </c:pt>
                <c:pt idx="467">
                  <c:v>0</c:v>
                </c:pt>
                <c:pt idx="468">
                  <c:v>3.56795465757201</c:v>
                </c:pt>
                <c:pt idx="469">
                  <c:v>0</c:v>
                </c:pt>
                <c:pt idx="470">
                  <c:v>3.66321075555051</c:v>
                </c:pt>
                <c:pt idx="471">
                  <c:v>0</c:v>
                </c:pt>
                <c:pt idx="472">
                  <c:v>3.7632315966998302</c:v>
                </c:pt>
                <c:pt idx="473">
                  <c:v>0</c:v>
                </c:pt>
                <c:pt idx="474">
                  <c:v>3.8685190636706701</c:v>
                </c:pt>
                <c:pt idx="475">
                  <c:v>0</c:v>
                </c:pt>
                <c:pt idx="476">
                  <c:v>3.9796587659803002</c:v>
                </c:pt>
                <c:pt idx="477">
                  <c:v>0</c:v>
                </c:pt>
                <c:pt idx="478">
                  <c:v>4.0973397660261703</c:v>
                </c:pt>
                <c:pt idx="479">
                  <c:v>0</c:v>
                </c:pt>
                <c:pt idx="480">
                  <c:v>4.2223804799888303</c:v>
                </c:pt>
                <c:pt idx="481">
                  <c:v>0</c:v>
                </c:pt>
                <c:pt idx="482">
                  <c:v>4.3557632289861798</c:v>
                </c:pt>
                <c:pt idx="483">
                  <c:v>0</c:v>
                </c:pt>
                <c:pt idx="484">
                  <c:v>4.4986811569504601</c:v>
                </c:pt>
                <c:pt idx="485">
                  <c:v>0</c:v>
                </c:pt>
                <c:pt idx="486">
                  <c:v>4.6526032392227199</c:v>
                </c:pt>
                <c:pt idx="487">
                  <c:v>0</c:v>
                </c:pt>
                <c:pt idx="488">
                  <c:v>4.8193664571008199</c:v>
                </c:pt>
                <c:pt idx="489">
                  <c:v>0</c:v>
                </c:pt>
                <c:pt idx="490">
                  <c:v>5.0013100135122803</c:v>
                </c:pt>
                <c:pt idx="491">
                  <c:v>0</c:v>
                </c:pt>
                <c:pt idx="492">
                  <c:v>5.2014769306262396</c:v>
                </c:pt>
                <c:pt idx="493">
                  <c:v>0</c:v>
                </c:pt>
                <c:pt idx="494">
                  <c:v>5.4239282008467002</c:v>
                </c:pt>
                <c:pt idx="495">
                  <c:v>0</c:v>
                </c:pt>
                <c:pt idx="496">
                  <c:v>5.6742544867547</c:v>
                </c:pt>
                <c:pt idx="497">
                  <c:v>0</c:v>
                </c:pt>
                <c:pt idx="498">
                  <c:v>5.9604561740360502</c:v>
                </c:pt>
                <c:pt idx="499">
                  <c:v>0</c:v>
                </c:pt>
                <c:pt idx="500">
                  <c:v>6.2945643433623903</c:v>
                </c:pt>
                <c:pt idx="501">
                  <c:v>0</c:v>
                </c:pt>
                <c:pt idx="502">
                  <c:v>6.6959057342866801</c:v>
                </c:pt>
                <c:pt idx="503">
                  <c:v>0</c:v>
                </c:pt>
                <c:pt idx="504">
                  <c:v>7.1985345908485003</c:v>
                </c:pt>
                <c:pt idx="505">
                  <c:v>0</c:v>
                </c:pt>
                <c:pt idx="506">
                  <c:v>7.8714790640909298</c:v>
                </c:pt>
                <c:pt idx="507">
                  <c:v>0</c:v>
                </c:pt>
                <c:pt idx="508">
                  <c:v>8.8931303116229099</c:v>
                </c:pt>
                <c:pt idx="509">
                  <c:v>0</c:v>
                </c:pt>
                <c:pt idx="510">
                  <c:v>11.0903548889591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D1E-AC69-2E8FA8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G'!$B$4:$B$517</c:f>
              <c:numCache>
                <c:formatCode>General</c:formatCode>
                <c:ptCount val="514"/>
                <c:pt idx="0">
                  <c:v>9.7040605278392302</c:v>
                </c:pt>
                <c:pt idx="1">
                  <c:v>0</c:v>
                </c:pt>
                <c:pt idx="2">
                  <c:v>8.3177661667193394</c:v>
                </c:pt>
                <c:pt idx="3">
                  <c:v>0</c:v>
                </c:pt>
                <c:pt idx="4">
                  <c:v>7.50683595050302</c:v>
                </c:pt>
                <c:pt idx="5">
                  <c:v>0</c:v>
                </c:pt>
                <c:pt idx="6">
                  <c:v>6.9314718055994504</c:v>
                </c:pt>
                <c:pt idx="7">
                  <c:v>0</c:v>
                </c:pt>
                <c:pt idx="8">
                  <c:v>6.4851847029710301</c:v>
                </c:pt>
                <c:pt idx="9">
                  <c:v>0</c:v>
                </c:pt>
                <c:pt idx="10">
                  <c:v>6.1205415893831203</c:v>
                </c:pt>
                <c:pt idx="11">
                  <c:v>0</c:v>
                </c:pt>
                <c:pt idx="12">
                  <c:v>5.8122402297286104</c:v>
                </c:pt>
                <c:pt idx="13">
                  <c:v>0</c:v>
                </c:pt>
                <c:pt idx="14">
                  <c:v>5.5451774444795596</c:v>
                </c:pt>
                <c:pt idx="15">
                  <c:v>0</c:v>
                </c:pt>
                <c:pt idx="16">
                  <c:v>5.3096113731667902</c:v>
                </c:pt>
                <c:pt idx="17">
                  <c:v>0</c:v>
                </c:pt>
                <c:pt idx="18">
                  <c:v>5.0988903418511402</c:v>
                </c:pt>
                <c:pt idx="19">
                  <c:v>0</c:v>
                </c:pt>
                <c:pt idx="20">
                  <c:v>4.9082699822424898</c:v>
                </c:pt>
                <c:pt idx="21">
                  <c:v>0</c:v>
                </c:pt>
                <c:pt idx="22">
                  <c:v>4.7342472282632402</c:v>
                </c:pt>
                <c:pt idx="23">
                  <c:v>0</c:v>
                </c:pt>
                <c:pt idx="24">
                  <c:v>4.5741618129161603</c:v>
                </c:pt>
                <c:pt idx="25">
                  <c:v>0</c:v>
                </c:pt>
                <c:pt idx="26">
                  <c:v>4.4259458686087099</c:v>
                </c:pt>
                <c:pt idx="27">
                  <c:v>0</c:v>
                </c:pt>
                <c:pt idx="28">
                  <c:v>4.2879601256348199</c:v>
                </c:pt>
                <c:pt idx="29">
                  <c:v>0</c:v>
                </c:pt>
                <c:pt idx="30">
                  <c:v>4.1588830833596804</c:v>
                </c:pt>
                <c:pt idx="31">
                  <c:v>0</c:v>
                </c:pt>
                <c:pt idx="32">
                  <c:v>4.0376338397267997</c:v>
                </c:pt>
                <c:pt idx="33">
                  <c:v>0</c:v>
                </c:pt>
                <c:pt idx="34">
                  <c:v>3.9233170120468999</c:v>
                </c:pt>
                <c:pt idx="35">
                  <c:v>0</c:v>
                </c:pt>
                <c:pt idx="36">
                  <c:v>3.8151825695063599</c:v>
                </c:pt>
                <c:pt idx="37">
                  <c:v>0</c:v>
                </c:pt>
                <c:pt idx="38">
                  <c:v>3.7125959807312698</c:v>
                </c:pt>
                <c:pt idx="39">
                  <c:v>0</c:v>
                </c:pt>
                <c:pt idx="40">
                  <c:v>3.6150156523924002</c:v>
                </c:pt>
                <c:pt idx="41">
                  <c:v>0</c:v>
                </c:pt>
                <c:pt idx="42">
                  <c:v>3.5219756211225901</c:v>
                </c:pt>
                <c:pt idx="43">
                  <c:v>0</c:v>
                </c:pt>
                <c:pt idx="44">
                  <c:v>3.43307209598093</c:v>
                </c:pt>
                <c:pt idx="45">
                  <c:v>0</c:v>
                </c:pt>
                <c:pt idx="46">
                  <c:v>3.34795286714336</c:v>
                </c:pt>
                <c:pt idx="47">
                  <c:v>0</c:v>
                </c:pt>
                <c:pt idx="48">
                  <c:v>3.26630887810283</c:v>
                </c:pt>
                <c:pt idx="49">
                  <c:v>0</c:v>
                </c:pt>
                <c:pt idx="50">
                  <c:v>3.18786745179627</c:v>
                </c:pt>
                <c:pt idx="51">
                  <c:v>0</c:v>
                </c:pt>
                <c:pt idx="52">
                  <c:v>3.1123867958305498</c:v>
                </c:pt>
                <c:pt idx="53">
                  <c:v>0</c:v>
                </c:pt>
                <c:pt idx="54">
                  <c:v>3.0396515074888302</c:v>
                </c:pt>
                <c:pt idx="55">
                  <c:v>0</c:v>
                </c:pt>
                <c:pt idx="56">
                  <c:v>2.96946886786627</c:v>
                </c:pt>
                <c:pt idx="57">
                  <c:v>0</c:v>
                </c:pt>
                <c:pt idx="58">
                  <c:v>2.9016657645149202</c:v>
                </c:pt>
                <c:pt idx="59">
                  <c:v>0</c:v>
                </c:pt>
                <c:pt idx="60">
                  <c:v>2.8360861188689701</c:v>
                </c:pt>
                <c:pt idx="61">
                  <c:v>0</c:v>
                </c:pt>
                <c:pt idx="62">
                  <c:v>2.7725887222397798</c:v>
                </c:pt>
                <c:pt idx="63">
                  <c:v>0</c:v>
                </c:pt>
                <c:pt idx="64">
                  <c:v>2.71104540490626</c:v>
                </c:pt>
                <c:pt idx="65">
                  <c:v>0</c:v>
                </c:pt>
                <c:pt idx="66">
                  <c:v>2.6513394786069102</c:v>
                </c:pt>
                <c:pt idx="67">
                  <c:v>0</c:v>
                </c:pt>
                <c:pt idx="68">
                  <c:v>2.5933644048604201</c:v>
                </c:pt>
                <c:pt idx="69">
                  <c:v>0</c:v>
                </c:pt>
                <c:pt idx="70">
                  <c:v>2.5370226509270002</c:v>
                </c:pt>
                <c:pt idx="71">
                  <c:v>0</c:v>
                </c:pt>
                <c:pt idx="72">
                  <c:v>2.48222470255077</c:v>
                </c:pt>
                <c:pt idx="73">
                  <c:v>0</c:v>
                </c:pt>
                <c:pt idx="74">
                  <c:v>2.4288882083864598</c:v>
                </c:pt>
                <c:pt idx="75">
                  <c:v>0</c:v>
                </c:pt>
                <c:pt idx="76">
                  <c:v>2.3769372355799399</c:v>
                </c:pt>
                <c:pt idx="77">
                  <c:v>0</c:v>
                </c:pt>
                <c:pt idx="78">
                  <c:v>2.3263016196113799</c:v>
                </c:pt>
                <c:pt idx="79">
                  <c:v>0</c:v>
                </c:pt>
                <c:pt idx="80">
                  <c:v>2.2769163944306499</c:v>
                </c:pt>
                <c:pt idx="81">
                  <c:v>0</c:v>
                </c:pt>
                <c:pt idx="82">
                  <c:v>2.2287212912724899</c:v>
                </c:pt>
                <c:pt idx="83">
                  <c:v>0</c:v>
                </c:pt>
                <c:pt idx="84">
                  <c:v>2.1816602964521001</c:v>
                </c:pt>
                <c:pt idx="85">
                  <c:v>0</c:v>
                </c:pt>
                <c:pt idx="86">
                  <c:v>2.1356812600027202</c:v>
                </c:pt>
                <c:pt idx="87">
                  <c:v>0</c:v>
                </c:pt>
                <c:pt idx="88">
                  <c:v>2.0907355482985999</c:v>
                </c:pt>
                <c:pt idx="89">
                  <c:v>0</c:v>
                </c:pt>
                <c:pt idx="90">
                  <c:v>2.0467777348610898</c:v>
                </c:pt>
                <c:pt idx="91">
                  <c:v>0</c:v>
                </c:pt>
                <c:pt idx="92">
                  <c:v>2.0037653244191498</c:v>
                </c:pt>
                <c:pt idx="93">
                  <c:v>0</c:v>
                </c:pt>
                <c:pt idx="94">
                  <c:v>1.9616585060234699</c:v>
                </c:pt>
                <c:pt idx="95">
                  <c:v>0</c:v>
                </c:pt>
                <c:pt idx="96">
                  <c:v>1.9204199316180099</c:v>
                </c:pt>
                <c:pt idx="97">
                  <c:v>0</c:v>
                </c:pt>
                <c:pt idx="98">
                  <c:v>1.8800145169829501</c:v>
                </c:pt>
                <c:pt idx="99">
                  <c:v>0</c:v>
                </c:pt>
                <c:pt idx="100">
                  <c:v>1.8404092623906101</c:v>
                </c:pt>
                <c:pt idx="101">
                  <c:v>0</c:v>
                </c:pt>
                <c:pt idx="102">
                  <c:v>1.80157309067641</c:v>
                </c:pt>
                <c:pt idx="103">
                  <c:v>0</c:v>
                </c:pt>
                <c:pt idx="104">
                  <c:v>1.7634767007349701</c:v>
                </c:pt>
                <c:pt idx="105">
                  <c:v>0</c:v>
                </c:pt>
                <c:pt idx="106">
                  <c:v>1.7260924347106801</c:v>
                </c:pt>
                <c:pt idx="107">
                  <c:v>0</c:v>
                </c:pt>
                <c:pt idx="108">
                  <c:v>1.6893941573742901</c:v>
                </c:pt>
                <c:pt idx="109">
                  <c:v>0</c:v>
                </c:pt>
                <c:pt idx="110">
                  <c:v>1.6533571463689201</c:v>
                </c:pt>
                <c:pt idx="111">
                  <c:v>0</c:v>
                </c:pt>
                <c:pt idx="112">
                  <c:v>1.61795799217009</c:v>
                </c:pt>
                <c:pt idx="113">
                  <c:v>0</c:v>
                </c:pt>
                <c:pt idx="114">
                  <c:v>1.5831745067464</c:v>
                </c:pt>
                <c:pt idx="115">
                  <c:v>0</c:v>
                </c:pt>
                <c:pt idx="116">
                  <c:v>1.5489856400277899</c:v>
                </c:pt>
                <c:pt idx="117">
                  <c:v>0</c:v>
                </c:pt>
                <c:pt idx="118">
                  <c:v>1.5153714033950401</c:v>
                </c:pt>
                <c:pt idx="119">
                  <c:v>0</c:v>
                </c:pt>
                <c:pt idx="120">
                  <c:v>1.4823127994926</c:v>
                </c:pt>
                <c:pt idx="121">
                  <c:v>0</c:v>
                </c:pt>
                <c:pt idx="122">
                  <c:v>1.4497917577491</c:v>
                </c:pt>
                <c:pt idx="123">
                  <c:v>0</c:v>
                </c:pt>
                <c:pt idx="124">
                  <c:v>1.41779107505617</c:v>
                </c:pt>
                <c:pt idx="125">
                  <c:v>0</c:v>
                </c:pt>
                <c:pt idx="126">
                  <c:v>1.3862943611198999</c:v>
                </c:pt>
                <c:pt idx="127">
                  <c:v>0</c:v>
                </c:pt>
                <c:pt idx="128">
                  <c:v>1.35528598804794</c:v>
                </c:pt>
                <c:pt idx="129">
                  <c:v>0</c:v>
                </c:pt>
                <c:pt idx="130">
                  <c:v>1.3247510437864101</c:v>
                </c:pt>
                <c:pt idx="131">
                  <c:v>0</c:v>
                </c:pt>
                <c:pt idx="132">
                  <c:v>1.2946752890573401</c:v>
                </c:pt>
                <c:pt idx="133">
                  <c:v>0</c:v>
                </c:pt>
                <c:pt idx="134">
                  <c:v>1.2650451174870201</c:v>
                </c:pt>
                <c:pt idx="135">
                  <c:v>0</c:v>
                </c:pt>
                <c:pt idx="136">
                  <c:v>1.23584751864472</c:v>
                </c:pt>
                <c:pt idx="137">
                  <c:v>0</c:v>
                </c:pt>
                <c:pt idx="138">
                  <c:v>1.2070700437405399</c:v>
                </c:pt>
                <c:pt idx="139">
                  <c:v>0</c:v>
                </c:pt>
                <c:pt idx="140">
                  <c:v>1.17870077375659</c:v>
                </c:pt>
                <c:pt idx="141">
                  <c:v>0</c:v>
                </c:pt>
                <c:pt idx="142">
                  <c:v>1.1507282898071001</c:v>
                </c:pt>
                <c:pt idx="143">
                  <c:v>0</c:v>
                </c:pt>
                <c:pt idx="144">
                  <c:v>1.1231416455424901</c:v>
                </c:pt>
                <c:pt idx="145">
                  <c:v>0</c:v>
                </c:pt>
                <c:pt idx="146">
                  <c:v>1.0959303414308901</c:v>
                </c:pt>
                <c:pt idx="147">
                  <c:v>0</c:v>
                </c:pt>
                <c:pt idx="148">
                  <c:v>1.06908430076665</c:v>
                </c:pt>
                <c:pt idx="149">
                  <c:v>0</c:v>
                </c:pt>
                <c:pt idx="150">
                  <c:v>1.0425938472666101</c:v>
                </c:pt>
                <c:pt idx="151">
                  <c:v>0</c:v>
                </c:pt>
                <c:pt idx="152">
                  <c:v>1.01644968413187</c:v>
                </c:pt>
                <c:pt idx="153">
                  <c:v>0</c:v>
                </c:pt>
                <c:pt idx="154">
                  <c:v>0.99064287446003696</c:v>
                </c:pt>
                <c:pt idx="155">
                  <c:v>0</c:v>
                </c:pt>
                <c:pt idx="156">
                  <c:v>0.96516482290522398</c:v>
                </c:pt>
                <c:pt idx="157">
                  <c:v>0</c:v>
                </c:pt>
                <c:pt idx="158">
                  <c:v>0.94000725849148303</c:v>
                </c:pt>
                <c:pt idx="159">
                  <c:v>0</c:v>
                </c:pt>
                <c:pt idx="160">
                  <c:v>0.91516221849436097</c:v>
                </c:pt>
                <c:pt idx="161">
                  <c:v>0</c:v>
                </c:pt>
                <c:pt idx="162">
                  <c:v>0.89062203331073297</c:v>
                </c:pt>
                <c:pt idx="163">
                  <c:v>0</c:v>
                </c:pt>
                <c:pt idx="164">
                  <c:v>0.866379312246077</c:v>
                </c:pt>
                <c:pt idx="165">
                  <c:v>0</c:v>
                </c:pt>
                <c:pt idx="166">
                  <c:v>0.84242693015263603</c:v>
                </c:pt>
                <c:pt idx="167">
                  <c:v>0</c:v>
                </c:pt>
                <c:pt idx="168">
                  <c:v>0.81875801485859301</c:v>
                </c:pt>
                <c:pt idx="169">
                  <c:v>0</c:v>
                </c:pt>
                <c:pt idx="170">
                  <c:v>0.79536593533218303</c:v>
                </c:pt>
                <c:pt idx="171">
                  <c:v>0</c:v>
                </c:pt>
                <c:pt idx="172">
                  <c:v>0.77224429053004096</c:v>
                </c:pt>
                <c:pt idx="173">
                  <c:v>0</c:v>
                </c:pt>
                <c:pt idx="174">
                  <c:v>0.74938689888285603</c:v>
                </c:pt>
                <c:pt idx="175">
                  <c:v>0</c:v>
                </c:pt>
                <c:pt idx="176">
                  <c:v>0.72678778837498503</c:v>
                </c:pt>
                <c:pt idx="177">
                  <c:v>0</c:v>
                </c:pt>
                <c:pt idx="178">
                  <c:v>0.70444118717874604</c:v>
                </c:pt>
                <c:pt idx="179">
                  <c:v>0</c:v>
                </c:pt>
                <c:pt idx="180">
                  <c:v>0.68234151480557304</c:v>
                </c:pt>
                <c:pt idx="181">
                  <c:v>0</c:v>
                </c:pt>
                <c:pt idx="182">
                  <c:v>0.66048337374114097</c:v>
                </c:pt>
                <c:pt idx="183">
                  <c:v>0</c:v>
                </c:pt>
                <c:pt idx="184">
                  <c:v>0.63886154153277197</c:v>
                </c:pt>
                <c:pt idx="185">
                  <c:v>0</c:v>
                </c:pt>
                <c:pt idx="186">
                  <c:v>0.61747096329931095</c:v>
                </c:pt>
                <c:pt idx="187">
                  <c:v>0</c:v>
                </c:pt>
                <c:pt idx="188">
                  <c:v>0.59630674463816302</c:v>
                </c:pt>
                <c:pt idx="189">
                  <c:v>0</c:v>
                </c:pt>
                <c:pt idx="190">
                  <c:v>0.57536414490358301</c:v>
                </c:pt>
                <c:pt idx="191">
                  <c:v>0</c:v>
                </c:pt>
                <c:pt idx="192">
                  <c:v>0.55463857083245005</c:v>
                </c:pt>
                <c:pt idx="193">
                  <c:v>0</c:v>
                </c:pt>
                <c:pt idx="194">
                  <c:v>0.53412557049814902</c:v>
                </c:pt>
                <c:pt idx="195">
                  <c:v>0</c:v>
                </c:pt>
                <c:pt idx="196">
                  <c:v>0.51382082757007297</c:v>
                </c:pt>
                <c:pt idx="197">
                  <c:v>0</c:v>
                </c:pt>
                <c:pt idx="198">
                  <c:v>0.49372015586310303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0.49372015586310403</c:v>
                </c:pt>
                <c:pt idx="311">
                  <c:v>0</c:v>
                </c:pt>
                <c:pt idx="312">
                  <c:v>0.51382082757007497</c:v>
                </c:pt>
                <c:pt idx="313">
                  <c:v>0</c:v>
                </c:pt>
                <c:pt idx="314">
                  <c:v>0.53412557049815101</c:v>
                </c:pt>
                <c:pt idx="315">
                  <c:v>0</c:v>
                </c:pt>
                <c:pt idx="316">
                  <c:v>0.55463857083246104</c:v>
                </c:pt>
                <c:pt idx="317">
                  <c:v>0</c:v>
                </c:pt>
                <c:pt idx="318">
                  <c:v>0.57536414490358301</c:v>
                </c:pt>
                <c:pt idx="319">
                  <c:v>0</c:v>
                </c:pt>
                <c:pt idx="320">
                  <c:v>0.59630674463817002</c:v>
                </c:pt>
                <c:pt idx="321">
                  <c:v>0</c:v>
                </c:pt>
                <c:pt idx="322">
                  <c:v>0.61747096329930895</c:v>
                </c:pt>
                <c:pt idx="323">
                  <c:v>0</c:v>
                </c:pt>
                <c:pt idx="324">
                  <c:v>0.63886154153277197</c:v>
                </c:pt>
                <c:pt idx="325">
                  <c:v>0</c:v>
                </c:pt>
                <c:pt idx="326">
                  <c:v>0.66048337374114097</c:v>
                </c:pt>
                <c:pt idx="327">
                  <c:v>0</c:v>
                </c:pt>
                <c:pt idx="328">
                  <c:v>0.68234151480557403</c:v>
                </c:pt>
                <c:pt idx="329">
                  <c:v>0</c:v>
                </c:pt>
                <c:pt idx="330">
                  <c:v>0.70444118717874604</c:v>
                </c:pt>
                <c:pt idx="331">
                  <c:v>0</c:v>
                </c:pt>
                <c:pt idx="332">
                  <c:v>0.72678778837498803</c:v>
                </c:pt>
                <c:pt idx="333">
                  <c:v>0</c:v>
                </c:pt>
                <c:pt idx="334">
                  <c:v>0.74938689888285703</c:v>
                </c:pt>
                <c:pt idx="335">
                  <c:v>0</c:v>
                </c:pt>
                <c:pt idx="336">
                  <c:v>0.77224429053004096</c:v>
                </c:pt>
                <c:pt idx="337">
                  <c:v>0</c:v>
                </c:pt>
                <c:pt idx="338">
                  <c:v>0.79536593533218602</c:v>
                </c:pt>
                <c:pt idx="339">
                  <c:v>0</c:v>
                </c:pt>
                <c:pt idx="340">
                  <c:v>0.81875801485859501</c:v>
                </c:pt>
                <c:pt idx="341">
                  <c:v>0</c:v>
                </c:pt>
                <c:pt idx="342">
                  <c:v>0.84242693015263803</c:v>
                </c:pt>
                <c:pt idx="343">
                  <c:v>0</c:v>
                </c:pt>
                <c:pt idx="344">
                  <c:v>0.866379312246078</c:v>
                </c:pt>
                <c:pt idx="345">
                  <c:v>0</c:v>
                </c:pt>
                <c:pt idx="346">
                  <c:v>0.89062203331073297</c:v>
                </c:pt>
                <c:pt idx="347">
                  <c:v>0</c:v>
                </c:pt>
                <c:pt idx="348">
                  <c:v>0.91516221849436297</c:v>
                </c:pt>
                <c:pt idx="349">
                  <c:v>0</c:v>
                </c:pt>
                <c:pt idx="350">
                  <c:v>0.94000725849148303</c:v>
                </c:pt>
                <c:pt idx="351">
                  <c:v>0</c:v>
                </c:pt>
                <c:pt idx="352">
                  <c:v>0.96516482290522398</c:v>
                </c:pt>
                <c:pt idx="353">
                  <c:v>0</c:v>
                </c:pt>
                <c:pt idx="354">
                  <c:v>0.99064287446003796</c:v>
                </c:pt>
                <c:pt idx="355">
                  <c:v>0</c:v>
                </c:pt>
                <c:pt idx="356">
                  <c:v>1.01644968413187</c:v>
                </c:pt>
                <c:pt idx="357">
                  <c:v>0</c:v>
                </c:pt>
                <c:pt idx="358">
                  <c:v>1.0425938472666101</c:v>
                </c:pt>
                <c:pt idx="359">
                  <c:v>0</c:v>
                </c:pt>
                <c:pt idx="360">
                  <c:v>1.06908430076665</c:v>
                </c:pt>
                <c:pt idx="361">
                  <c:v>0</c:v>
                </c:pt>
                <c:pt idx="362">
                  <c:v>1.0959303414308901</c:v>
                </c:pt>
                <c:pt idx="363">
                  <c:v>0</c:v>
                </c:pt>
                <c:pt idx="364">
                  <c:v>1.1231416455424901</c:v>
                </c:pt>
                <c:pt idx="365">
                  <c:v>0</c:v>
                </c:pt>
                <c:pt idx="366">
                  <c:v>1.1507282898071001</c:v>
                </c:pt>
                <c:pt idx="367">
                  <c:v>0</c:v>
                </c:pt>
                <c:pt idx="368">
                  <c:v>1.17870077375659</c:v>
                </c:pt>
                <c:pt idx="369">
                  <c:v>0</c:v>
                </c:pt>
                <c:pt idx="370">
                  <c:v>1.2070700437405399</c:v>
                </c:pt>
                <c:pt idx="371">
                  <c:v>0</c:v>
                </c:pt>
                <c:pt idx="372">
                  <c:v>1.23584751864472</c:v>
                </c:pt>
                <c:pt idx="373">
                  <c:v>0</c:v>
                </c:pt>
                <c:pt idx="374">
                  <c:v>1.2650451174870201</c:v>
                </c:pt>
                <c:pt idx="375">
                  <c:v>0</c:v>
                </c:pt>
                <c:pt idx="376">
                  <c:v>1.2946752890573401</c:v>
                </c:pt>
                <c:pt idx="377">
                  <c:v>0</c:v>
                </c:pt>
                <c:pt idx="378">
                  <c:v>1.3247510437864101</c:v>
                </c:pt>
                <c:pt idx="379">
                  <c:v>0</c:v>
                </c:pt>
                <c:pt idx="380">
                  <c:v>1.35528598804795</c:v>
                </c:pt>
                <c:pt idx="381">
                  <c:v>0</c:v>
                </c:pt>
                <c:pt idx="382">
                  <c:v>1.3862943611198999</c:v>
                </c:pt>
                <c:pt idx="383">
                  <c:v>0</c:v>
                </c:pt>
                <c:pt idx="384">
                  <c:v>1.41779107505618</c:v>
                </c:pt>
                <c:pt idx="385">
                  <c:v>0</c:v>
                </c:pt>
                <c:pt idx="386">
                  <c:v>1.44979175774909</c:v>
                </c:pt>
                <c:pt idx="387">
                  <c:v>0</c:v>
                </c:pt>
                <c:pt idx="388">
                  <c:v>1.4823127994926</c:v>
                </c:pt>
                <c:pt idx="389">
                  <c:v>0</c:v>
                </c:pt>
                <c:pt idx="390">
                  <c:v>1.5153714033950301</c:v>
                </c:pt>
                <c:pt idx="391">
                  <c:v>0</c:v>
                </c:pt>
                <c:pt idx="392">
                  <c:v>1.5489856400277899</c:v>
                </c:pt>
                <c:pt idx="393">
                  <c:v>0</c:v>
                </c:pt>
                <c:pt idx="394">
                  <c:v>1.5831745067464</c:v>
                </c:pt>
                <c:pt idx="395">
                  <c:v>0</c:v>
                </c:pt>
                <c:pt idx="396">
                  <c:v>1.61795799217009</c:v>
                </c:pt>
                <c:pt idx="397">
                  <c:v>0</c:v>
                </c:pt>
                <c:pt idx="398">
                  <c:v>1.6533571463689201</c:v>
                </c:pt>
                <c:pt idx="399">
                  <c:v>0</c:v>
                </c:pt>
                <c:pt idx="400">
                  <c:v>1.6893941573742901</c:v>
                </c:pt>
                <c:pt idx="401">
                  <c:v>0</c:v>
                </c:pt>
                <c:pt idx="402">
                  <c:v>1.7260924347106801</c:v>
                </c:pt>
                <c:pt idx="403">
                  <c:v>0</c:v>
                </c:pt>
                <c:pt idx="404">
                  <c:v>1.7634767007349801</c:v>
                </c:pt>
                <c:pt idx="405">
                  <c:v>0</c:v>
                </c:pt>
                <c:pt idx="406">
                  <c:v>1.80157309067641</c:v>
                </c:pt>
                <c:pt idx="407">
                  <c:v>0</c:v>
                </c:pt>
                <c:pt idx="408">
                  <c:v>1.8404092623906001</c:v>
                </c:pt>
                <c:pt idx="409">
                  <c:v>0</c:v>
                </c:pt>
                <c:pt idx="410">
                  <c:v>1.8800145169829501</c:v>
                </c:pt>
                <c:pt idx="411">
                  <c:v>0</c:v>
                </c:pt>
                <c:pt idx="412">
                  <c:v>1.9204199316180099</c:v>
                </c:pt>
                <c:pt idx="413">
                  <c:v>0</c:v>
                </c:pt>
                <c:pt idx="414">
                  <c:v>1.9616585060234699</c:v>
                </c:pt>
                <c:pt idx="415">
                  <c:v>0</c:v>
                </c:pt>
                <c:pt idx="416">
                  <c:v>2.00376532441914</c:v>
                </c:pt>
                <c:pt idx="417">
                  <c:v>0</c:v>
                </c:pt>
                <c:pt idx="418">
                  <c:v>2.0467777348610898</c:v>
                </c:pt>
                <c:pt idx="419">
                  <c:v>0</c:v>
                </c:pt>
                <c:pt idx="420">
                  <c:v>2.0907355482985999</c:v>
                </c:pt>
                <c:pt idx="421">
                  <c:v>0</c:v>
                </c:pt>
                <c:pt idx="422">
                  <c:v>2.1356812600027202</c:v>
                </c:pt>
                <c:pt idx="423">
                  <c:v>0</c:v>
                </c:pt>
                <c:pt idx="424">
                  <c:v>2.1816602964521099</c:v>
                </c:pt>
                <c:pt idx="425">
                  <c:v>0</c:v>
                </c:pt>
                <c:pt idx="426">
                  <c:v>2.2287212912725001</c:v>
                </c:pt>
                <c:pt idx="427">
                  <c:v>0</c:v>
                </c:pt>
                <c:pt idx="428">
                  <c:v>2.2769163944306601</c:v>
                </c:pt>
                <c:pt idx="429">
                  <c:v>0</c:v>
                </c:pt>
                <c:pt idx="430">
                  <c:v>2.3263016196113799</c:v>
                </c:pt>
                <c:pt idx="431">
                  <c:v>0</c:v>
                </c:pt>
                <c:pt idx="432">
                  <c:v>2.3769372355799399</c:v>
                </c:pt>
                <c:pt idx="433">
                  <c:v>0</c:v>
                </c:pt>
                <c:pt idx="434">
                  <c:v>2.4288882083864598</c:v>
                </c:pt>
                <c:pt idx="435">
                  <c:v>0</c:v>
                </c:pt>
                <c:pt idx="436">
                  <c:v>2.48222470255077</c:v>
                </c:pt>
                <c:pt idx="437">
                  <c:v>0</c:v>
                </c:pt>
                <c:pt idx="438">
                  <c:v>2.5370226509270002</c:v>
                </c:pt>
                <c:pt idx="439">
                  <c:v>0</c:v>
                </c:pt>
                <c:pt idx="440">
                  <c:v>2.5933644048604201</c:v>
                </c:pt>
                <c:pt idx="441">
                  <c:v>0</c:v>
                </c:pt>
                <c:pt idx="442">
                  <c:v>2.6513394786069102</c:v>
                </c:pt>
                <c:pt idx="443">
                  <c:v>0</c:v>
                </c:pt>
                <c:pt idx="444">
                  <c:v>2.7110454049062702</c:v>
                </c:pt>
                <c:pt idx="445">
                  <c:v>0</c:v>
                </c:pt>
                <c:pt idx="446">
                  <c:v>2.7725887222397798</c:v>
                </c:pt>
                <c:pt idx="447">
                  <c:v>0</c:v>
                </c:pt>
                <c:pt idx="448">
                  <c:v>2.8360861188689599</c:v>
                </c:pt>
                <c:pt idx="449">
                  <c:v>0</c:v>
                </c:pt>
                <c:pt idx="450">
                  <c:v>2.90166576451491</c:v>
                </c:pt>
                <c:pt idx="451">
                  <c:v>0</c:v>
                </c:pt>
                <c:pt idx="452">
                  <c:v>2.96946886786627</c:v>
                </c:pt>
                <c:pt idx="453">
                  <c:v>0</c:v>
                </c:pt>
                <c:pt idx="454">
                  <c:v>3.0396515074888302</c:v>
                </c:pt>
                <c:pt idx="455">
                  <c:v>0</c:v>
                </c:pt>
                <c:pt idx="456">
                  <c:v>3.1123867958305498</c:v>
                </c:pt>
                <c:pt idx="457">
                  <c:v>0</c:v>
                </c:pt>
                <c:pt idx="458">
                  <c:v>3.18786745179627</c:v>
                </c:pt>
                <c:pt idx="459">
                  <c:v>0</c:v>
                </c:pt>
                <c:pt idx="460">
                  <c:v>3.26630887810283</c:v>
                </c:pt>
                <c:pt idx="461">
                  <c:v>0</c:v>
                </c:pt>
                <c:pt idx="462">
                  <c:v>3.34795286714336</c:v>
                </c:pt>
                <c:pt idx="463">
                  <c:v>0</c:v>
                </c:pt>
                <c:pt idx="464">
                  <c:v>3.43307209598093</c:v>
                </c:pt>
                <c:pt idx="465">
                  <c:v>0</c:v>
                </c:pt>
                <c:pt idx="466">
                  <c:v>3.5219756211225901</c:v>
                </c:pt>
                <c:pt idx="467">
                  <c:v>0</c:v>
                </c:pt>
                <c:pt idx="468">
                  <c:v>3.6150156523924002</c:v>
                </c:pt>
                <c:pt idx="469">
                  <c:v>0</c:v>
                </c:pt>
                <c:pt idx="470">
                  <c:v>3.7125959807312698</c:v>
                </c:pt>
                <c:pt idx="471">
                  <c:v>0</c:v>
                </c:pt>
                <c:pt idx="472">
                  <c:v>3.8151825695063599</c:v>
                </c:pt>
                <c:pt idx="473">
                  <c:v>0</c:v>
                </c:pt>
                <c:pt idx="474">
                  <c:v>3.9233170120468999</c:v>
                </c:pt>
                <c:pt idx="475">
                  <c:v>0</c:v>
                </c:pt>
                <c:pt idx="476">
                  <c:v>4.0376338397267997</c:v>
                </c:pt>
                <c:pt idx="477">
                  <c:v>0</c:v>
                </c:pt>
                <c:pt idx="478">
                  <c:v>4.1588830833596804</c:v>
                </c:pt>
                <c:pt idx="479">
                  <c:v>0</c:v>
                </c:pt>
                <c:pt idx="480">
                  <c:v>4.2879601256348101</c:v>
                </c:pt>
                <c:pt idx="481">
                  <c:v>0</c:v>
                </c:pt>
                <c:pt idx="482">
                  <c:v>4.4259458686087099</c:v>
                </c:pt>
                <c:pt idx="483">
                  <c:v>0</c:v>
                </c:pt>
                <c:pt idx="484">
                  <c:v>4.5741618129161603</c:v>
                </c:pt>
                <c:pt idx="485">
                  <c:v>0</c:v>
                </c:pt>
                <c:pt idx="486">
                  <c:v>4.7342472282632402</c:v>
                </c:pt>
                <c:pt idx="487">
                  <c:v>0</c:v>
                </c:pt>
                <c:pt idx="488">
                  <c:v>4.9082699822424898</c:v>
                </c:pt>
                <c:pt idx="489">
                  <c:v>0</c:v>
                </c:pt>
                <c:pt idx="490">
                  <c:v>5.0988903418511402</c:v>
                </c:pt>
                <c:pt idx="491">
                  <c:v>0</c:v>
                </c:pt>
                <c:pt idx="492">
                  <c:v>5.3096113731667902</c:v>
                </c:pt>
                <c:pt idx="493">
                  <c:v>0</c:v>
                </c:pt>
                <c:pt idx="494">
                  <c:v>5.5451774444795596</c:v>
                </c:pt>
                <c:pt idx="495">
                  <c:v>0</c:v>
                </c:pt>
                <c:pt idx="496">
                  <c:v>5.8122402297286104</c:v>
                </c:pt>
                <c:pt idx="497">
                  <c:v>0</c:v>
                </c:pt>
                <c:pt idx="498">
                  <c:v>6.1205415893831203</c:v>
                </c:pt>
                <c:pt idx="499">
                  <c:v>0</c:v>
                </c:pt>
                <c:pt idx="500">
                  <c:v>6.4851847029710301</c:v>
                </c:pt>
                <c:pt idx="501">
                  <c:v>0</c:v>
                </c:pt>
                <c:pt idx="502">
                  <c:v>6.9314718055994504</c:v>
                </c:pt>
                <c:pt idx="503">
                  <c:v>0</c:v>
                </c:pt>
                <c:pt idx="504">
                  <c:v>7.50683595050302</c:v>
                </c:pt>
                <c:pt idx="505">
                  <c:v>0</c:v>
                </c:pt>
                <c:pt idx="506">
                  <c:v>8.3177661667193394</c:v>
                </c:pt>
                <c:pt idx="507">
                  <c:v>0</c:v>
                </c:pt>
                <c:pt idx="508">
                  <c:v>9.7040605278392302</c:v>
                </c:pt>
                <c:pt idx="5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3A0-9DC8-7972987A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 (limit)'!$A$2:$A$515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 (limit)'!$B$2:$B$519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9.7039601411281495</c:v>
                </c:pt>
                <c:pt idx="3">
                  <c:v>0</c:v>
                </c:pt>
                <c:pt idx="4">
                  <c:v>8.3173645775396494</c:v>
                </c:pt>
                <c:pt idx="5">
                  <c:v>0</c:v>
                </c:pt>
                <c:pt idx="6">
                  <c:v>7.50593221603767</c:v>
                </c:pt>
                <c:pt idx="7">
                  <c:v>0</c:v>
                </c:pt>
                <c:pt idx="8">
                  <c:v>6.9298647710863603</c:v>
                </c:pt>
                <c:pt idx="9">
                  <c:v>0</c:v>
                </c:pt>
                <c:pt idx="10">
                  <c:v>6.48267291654762</c:v>
                </c:pt>
                <c:pt idx="11">
                  <c:v>0</c:v>
                </c:pt>
                <c:pt idx="12">
                  <c:v>6.1169232165518297</c:v>
                </c:pt>
                <c:pt idx="13">
                  <c:v>0</c:v>
                </c:pt>
                <c:pt idx="14">
                  <c:v>5.8073129673345001</c:v>
                </c:pt>
                <c:pt idx="15">
                  <c:v>0</c:v>
                </c:pt>
                <c:pt idx="16">
                  <c:v>5.53873843408872</c:v>
                </c:pt>
                <c:pt idx="17">
                  <c:v>0</c:v>
                </c:pt>
                <c:pt idx="18">
                  <c:v>5.3014571137325097</c:v>
                </c:pt>
                <c:pt idx="19">
                  <c:v>0</c:v>
                </c:pt>
                <c:pt idx="20">
                  <c:v>5.0888166015532299</c:v>
                </c:pt>
                <c:pt idx="21">
                  <c:v>0</c:v>
                </c:pt>
                <c:pt idx="22">
                  <c:v>4.8960717093813297</c:v>
                </c:pt>
                <c:pt idx="23">
                  <c:v>0</c:v>
                </c:pt>
                <c:pt idx="24">
                  <c:v>4.7197184610936098</c:v>
                </c:pt>
                <c:pt idx="25">
                  <c:v>0</c:v>
                </c:pt>
                <c:pt idx="26">
                  <c:v>4.5570955882962201</c:v>
                </c:pt>
                <c:pt idx="27">
                  <c:v>0</c:v>
                </c:pt>
                <c:pt idx="28">
                  <c:v>4.4061341293380396</c:v>
                </c:pt>
                <c:pt idx="29">
                  <c:v>0</c:v>
                </c:pt>
                <c:pt idx="30">
                  <c:v>4.2651936263525103</c:v>
                </c:pt>
                <c:pt idx="31">
                  <c:v>0</c:v>
                </c:pt>
                <c:pt idx="32">
                  <c:v>4.1329512948719396</c:v>
                </c:pt>
                <c:pt idx="33">
                  <c:v>0</c:v>
                </c:pt>
                <c:pt idx="34">
                  <c:v>4.0083248516268597</c:v>
                </c:pt>
                <c:pt idx="35">
                  <c:v>0</c:v>
                </c:pt>
                <c:pt idx="36">
                  <c:v>3.8904174334844299</c:v>
                </c:pt>
                <c:pt idx="37">
                  <c:v>0</c:v>
                </c:pt>
                <c:pt idx="38">
                  <c:v>3.7784774279605902</c:v>
                </c:pt>
                <c:pt idx="39">
                  <c:v>0</c:v>
                </c:pt>
                <c:pt idx="40">
                  <c:v>3.6718686186321801</c:v>
                </c:pt>
                <c:pt idx="41">
                  <c:v>0</c:v>
                </c:pt>
                <c:pt idx="42">
                  <c:v>3.5700476214335102</c:v>
                </c:pt>
                <c:pt idx="43">
                  <c:v>0</c:v>
                </c:pt>
                <c:pt idx="44">
                  <c:v>3.4725465741043902</c:v>
                </c:pt>
                <c:pt idx="45">
                  <c:v>0</c:v>
                </c:pt>
                <c:pt idx="46">
                  <c:v>3.3789596760063199</c:v>
                </c:pt>
                <c:pt idx="47">
                  <c:v>0</c:v>
                </c:pt>
                <c:pt idx="48">
                  <c:v>3.28893259398733</c:v>
                </c:pt>
                <c:pt idx="49">
                  <c:v>0</c:v>
                </c:pt>
                <c:pt idx="50">
                  <c:v>3.2021540315670598</c:v>
                </c:pt>
                <c:pt idx="51">
                  <c:v>0</c:v>
                </c:pt>
                <c:pt idx="52">
                  <c:v>3.11834895184978</c:v>
                </c:pt>
                <c:pt idx="53">
                  <c:v>0</c:v>
                </c:pt>
                <c:pt idx="54">
                  <c:v>3.0372730793392302</c:v>
                </c:pt>
                <c:pt idx="55">
                  <c:v>0</c:v>
                </c:pt>
                <c:pt idx="56">
                  <c:v>2.9587084013014202</c:v>
                </c:pt>
                <c:pt idx="57">
                  <c:v>0</c:v>
                </c:pt>
                <c:pt idx="58">
                  <c:v>2.8824594580339098</c:v>
                </c:pt>
                <c:pt idx="59">
                  <c:v>0</c:v>
                </c:pt>
                <c:pt idx="60">
                  <c:v>2.8083502614038598</c:v>
                </c:pt>
                <c:pt idx="61">
                  <c:v>0</c:v>
                </c:pt>
                <c:pt idx="62">
                  <c:v>2.7362217179092401</c:v>
                </c:pt>
                <c:pt idx="63">
                  <c:v>0</c:v>
                </c:pt>
                <c:pt idx="64">
                  <c:v>2.6659294600450298</c:v>
                </c:pt>
                <c:pt idx="65">
                  <c:v>0</c:v>
                </c:pt>
                <c:pt idx="66">
                  <c:v>2.5973420104768601</c:v>
                </c:pt>
                <c:pt idx="67">
                  <c:v>0</c:v>
                </c:pt>
                <c:pt idx="68">
                  <c:v>2.5303392193134999</c:v>
                </c:pt>
                <c:pt idx="69">
                  <c:v>0</c:v>
                </c:pt>
                <c:pt idx="70">
                  <c:v>2.4648109268901899</c:v>
                </c:pt>
                <c:pt idx="71">
                  <c:v>0</c:v>
                </c:pt>
                <c:pt idx="72">
                  <c:v>2.4006558138574698</c:v>
                </c:pt>
                <c:pt idx="73">
                  <c:v>0</c:v>
                </c:pt>
                <c:pt idx="74">
                  <c:v>2.3377804076927</c:v>
                </c:pt>
                <c:pt idx="75">
                  <c:v>0</c:v>
                </c:pt>
                <c:pt idx="76">
                  <c:v>2.2760982205089602</c:v>
                </c:pt>
                <c:pt idx="77">
                  <c:v>0</c:v>
                </c:pt>
                <c:pt idx="78">
                  <c:v>2.2155289976109902</c:v>
                </c:pt>
                <c:pt idx="79">
                  <c:v>0</c:v>
                </c:pt>
                <c:pt idx="80">
                  <c:v>2.1559980598844799</c:v>
                </c:pt>
                <c:pt idx="81">
                  <c:v>0</c:v>
                </c:pt>
                <c:pt idx="82">
                  <c:v>2.09743572601871</c:v>
                </c:pt>
                <c:pt idx="83">
                  <c:v>0</c:v>
                </c:pt>
                <c:pt idx="84">
                  <c:v>2.0397768029163199</c:v>
                </c:pt>
                <c:pt idx="85">
                  <c:v>0</c:v>
                </c:pt>
                <c:pt idx="86">
                  <c:v>1.9829601345576999</c:v>
                </c:pt>
                <c:pt idx="87">
                  <c:v>0</c:v>
                </c:pt>
                <c:pt idx="88">
                  <c:v>1.9269282011384401</c:v>
                </c:pt>
                <c:pt idx="89">
                  <c:v>0</c:v>
                </c:pt>
                <c:pt idx="90">
                  <c:v>1.8716267615951001</c:v>
                </c:pt>
                <c:pt idx="91">
                  <c:v>0</c:v>
                </c:pt>
                <c:pt idx="92">
                  <c:v>1.8170045336830301</c:v>
                </c:pt>
                <c:pt idx="93">
                  <c:v>0</c:v>
                </c:pt>
                <c:pt idx="94">
                  <c:v>1.7630129066029201</c:v>
                </c:pt>
                <c:pt idx="95">
                  <c:v>0</c:v>
                </c:pt>
                <c:pt idx="96">
                  <c:v>1.70960568194065</c:v>
                </c:pt>
                <c:pt idx="97">
                  <c:v>0</c:v>
                </c:pt>
                <c:pt idx="98">
                  <c:v>1.6567388392786999</c:v>
                </c:pt>
                <c:pt idx="99">
                  <c:v>0</c:v>
                </c:pt>
                <c:pt idx="100">
                  <c:v>1.6043703233053299</c:v>
                </c:pt>
                <c:pt idx="101">
                  <c:v>0</c:v>
                </c:pt>
                <c:pt idx="102">
                  <c:v>1.5524598497403399</c:v>
                </c:pt>
                <c:pt idx="103">
                  <c:v>0</c:v>
                </c:pt>
                <c:pt idx="104">
                  <c:v>1.50096872766899</c:v>
                </c:pt>
                <c:pt idx="105">
                  <c:v>0</c:v>
                </c:pt>
                <c:pt idx="106">
                  <c:v>1.4498596962202499</c:v>
                </c:pt>
                <c:pt idx="107">
                  <c:v>0</c:v>
                </c:pt>
                <c:pt idx="108">
                  <c:v>1.3990967737955</c:v>
                </c:pt>
                <c:pt idx="109">
                  <c:v>0</c:v>
                </c:pt>
                <c:pt idx="110">
                  <c:v>1.3486451182253101</c:v>
                </c:pt>
                <c:pt idx="111">
                  <c:v>0</c:v>
                </c:pt>
                <c:pt idx="112">
                  <c:v>1.2984708964598599</c:v>
                </c:pt>
                <c:pt idx="113">
                  <c:v>0</c:v>
                </c:pt>
                <c:pt idx="114">
                  <c:v>1.2485411624796301</c:v>
                </c:pt>
                <c:pt idx="115">
                  <c:v>0</c:v>
                </c:pt>
                <c:pt idx="116">
                  <c:v>1.1988237423416599</c:v>
                </c:pt>
                <c:pt idx="117">
                  <c:v>0</c:v>
                </c:pt>
                <c:pt idx="118">
                  <c:v>1.1492871252663399</c:v>
                </c:pt>
                <c:pt idx="119">
                  <c:v>0</c:v>
                </c:pt>
                <c:pt idx="120">
                  <c:v>1.0999003599224499</c:v>
                </c:pt>
                <c:pt idx="121">
                  <c:v>0</c:v>
                </c:pt>
                <c:pt idx="122">
                  <c:v>1.0506329549587301</c:v>
                </c:pt>
                <c:pt idx="123">
                  <c:v>0</c:v>
                </c:pt>
                <c:pt idx="124">
                  <c:v>1.0014547830052301</c:v>
                </c:pt>
                <c:pt idx="125">
                  <c:v>0</c:v>
                </c:pt>
                <c:pt idx="126">
                  <c:v>0.95233598742134895</c:v>
                </c:pt>
                <c:pt idx="127">
                  <c:v>0</c:v>
                </c:pt>
                <c:pt idx="128">
                  <c:v>0.90324689103762801</c:v>
                </c:pt>
                <c:pt idx="129">
                  <c:v>0</c:v>
                </c:pt>
                <c:pt idx="130">
                  <c:v>0.85399088195566297</c:v>
                </c:pt>
                <c:pt idx="131">
                  <c:v>0</c:v>
                </c:pt>
                <c:pt idx="132">
                  <c:v>0.80486826867044703</c:v>
                </c:pt>
                <c:pt idx="133">
                  <c:v>0</c:v>
                </c:pt>
                <c:pt idx="134">
                  <c:v>0.75568639496590395</c:v>
                </c:pt>
                <c:pt idx="135">
                  <c:v>0</c:v>
                </c:pt>
                <c:pt idx="136">
                  <c:v>0.70641540006096804</c:v>
                </c:pt>
                <c:pt idx="137">
                  <c:v>0</c:v>
                </c:pt>
                <c:pt idx="138">
                  <c:v>0.65702515268763595</c:v>
                </c:pt>
                <c:pt idx="139">
                  <c:v>0</c:v>
                </c:pt>
                <c:pt idx="140">
                  <c:v>0.60748515781738399</c:v>
                </c:pt>
                <c:pt idx="141">
                  <c:v>0</c:v>
                </c:pt>
                <c:pt idx="142">
                  <c:v>0.55776446065626195</c:v>
                </c:pt>
                <c:pt idx="143">
                  <c:v>0</c:v>
                </c:pt>
                <c:pt idx="144">
                  <c:v>0.5078315471782</c:v>
                </c:pt>
                <c:pt idx="145">
                  <c:v>0</c:v>
                </c:pt>
                <c:pt idx="146">
                  <c:v>0.45765424034021102</c:v>
                </c:pt>
                <c:pt idx="147">
                  <c:v>0</c:v>
                </c:pt>
                <c:pt idx="148">
                  <c:v>0.40719959120071703</c:v>
                </c:pt>
                <c:pt idx="149">
                  <c:v>0</c:v>
                </c:pt>
                <c:pt idx="150">
                  <c:v>0.35643376394571702</c:v>
                </c:pt>
                <c:pt idx="151">
                  <c:v>0</c:v>
                </c:pt>
                <c:pt idx="152">
                  <c:v>0.30532191380394402</c:v>
                </c:pt>
                <c:pt idx="153">
                  <c:v>0</c:v>
                </c:pt>
                <c:pt idx="154">
                  <c:v>0.25382805669975</c:v>
                </c:pt>
                <c:pt idx="155">
                  <c:v>0</c:v>
                </c:pt>
                <c:pt idx="156">
                  <c:v>0.20191492942259401</c:v>
                </c:pt>
                <c:pt idx="157">
                  <c:v>0</c:v>
                </c:pt>
                <c:pt idx="158">
                  <c:v>0.149543838817498</c:v>
                </c:pt>
                <c:pt idx="159">
                  <c:v>0</c:v>
                </c:pt>
                <c:pt idx="160">
                  <c:v>9.6674498501518394E-2</c:v>
                </c:pt>
                <c:pt idx="161">
                  <c:v>0</c:v>
                </c:pt>
                <c:pt idx="162">
                  <c:v>4.3264851177440597E-2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4.3264851177441901E-2</c:v>
                </c:pt>
                <c:pt idx="351">
                  <c:v>0</c:v>
                </c:pt>
                <c:pt idx="352">
                  <c:v>9.6674498501518796E-2</c:v>
                </c:pt>
                <c:pt idx="353">
                  <c:v>0</c:v>
                </c:pt>
                <c:pt idx="354">
                  <c:v>0.149543838817496</c:v>
                </c:pt>
                <c:pt idx="355">
                  <c:v>0</c:v>
                </c:pt>
                <c:pt idx="356">
                  <c:v>0.20191492942259501</c:v>
                </c:pt>
                <c:pt idx="357">
                  <c:v>0</c:v>
                </c:pt>
                <c:pt idx="358">
                  <c:v>0.25382805669974601</c:v>
                </c:pt>
                <c:pt idx="359">
                  <c:v>0</c:v>
                </c:pt>
                <c:pt idx="360">
                  <c:v>0.30532191380394302</c:v>
                </c:pt>
                <c:pt idx="361">
                  <c:v>0</c:v>
                </c:pt>
                <c:pt idx="362">
                  <c:v>0.35643376394571402</c:v>
                </c:pt>
                <c:pt idx="363">
                  <c:v>0</c:v>
                </c:pt>
                <c:pt idx="364">
                  <c:v>0.40719959120071703</c:v>
                </c:pt>
                <c:pt idx="365">
                  <c:v>0</c:v>
                </c:pt>
                <c:pt idx="366">
                  <c:v>0.45765424034021102</c:v>
                </c:pt>
                <c:pt idx="367">
                  <c:v>0</c:v>
                </c:pt>
                <c:pt idx="368">
                  <c:v>0.507831547178201</c:v>
                </c:pt>
                <c:pt idx="369">
                  <c:v>0</c:v>
                </c:pt>
                <c:pt idx="370">
                  <c:v>0.55776446065626395</c:v>
                </c:pt>
                <c:pt idx="371">
                  <c:v>0</c:v>
                </c:pt>
                <c:pt idx="372">
                  <c:v>0.60748515781738099</c:v>
                </c:pt>
                <c:pt idx="373">
                  <c:v>0</c:v>
                </c:pt>
                <c:pt idx="374">
                  <c:v>0.65702515268764095</c:v>
                </c:pt>
                <c:pt idx="375">
                  <c:v>0</c:v>
                </c:pt>
                <c:pt idx="376">
                  <c:v>0.70641540006096903</c:v>
                </c:pt>
                <c:pt idx="377">
                  <c:v>0</c:v>
                </c:pt>
                <c:pt idx="378">
                  <c:v>0.75568639496590695</c:v>
                </c:pt>
                <c:pt idx="379">
                  <c:v>0</c:v>
                </c:pt>
                <c:pt idx="380">
                  <c:v>0.80486826867045902</c:v>
                </c:pt>
                <c:pt idx="381">
                  <c:v>0</c:v>
                </c:pt>
                <c:pt idx="382">
                  <c:v>0.85399088195567197</c:v>
                </c:pt>
                <c:pt idx="383">
                  <c:v>0</c:v>
                </c:pt>
                <c:pt idx="384">
                  <c:v>0.90324689103762801</c:v>
                </c:pt>
                <c:pt idx="385">
                  <c:v>0</c:v>
                </c:pt>
                <c:pt idx="386">
                  <c:v>0.95233598742135805</c:v>
                </c:pt>
                <c:pt idx="387">
                  <c:v>0</c:v>
                </c:pt>
                <c:pt idx="388">
                  <c:v>1.0014547830052301</c:v>
                </c:pt>
                <c:pt idx="389">
                  <c:v>0</c:v>
                </c:pt>
                <c:pt idx="390">
                  <c:v>1.0506329549587301</c:v>
                </c:pt>
                <c:pt idx="391">
                  <c:v>0</c:v>
                </c:pt>
                <c:pt idx="392">
                  <c:v>1.09990035992244</c:v>
                </c:pt>
                <c:pt idx="393">
                  <c:v>0</c:v>
                </c:pt>
                <c:pt idx="394">
                  <c:v>1.1492871252663399</c:v>
                </c:pt>
                <c:pt idx="395">
                  <c:v>0</c:v>
                </c:pt>
                <c:pt idx="396">
                  <c:v>1.1988237423416599</c:v>
                </c:pt>
                <c:pt idx="397">
                  <c:v>0</c:v>
                </c:pt>
                <c:pt idx="398">
                  <c:v>1.2485411624796301</c:v>
                </c:pt>
                <c:pt idx="399">
                  <c:v>0</c:v>
                </c:pt>
                <c:pt idx="400">
                  <c:v>1.2984708964598599</c:v>
                </c:pt>
                <c:pt idx="401">
                  <c:v>0</c:v>
                </c:pt>
                <c:pt idx="402">
                  <c:v>1.3486451182253101</c:v>
                </c:pt>
                <c:pt idx="403">
                  <c:v>0</c:v>
                </c:pt>
                <c:pt idx="404">
                  <c:v>1.3990967737955</c:v>
                </c:pt>
                <c:pt idx="405">
                  <c:v>0</c:v>
                </c:pt>
                <c:pt idx="406">
                  <c:v>1.4498596962202499</c:v>
                </c:pt>
                <c:pt idx="407">
                  <c:v>0</c:v>
                </c:pt>
                <c:pt idx="408">
                  <c:v>1.50096872766899</c:v>
                </c:pt>
                <c:pt idx="409">
                  <c:v>0</c:v>
                </c:pt>
                <c:pt idx="410">
                  <c:v>1.5524598497403399</c:v>
                </c:pt>
                <c:pt idx="411">
                  <c:v>0</c:v>
                </c:pt>
                <c:pt idx="412">
                  <c:v>1.6043703233053299</c:v>
                </c:pt>
                <c:pt idx="413">
                  <c:v>0</c:v>
                </c:pt>
                <c:pt idx="414">
                  <c:v>1.6567388392786999</c:v>
                </c:pt>
                <c:pt idx="415">
                  <c:v>0</c:v>
                </c:pt>
                <c:pt idx="416">
                  <c:v>1.70960568194065</c:v>
                </c:pt>
                <c:pt idx="417">
                  <c:v>0</c:v>
                </c:pt>
                <c:pt idx="418">
                  <c:v>1.7630129066029201</c:v>
                </c:pt>
                <c:pt idx="419">
                  <c:v>0</c:v>
                </c:pt>
                <c:pt idx="420">
                  <c:v>1.8170045336830201</c:v>
                </c:pt>
                <c:pt idx="421">
                  <c:v>0</c:v>
                </c:pt>
                <c:pt idx="422">
                  <c:v>1.8716267615951001</c:v>
                </c:pt>
                <c:pt idx="423">
                  <c:v>0</c:v>
                </c:pt>
                <c:pt idx="424">
                  <c:v>1.9269282011384401</c:v>
                </c:pt>
                <c:pt idx="425">
                  <c:v>0</c:v>
                </c:pt>
                <c:pt idx="426">
                  <c:v>1.9829601345576999</c:v>
                </c:pt>
                <c:pt idx="427">
                  <c:v>0</c:v>
                </c:pt>
                <c:pt idx="428">
                  <c:v>2.0397768029163199</c:v>
                </c:pt>
                <c:pt idx="429">
                  <c:v>0</c:v>
                </c:pt>
                <c:pt idx="430">
                  <c:v>2.09743572601871</c:v>
                </c:pt>
                <c:pt idx="431">
                  <c:v>0</c:v>
                </c:pt>
                <c:pt idx="432">
                  <c:v>2.1559980598844799</c:v>
                </c:pt>
                <c:pt idx="433">
                  <c:v>0</c:v>
                </c:pt>
                <c:pt idx="434">
                  <c:v>2.2155289976109902</c:v>
                </c:pt>
                <c:pt idx="435">
                  <c:v>0</c:v>
                </c:pt>
                <c:pt idx="436">
                  <c:v>2.2760982205089602</c:v>
                </c:pt>
                <c:pt idx="437">
                  <c:v>0</c:v>
                </c:pt>
                <c:pt idx="438">
                  <c:v>2.3377804076927</c:v>
                </c:pt>
                <c:pt idx="439">
                  <c:v>0</c:v>
                </c:pt>
                <c:pt idx="440">
                  <c:v>2.4006558138574698</c:v>
                </c:pt>
                <c:pt idx="441">
                  <c:v>0</c:v>
                </c:pt>
                <c:pt idx="442">
                  <c:v>2.4648109268901899</c:v>
                </c:pt>
                <c:pt idx="443">
                  <c:v>0</c:v>
                </c:pt>
                <c:pt idx="444">
                  <c:v>2.5303392193135101</c:v>
                </c:pt>
                <c:pt idx="445">
                  <c:v>0</c:v>
                </c:pt>
                <c:pt idx="446">
                  <c:v>2.5973420104768601</c:v>
                </c:pt>
                <c:pt idx="447">
                  <c:v>0</c:v>
                </c:pt>
                <c:pt idx="448">
                  <c:v>2.6659294600450298</c:v>
                </c:pt>
                <c:pt idx="449">
                  <c:v>0</c:v>
                </c:pt>
                <c:pt idx="450">
                  <c:v>2.7362217179092299</c:v>
                </c:pt>
                <c:pt idx="451">
                  <c:v>0</c:v>
                </c:pt>
                <c:pt idx="452">
                  <c:v>2.80835026140385</c:v>
                </c:pt>
                <c:pt idx="453">
                  <c:v>0</c:v>
                </c:pt>
                <c:pt idx="454">
                  <c:v>2.8824594580339098</c:v>
                </c:pt>
                <c:pt idx="455">
                  <c:v>0</c:v>
                </c:pt>
                <c:pt idx="456">
                  <c:v>2.9587084013014202</c:v>
                </c:pt>
                <c:pt idx="457">
                  <c:v>0</c:v>
                </c:pt>
                <c:pt idx="458">
                  <c:v>3.0372730793392302</c:v>
                </c:pt>
                <c:pt idx="459">
                  <c:v>0</c:v>
                </c:pt>
                <c:pt idx="460">
                  <c:v>3.11834895184978</c:v>
                </c:pt>
                <c:pt idx="461">
                  <c:v>0</c:v>
                </c:pt>
                <c:pt idx="462">
                  <c:v>3.2021540315670598</c:v>
                </c:pt>
                <c:pt idx="463">
                  <c:v>0</c:v>
                </c:pt>
                <c:pt idx="464">
                  <c:v>3.28893259398733</c:v>
                </c:pt>
                <c:pt idx="465">
                  <c:v>0</c:v>
                </c:pt>
                <c:pt idx="466">
                  <c:v>3.3789596760063199</c:v>
                </c:pt>
                <c:pt idx="467">
                  <c:v>0</c:v>
                </c:pt>
                <c:pt idx="468">
                  <c:v>3.4725465741043902</c:v>
                </c:pt>
                <c:pt idx="469">
                  <c:v>0</c:v>
                </c:pt>
                <c:pt idx="470">
                  <c:v>3.5700476214335102</c:v>
                </c:pt>
                <c:pt idx="471">
                  <c:v>0</c:v>
                </c:pt>
                <c:pt idx="472">
                  <c:v>3.6718686186321801</c:v>
                </c:pt>
                <c:pt idx="473">
                  <c:v>0</c:v>
                </c:pt>
                <c:pt idx="474">
                  <c:v>3.7784774279605902</c:v>
                </c:pt>
                <c:pt idx="475">
                  <c:v>0</c:v>
                </c:pt>
                <c:pt idx="476">
                  <c:v>3.8904174334844299</c:v>
                </c:pt>
                <c:pt idx="477">
                  <c:v>0</c:v>
                </c:pt>
                <c:pt idx="478">
                  <c:v>4.0083248516268704</c:v>
                </c:pt>
                <c:pt idx="479">
                  <c:v>0</c:v>
                </c:pt>
                <c:pt idx="480">
                  <c:v>4.1329512948719396</c:v>
                </c:pt>
                <c:pt idx="481">
                  <c:v>0</c:v>
                </c:pt>
                <c:pt idx="482">
                  <c:v>4.2651936263524997</c:v>
                </c:pt>
                <c:pt idx="483">
                  <c:v>0</c:v>
                </c:pt>
                <c:pt idx="484">
                  <c:v>4.4061341293380396</c:v>
                </c:pt>
                <c:pt idx="485">
                  <c:v>0</c:v>
                </c:pt>
                <c:pt idx="486">
                  <c:v>4.5570955882962201</c:v>
                </c:pt>
                <c:pt idx="487">
                  <c:v>0</c:v>
                </c:pt>
                <c:pt idx="488">
                  <c:v>4.7197184610936098</c:v>
                </c:pt>
                <c:pt idx="489">
                  <c:v>0</c:v>
                </c:pt>
                <c:pt idx="490">
                  <c:v>4.8960717093813297</c:v>
                </c:pt>
                <c:pt idx="491">
                  <c:v>0</c:v>
                </c:pt>
                <c:pt idx="492">
                  <c:v>5.0888166015532299</c:v>
                </c:pt>
                <c:pt idx="493">
                  <c:v>0</c:v>
                </c:pt>
                <c:pt idx="494">
                  <c:v>5.3014571137325097</c:v>
                </c:pt>
                <c:pt idx="495">
                  <c:v>0</c:v>
                </c:pt>
                <c:pt idx="496">
                  <c:v>5.53873843408872</c:v>
                </c:pt>
                <c:pt idx="497">
                  <c:v>0</c:v>
                </c:pt>
                <c:pt idx="498">
                  <c:v>5.8073129673345001</c:v>
                </c:pt>
                <c:pt idx="499">
                  <c:v>0</c:v>
                </c:pt>
                <c:pt idx="500">
                  <c:v>6.1169232165518297</c:v>
                </c:pt>
                <c:pt idx="501">
                  <c:v>0</c:v>
                </c:pt>
                <c:pt idx="502">
                  <c:v>6.48267291654762</c:v>
                </c:pt>
                <c:pt idx="503">
                  <c:v>0</c:v>
                </c:pt>
                <c:pt idx="504">
                  <c:v>6.9298647710863603</c:v>
                </c:pt>
                <c:pt idx="505">
                  <c:v>0</c:v>
                </c:pt>
                <c:pt idx="506">
                  <c:v>7.50593221603767</c:v>
                </c:pt>
                <c:pt idx="507">
                  <c:v>0</c:v>
                </c:pt>
                <c:pt idx="508">
                  <c:v>8.3173645775396494</c:v>
                </c:pt>
                <c:pt idx="509">
                  <c:v>0</c:v>
                </c:pt>
                <c:pt idx="510">
                  <c:v>9.7039601411281495</c:v>
                </c:pt>
                <c:pt idx="511">
                  <c:v>0</c:v>
                </c:pt>
                <c:pt idx="512">
                  <c:v>11.0903548889591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1FA-8879-C3C35B4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 (limit)'!$A$2:$A$514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 (limit)'!$B$2:$B$518</c:f>
              <c:numCache>
                <c:formatCode>General</c:formatCode>
                <c:ptCount val="517"/>
                <c:pt idx="0">
                  <c:v>0</c:v>
                </c:pt>
                <c:pt idx="1">
                  <c:v>11.0903297929427</c:v>
                </c:pt>
                <c:pt idx="2">
                  <c:v>0</c:v>
                </c:pt>
                <c:pt idx="3">
                  <c:v>8.8929044316012291</c:v>
                </c:pt>
                <c:pt idx="4" formatCode="0.00E+00">
                  <c:v>0</c:v>
                </c:pt>
                <c:pt idx="5">
                  <c:v>7.8708515313748997</c:v>
                </c:pt>
                <c:pt idx="6">
                  <c:v>0</c:v>
                </c:pt>
                <c:pt idx="7">
                  <c:v>7.1973043672738104</c:v>
                </c:pt>
                <c:pt idx="8">
                  <c:v>0</c:v>
                </c:pt>
                <c:pt idx="9">
                  <c:v>6.6938715272061602</c:v>
                </c:pt>
                <c:pt idx="10">
                  <c:v>0</c:v>
                </c:pt>
                <c:pt idx="11">
                  <c:v>6.2915245203155701</c:v>
                </c:pt>
                <c:pt idx="12">
                  <c:v>0</c:v>
                </c:pt>
                <c:pt idx="13">
                  <c:v>5.9562086769843798</c:v>
                </c:pt>
                <c:pt idx="14">
                  <c:v>0</c:v>
                </c:pt>
                <c:pt idx="15">
                  <c:v>5.6685967457738098</c:v>
                </c:pt>
                <c:pt idx="16">
                  <c:v>0</c:v>
                </c:pt>
                <c:pt idx="17">
                  <c:v>5.4166570471621398</c:v>
                </c:pt>
                <c:pt idx="18">
                  <c:v>0</c:v>
                </c:pt>
                <c:pt idx="19">
                  <c:v>5.1923885088797697</c:v>
                </c:pt>
                <c:pt idx="20">
                  <c:v>0</c:v>
                </c:pt>
                <c:pt idx="21">
                  <c:v>4.9901996931456001</c:v>
                </c:pt>
                <c:pt idx="22">
                  <c:v>0</c:v>
                </c:pt>
                <c:pt idx="23">
                  <c:v>4.8060287427343198</c:v>
                </c:pt>
                <c:pt idx="24">
                  <c:v>0</c:v>
                </c:pt>
                <c:pt idx="25">
                  <c:v>4.6368316799120803</c:v>
                </c:pt>
                <c:pt idx="26">
                  <c:v>0</c:v>
                </c:pt>
                <c:pt idx="27">
                  <c:v>4.4802682541926</c:v>
                </c:pt>
                <c:pt idx="28">
                  <c:v>0</c:v>
                </c:pt>
                <c:pt idx="29">
                  <c:v>4.3345003433578402</c:v>
                </c:pt>
                <c:pt idx="30">
                  <c:v>0</c:v>
                </c:pt>
                <c:pt idx="31">
                  <c:v>4.19805773627475</c:v>
                </c:pt>
                <c:pt idx="32">
                  <c:v>0</c:v>
                </c:pt>
                <c:pt idx="33">
                  <c:v>4.0697459567117598</c:v>
                </c:pt>
                <c:pt idx="34">
                  <c:v>0</c:v>
                </c:pt>
                <c:pt idx="35">
                  <c:v>3.94858125296357</c:v>
                </c:pt>
                <c:pt idx="36">
                  <c:v>0</c:v>
                </c:pt>
                <c:pt idx="37">
                  <c:v>3.83374367804901</c:v>
                </c:pt>
                <c:pt idx="38">
                  <c:v>0</c:v>
                </c:pt>
                <c:pt idx="39">
                  <c:v>3.72454253648894</c:v>
                </c:pt>
                <c:pt idx="40">
                  <c:v>0</c:v>
                </c:pt>
                <c:pt idx="41">
                  <c:v>3.6203904811745402</c:v>
                </c:pt>
                <c:pt idx="42">
                  <c:v>0</c:v>
                </c:pt>
                <c:pt idx="43">
                  <c:v>3.52078378496015</c:v>
                </c:pt>
                <c:pt idx="44">
                  <c:v>0</c:v>
                </c:pt>
                <c:pt idx="45">
                  <c:v>3.4252871005458698</c:v>
                </c:pt>
                <c:pt idx="46">
                  <c:v>0</c:v>
                </c:pt>
                <c:pt idx="47">
                  <c:v>3.3335215362311001</c:v>
                </c:pt>
                <c:pt idx="48">
                  <c:v>0</c:v>
                </c:pt>
                <c:pt idx="49">
                  <c:v>3.2451552175573402</c:v>
                </c:pt>
                <c:pt idx="50">
                  <c:v>0</c:v>
                </c:pt>
                <c:pt idx="51">
                  <c:v>3.15989573753428</c:v>
                </c:pt>
                <c:pt idx="52">
                  <c:v>0</c:v>
                </c:pt>
                <c:pt idx="53">
                  <c:v>3.0774840591346599</c:v>
                </c:pt>
                <c:pt idx="54">
                  <c:v>0</c:v>
                </c:pt>
                <c:pt idx="55">
                  <c:v>2.99768954698835</c:v>
                </c:pt>
                <c:pt idx="56">
                  <c:v>0</c:v>
                </c:pt>
                <c:pt idx="57">
                  <c:v>2.9203058860437001</c:v>
                </c:pt>
                <c:pt idx="58">
                  <c:v>0</c:v>
                </c:pt>
                <c:pt idx="59">
                  <c:v>2.8451477034963601</c:v>
                </c:pt>
                <c:pt idx="60">
                  <c:v>0</c:v>
                </c:pt>
                <c:pt idx="61">
                  <c:v>2.7720477531440002</c:v>
                </c:pt>
                <c:pt idx="62">
                  <c:v>0</c:v>
                </c:pt>
                <c:pt idx="63">
                  <c:v>2.7008545532014399</c:v>
                </c:pt>
                <c:pt idx="64">
                  <c:v>0</c:v>
                </c:pt>
                <c:pt idx="65">
                  <c:v>2.6314303924116298</c:v>
                </c:pt>
                <c:pt idx="66">
                  <c:v>0</c:v>
                </c:pt>
                <c:pt idx="67">
                  <c:v>2.5636496374125999</c:v>
                </c:pt>
                <c:pt idx="68">
                  <c:v>0</c:v>
                </c:pt>
                <c:pt idx="69">
                  <c:v>2.4973972880725599</c:v>
                </c:pt>
                <c:pt idx="70">
                  <c:v>0</c:v>
                </c:pt>
                <c:pt idx="71">
                  <c:v>2.43256773819998</c:v>
                </c:pt>
                <c:pt idx="72">
                  <c:v>0</c:v>
                </c:pt>
                <c:pt idx="73">
                  <c:v>2.3690637073118199</c:v>
                </c:pt>
                <c:pt idx="74">
                  <c:v>0</c:v>
                </c:pt>
                <c:pt idx="75">
                  <c:v>2.3067953156119998</c:v>
                </c:pt>
                <c:pt idx="76">
                  <c:v>0</c:v>
                </c:pt>
                <c:pt idx="77">
                  <c:v>2.2456792795171001</c:v>
                </c:pt>
                <c:pt idx="78">
                  <c:v>0</c:v>
                </c:pt>
                <c:pt idx="79">
                  <c:v>2.1856382090378199</c:v>
                </c:pt>
                <c:pt idx="80">
                  <c:v>0</c:v>
                </c:pt>
                <c:pt idx="81">
                  <c:v>2.1265999916778102</c:v>
                </c:pt>
                <c:pt idx="82" formatCode="0.00E+00">
                  <c:v>0</c:v>
                </c:pt>
                <c:pt idx="83">
                  <c:v>2.0684972500687202</c:v>
                </c:pt>
                <c:pt idx="84">
                  <c:v>0</c:v>
                </c:pt>
                <c:pt idx="85">
                  <c:v>2.0112668627232102</c:v>
                </c:pt>
                <c:pt idx="86">
                  <c:v>0</c:v>
                </c:pt>
                <c:pt idx="87">
                  <c:v>1.9548495389749101</c:v>
                </c:pt>
                <c:pt idx="88">
                  <c:v>0</c:v>
                </c:pt>
                <c:pt idx="89">
                  <c:v>1.8991894406024701</c:v>
                </c:pt>
                <c:pt idx="90">
                  <c:v>0</c:v>
                </c:pt>
                <c:pt idx="91">
                  <c:v>1.84423384380656</c:v>
                </c:pt>
                <c:pt idx="92">
                  <c:v>0</c:v>
                </c:pt>
                <c:pt idx="93">
                  <c:v>1.7899328361211799</c:v>
                </c:pt>
                <c:pt idx="94">
                  <c:v>0</c:v>
                </c:pt>
                <c:pt idx="95">
                  <c:v>1.7362390437011901</c:v>
                </c:pt>
                <c:pt idx="96">
                  <c:v>0</c:v>
                </c:pt>
                <c:pt idx="97">
                  <c:v>1.6831073850131499</c:v>
                </c:pt>
                <c:pt idx="98">
                  <c:v>0</c:v>
                </c:pt>
                <c:pt idx="99">
                  <c:v>1.63049484757061</c:v>
                </c:pt>
                <c:pt idx="100">
                  <c:v>0</c:v>
                </c:pt>
                <c:pt idx="101">
                  <c:v>1.5783602847681499</c:v>
                </c:pt>
                <c:pt idx="102">
                  <c:v>0</c:v>
                </c:pt>
                <c:pt idx="103">
                  <c:v>1.52666423027078</c:v>
                </c:pt>
                <c:pt idx="104">
                  <c:v>0</c:v>
                </c:pt>
                <c:pt idx="105">
                  <c:v>1.4753687277654699</c:v>
                </c:pt>
                <c:pt idx="106">
                  <c:v>0</c:v>
                </c:pt>
                <c:pt idx="107">
                  <c:v>1.4244371741489401</c:v>
                </c:pt>
                <c:pt idx="108">
                  <c:v>0</c:v>
                </c:pt>
                <c:pt idx="109">
                  <c:v>1.37383417439865</c:v>
                </c:pt>
                <c:pt idx="110">
                  <c:v>0</c:v>
                </c:pt>
                <c:pt idx="111">
                  <c:v>1.32352540665268</c:v>
                </c:pt>
                <c:pt idx="112">
                  <c:v>0</c:v>
                </c:pt>
                <c:pt idx="113">
                  <c:v>1.27347749616415</c:v>
                </c:pt>
                <c:pt idx="114">
                  <c:v>0</c:v>
                </c:pt>
                <c:pt idx="115">
                  <c:v>1.22365789691114</c:v>
                </c:pt>
                <c:pt idx="116">
                  <c:v>0</c:v>
                </c:pt>
                <c:pt idx="117">
                  <c:v>1.1740347798030799</c:v>
                </c:pt>
                <c:pt idx="118">
                  <c:v>0</c:v>
                </c:pt>
                <c:pt idx="119">
                  <c:v>1.1245769264746499</c:v>
                </c:pt>
                <c:pt idx="120">
                  <c:v>0</c:v>
                </c:pt>
                <c:pt idx="121">
                  <c:v>1.0752536277815199</c:v>
                </c:pt>
                <c:pt idx="122">
                  <c:v>0</c:v>
                </c:pt>
                <c:pt idx="123">
                  <c:v>1.0260345861678299</c:v>
                </c:pt>
                <c:pt idx="124">
                  <c:v>0</c:v>
                </c:pt>
                <c:pt idx="125">
                  <c:v>0.976889821138893</c:v>
                </c:pt>
                <c:pt idx="126">
                  <c:v>0</c:v>
                </c:pt>
                <c:pt idx="127">
                  <c:v>0.92778957710000598</c:v>
                </c:pt>
                <c:pt idx="128" formatCode="0.00E+00">
                  <c:v>0</c:v>
                </c:pt>
                <c:pt idx="129">
                  <c:v>0.87853924595371502</c:v>
                </c:pt>
                <c:pt idx="130">
                  <c:v>0</c:v>
                </c:pt>
                <c:pt idx="131">
                  <c:v>0.82943512462777302</c:v>
                </c:pt>
                <c:pt idx="132">
                  <c:v>0</c:v>
                </c:pt>
                <c:pt idx="133">
                  <c:v>0.78028660041337805</c:v>
                </c:pt>
                <c:pt idx="134">
                  <c:v>0</c:v>
                </c:pt>
                <c:pt idx="135">
                  <c:v>0.73106391344867205</c:v>
                </c:pt>
                <c:pt idx="136">
                  <c:v>0</c:v>
                </c:pt>
                <c:pt idx="137">
                  <c:v>0.68173707923127502</c:v>
                </c:pt>
                <c:pt idx="138">
                  <c:v>0</c:v>
                </c:pt>
                <c:pt idx="139">
                  <c:v>0.63227579643558596</c:v>
                </c:pt>
                <c:pt idx="140">
                  <c:v>0</c:v>
                </c:pt>
                <c:pt idx="141">
                  <c:v>0.58264935235308302</c:v>
                </c:pt>
                <c:pt idx="142">
                  <c:v>0</c:v>
                </c:pt>
                <c:pt idx="143">
                  <c:v>0.532826525238838</c:v>
                </c:pt>
                <c:pt idx="144">
                  <c:v>0</c:v>
                </c:pt>
                <c:pt idx="145">
                  <c:v>0.48277548283024802</c:v>
                </c:pt>
                <c:pt idx="146">
                  <c:v>0</c:v>
                </c:pt>
                <c:pt idx="147">
                  <c:v>0.43246367611305903</c:v>
                </c:pt>
                <c:pt idx="148">
                  <c:v>0</c:v>
                </c:pt>
                <c:pt idx="149">
                  <c:v>0.38185772750369801</c:v>
                </c:pt>
                <c:pt idx="150">
                  <c:v>0</c:v>
                </c:pt>
                <c:pt idx="151">
                  <c:v>0.33092331245458401</c:v>
                </c:pt>
                <c:pt idx="152">
                  <c:v>0</c:v>
                </c:pt>
                <c:pt idx="153">
                  <c:v>0.279625033387292</c:v>
                </c:pt>
                <c:pt idx="154">
                  <c:v>0</c:v>
                </c:pt>
                <c:pt idx="155">
                  <c:v>0.22792628479063201</c:v>
                </c:pt>
                <c:pt idx="156">
                  <c:v>0</c:v>
                </c:pt>
                <c:pt idx="157">
                  <c:v>0.17578910807622899</c:v>
                </c:pt>
                <c:pt idx="158">
                  <c:v>0</c:v>
                </c:pt>
                <c:pt idx="159">
                  <c:v>0.123174034757249</c:v>
                </c:pt>
                <c:pt idx="160">
                  <c:v>0</c:v>
                </c:pt>
                <c:pt idx="161">
                  <c:v>7.0039916166708696E-2</c:v>
                </c:pt>
                <c:pt idx="162">
                  <c:v>0</c:v>
                </c:pt>
                <c:pt idx="163">
                  <c:v>1.6343737860307999E-2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1.6343737860311899E-2</c:v>
                </c:pt>
                <c:pt idx="350">
                  <c:v>0</c:v>
                </c:pt>
                <c:pt idx="351">
                  <c:v>7.00399161667207E-2</c:v>
                </c:pt>
                <c:pt idx="352">
                  <c:v>0</c:v>
                </c:pt>
                <c:pt idx="353">
                  <c:v>0.123174034757255</c:v>
                </c:pt>
                <c:pt idx="354">
                  <c:v>0</c:v>
                </c:pt>
                <c:pt idx="355">
                  <c:v>0.175789108076227</c:v>
                </c:pt>
                <c:pt idx="356">
                  <c:v>0</c:v>
                </c:pt>
                <c:pt idx="357">
                  <c:v>0.22792628479062901</c:v>
                </c:pt>
                <c:pt idx="358">
                  <c:v>0</c:v>
                </c:pt>
                <c:pt idx="359">
                  <c:v>0.279625033387296</c:v>
                </c:pt>
                <c:pt idx="360">
                  <c:v>0</c:v>
                </c:pt>
                <c:pt idx="361">
                  <c:v>0.33092331245458201</c:v>
                </c:pt>
                <c:pt idx="362">
                  <c:v>0</c:v>
                </c:pt>
                <c:pt idx="363">
                  <c:v>0.381857727503702</c:v>
                </c:pt>
                <c:pt idx="364">
                  <c:v>0</c:v>
                </c:pt>
                <c:pt idx="365">
                  <c:v>0.43246367611306002</c:v>
                </c:pt>
                <c:pt idx="366">
                  <c:v>0</c:v>
                </c:pt>
                <c:pt idx="367">
                  <c:v>0.48277548283024602</c:v>
                </c:pt>
                <c:pt idx="368">
                  <c:v>0</c:v>
                </c:pt>
                <c:pt idx="369">
                  <c:v>0.53282652523883001</c:v>
                </c:pt>
                <c:pt idx="370">
                  <c:v>0</c:v>
                </c:pt>
                <c:pt idx="371">
                  <c:v>0.58264935235308801</c:v>
                </c:pt>
                <c:pt idx="372">
                  <c:v>0</c:v>
                </c:pt>
                <c:pt idx="373">
                  <c:v>0.63227579643558096</c:v>
                </c:pt>
                <c:pt idx="374">
                  <c:v>0</c:v>
                </c:pt>
                <c:pt idx="375">
                  <c:v>0.68173707923128102</c:v>
                </c:pt>
                <c:pt idx="376">
                  <c:v>0</c:v>
                </c:pt>
                <c:pt idx="377">
                  <c:v>0.73106391344867105</c:v>
                </c:pt>
                <c:pt idx="378">
                  <c:v>0</c:v>
                </c:pt>
                <c:pt idx="379">
                  <c:v>0.78028660041337805</c:v>
                </c:pt>
                <c:pt idx="380">
                  <c:v>0</c:v>
                </c:pt>
                <c:pt idx="381">
                  <c:v>0.82943512462778302</c:v>
                </c:pt>
                <c:pt idx="382">
                  <c:v>0</c:v>
                </c:pt>
                <c:pt idx="383">
                  <c:v>0.87853924595371802</c:v>
                </c:pt>
                <c:pt idx="384">
                  <c:v>0</c:v>
                </c:pt>
                <c:pt idx="385">
                  <c:v>0.92778957710000298</c:v>
                </c:pt>
                <c:pt idx="386">
                  <c:v>0</c:v>
                </c:pt>
                <c:pt idx="387">
                  <c:v>0.97688982113888401</c:v>
                </c:pt>
                <c:pt idx="388" formatCode="0.00E+00">
                  <c:v>0</c:v>
                </c:pt>
                <c:pt idx="389">
                  <c:v>1.0260345861678299</c:v>
                </c:pt>
                <c:pt idx="390">
                  <c:v>0</c:v>
                </c:pt>
                <c:pt idx="391">
                  <c:v>1.0752536277815199</c:v>
                </c:pt>
                <c:pt idx="392">
                  <c:v>0</c:v>
                </c:pt>
                <c:pt idx="393">
                  <c:v>1.1245769264746599</c:v>
                </c:pt>
                <c:pt idx="394">
                  <c:v>0</c:v>
                </c:pt>
                <c:pt idx="395">
                  <c:v>1.1740347798030799</c:v>
                </c:pt>
                <c:pt idx="396">
                  <c:v>0</c:v>
                </c:pt>
                <c:pt idx="397">
                  <c:v>1.22365789691115</c:v>
                </c:pt>
                <c:pt idx="398">
                  <c:v>0</c:v>
                </c:pt>
                <c:pt idx="399">
                  <c:v>1.2734774961641599</c:v>
                </c:pt>
                <c:pt idx="400">
                  <c:v>0</c:v>
                </c:pt>
                <c:pt idx="401">
                  <c:v>1.32352540665268</c:v>
                </c:pt>
                <c:pt idx="402">
                  <c:v>0</c:v>
                </c:pt>
                <c:pt idx="403">
                  <c:v>1.37383417439865</c:v>
                </c:pt>
                <c:pt idx="404">
                  <c:v>0</c:v>
                </c:pt>
                <c:pt idx="405">
                  <c:v>1.4244371741489401</c:v>
                </c:pt>
                <c:pt idx="406">
                  <c:v>0</c:v>
                </c:pt>
                <c:pt idx="407">
                  <c:v>1.4753687277654699</c:v>
                </c:pt>
                <c:pt idx="408">
                  <c:v>0</c:v>
                </c:pt>
                <c:pt idx="409">
                  <c:v>1.52666423027078</c:v>
                </c:pt>
                <c:pt idx="410">
                  <c:v>0</c:v>
                </c:pt>
                <c:pt idx="411">
                  <c:v>1.5783602847681499</c:v>
                </c:pt>
                <c:pt idx="412">
                  <c:v>0</c:v>
                </c:pt>
                <c:pt idx="413">
                  <c:v>1.63049484757061</c:v>
                </c:pt>
                <c:pt idx="414">
                  <c:v>0</c:v>
                </c:pt>
                <c:pt idx="415">
                  <c:v>1.6831073850131599</c:v>
                </c:pt>
                <c:pt idx="416">
                  <c:v>0</c:v>
                </c:pt>
                <c:pt idx="417">
                  <c:v>1.7362390437011901</c:v>
                </c:pt>
                <c:pt idx="418">
                  <c:v>0</c:v>
                </c:pt>
                <c:pt idx="419">
                  <c:v>1.7899328361211799</c:v>
                </c:pt>
                <c:pt idx="420">
                  <c:v>0</c:v>
                </c:pt>
                <c:pt idx="421">
                  <c:v>1.84423384380656</c:v>
                </c:pt>
                <c:pt idx="422">
                  <c:v>0</c:v>
                </c:pt>
                <c:pt idx="423">
                  <c:v>1.8991894406024801</c:v>
                </c:pt>
                <c:pt idx="424">
                  <c:v>0</c:v>
                </c:pt>
                <c:pt idx="425">
                  <c:v>1.9548495389749101</c:v>
                </c:pt>
                <c:pt idx="426">
                  <c:v>0</c:v>
                </c:pt>
                <c:pt idx="427">
                  <c:v>2.0112668627232102</c:v>
                </c:pt>
                <c:pt idx="428">
                  <c:v>0</c:v>
                </c:pt>
                <c:pt idx="429">
                  <c:v>2.0684972500687202</c:v>
                </c:pt>
                <c:pt idx="430">
                  <c:v>0</c:v>
                </c:pt>
                <c:pt idx="431">
                  <c:v>2.1265999916778102</c:v>
                </c:pt>
                <c:pt idx="432">
                  <c:v>0</c:v>
                </c:pt>
                <c:pt idx="433">
                  <c:v>2.1856382090378199</c:v>
                </c:pt>
                <c:pt idx="434" formatCode="0.00E+00">
                  <c:v>0</c:v>
                </c:pt>
                <c:pt idx="435">
                  <c:v>2.2456792795171001</c:v>
                </c:pt>
                <c:pt idx="436">
                  <c:v>0</c:v>
                </c:pt>
                <c:pt idx="437">
                  <c:v>2.3067953156119998</c:v>
                </c:pt>
                <c:pt idx="438">
                  <c:v>0</c:v>
                </c:pt>
                <c:pt idx="439">
                  <c:v>2.3690637073118301</c:v>
                </c:pt>
                <c:pt idx="440">
                  <c:v>0</c:v>
                </c:pt>
                <c:pt idx="441">
                  <c:v>2.43256773819998</c:v>
                </c:pt>
                <c:pt idx="442">
                  <c:v>0</c:v>
                </c:pt>
                <c:pt idx="443">
                  <c:v>2.4973972880725701</c:v>
                </c:pt>
                <c:pt idx="444">
                  <c:v>0</c:v>
                </c:pt>
                <c:pt idx="445">
                  <c:v>2.5636496374125999</c:v>
                </c:pt>
                <c:pt idx="446">
                  <c:v>0</c:v>
                </c:pt>
                <c:pt idx="447">
                  <c:v>2.6314303924116298</c:v>
                </c:pt>
                <c:pt idx="448">
                  <c:v>0</c:v>
                </c:pt>
                <c:pt idx="449">
                  <c:v>2.7008545532014399</c:v>
                </c:pt>
                <c:pt idx="450">
                  <c:v>0</c:v>
                </c:pt>
                <c:pt idx="451">
                  <c:v>2.7720477531440002</c:v>
                </c:pt>
                <c:pt idx="452">
                  <c:v>0</c:v>
                </c:pt>
                <c:pt idx="453">
                  <c:v>2.8451477034963601</c:v>
                </c:pt>
                <c:pt idx="454">
                  <c:v>0</c:v>
                </c:pt>
                <c:pt idx="455">
                  <c:v>2.9203058860437001</c:v>
                </c:pt>
                <c:pt idx="456">
                  <c:v>0</c:v>
                </c:pt>
                <c:pt idx="457">
                  <c:v>2.99768954698835</c:v>
                </c:pt>
                <c:pt idx="458">
                  <c:v>0</c:v>
                </c:pt>
                <c:pt idx="459">
                  <c:v>3.0774840591346599</c:v>
                </c:pt>
                <c:pt idx="460">
                  <c:v>0</c:v>
                </c:pt>
                <c:pt idx="461">
                  <c:v>3.15989573753428</c:v>
                </c:pt>
                <c:pt idx="462">
                  <c:v>0</c:v>
                </c:pt>
                <c:pt idx="463">
                  <c:v>3.2451552175573402</c:v>
                </c:pt>
                <c:pt idx="464">
                  <c:v>0</c:v>
                </c:pt>
                <c:pt idx="465">
                  <c:v>3.3335215362311001</c:v>
                </c:pt>
                <c:pt idx="466">
                  <c:v>0</c:v>
                </c:pt>
                <c:pt idx="467">
                  <c:v>3.4252871005458698</c:v>
                </c:pt>
                <c:pt idx="468">
                  <c:v>0</c:v>
                </c:pt>
                <c:pt idx="469">
                  <c:v>3.52078378496015</c:v>
                </c:pt>
                <c:pt idx="470">
                  <c:v>0</c:v>
                </c:pt>
                <c:pt idx="471">
                  <c:v>3.6203904811745402</c:v>
                </c:pt>
                <c:pt idx="472">
                  <c:v>0</c:v>
                </c:pt>
                <c:pt idx="473">
                  <c:v>3.72454253648894</c:v>
                </c:pt>
                <c:pt idx="474">
                  <c:v>0</c:v>
                </c:pt>
                <c:pt idx="475">
                  <c:v>3.83374367804901</c:v>
                </c:pt>
                <c:pt idx="476">
                  <c:v>0</c:v>
                </c:pt>
                <c:pt idx="477">
                  <c:v>3.94858125296357</c:v>
                </c:pt>
                <c:pt idx="478">
                  <c:v>0</c:v>
                </c:pt>
                <c:pt idx="479">
                  <c:v>4.0697459567117598</c:v>
                </c:pt>
                <c:pt idx="480">
                  <c:v>0</c:v>
                </c:pt>
                <c:pt idx="481">
                  <c:v>4.1980577362747402</c:v>
                </c:pt>
                <c:pt idx="482">
                  <c:v>0</c:v>
                </c:pt>
                <c:pt idx="483">
                  <c:v>4.3345003433578402</c:v>
                </c:pt>
                <c:pt idx="484">
                  <c:v>0</c:v>
                </c:pt>
                <c:pt idx="485">
                  <c:v>4.4802682541926</c:v>
                </c:pt>
                <c:pt idx="486">
                  <c:v>0</c:v>
                </c:pt>
                <c:pt idx="487">
                  <c:v>4.6368316799120803</c:v>
                </c:pt>
                <c:pt idx="488">
                  <c:v>0</c:v>
                </c:pt>
                <c:pt idx="489">
                  <c:v>4.8060287427343198</c:v>
                </c:pt>
                <c:pt idx="490">
                  <c:v>0</c:v>
                </c:pt>
                <c:pt idx="491">
                  <c:v>4.9901996931456001</c:v>
                </c:pt>
                <c:pt idx="492">
                  <c:v>0</c:v>
                </c:pt>
                <c:pt idx="493">
                  <c:v>5.1923885088797697</c:v>
                </c:pt>
                <c:pt idx="494">
                  <c:v>0</c:v>
                </c:pt>
                <c:pt idx="495">
                  <c:v>5.4166570471621398</c:v>
                </c:pt>
                <c:pt idx="496">
                  <c:v>0</c:v>
                </c:pt>
                <c:pt idx="497">
                  <c:v>5.6685967457738</c:v>
                </c:pt>
                <c:pt idx="498">
                  <c:v>0</c:v>
                </c:pt>
                <c:pt idx="499">
                  <c:v>5.9562086769843798</c:v>
                </c:pt>
                <c:pt idx="500">
                  <c:v>0</c:v>
                </c:pt>
                <c:pt idx="501">
                  <c:v>6.2915245203155701</c:v>
                </c:pt>
                <c:pt idx="502">
                  <c:v>0</c:v>
                </c:pt>
                <c:pt idx="503">
                  <c:v>6.6938715272061602</c:v>
                </c:pt>
                <c:pt idx="504">
                  <c:v>0</c:v>
                </c:pt>
                <c:pt idx="505">
                  <c:v>7.1973043672738104</c:v>
                </c:pt>
                <c:pt idx="506">
                  <c:v>0</c:v>
                </c:pt>
                <c:pt idx="507">
                  <c:v>7.8708515313748997</c:v>
                </c:pt>
                <c:pt idx="508">
                  <c:v>0</c:v>
                </c:pt>
                <c:pt idx="509">
                  <c:v>8.8929044316012291</c:v>
                </c:pt>
                <c:pt idx="510">
                  <c:v>0</c:v>
                </c:pt>
                <c:pt idx="511">
                  <c:v>11.0903297929427</c:v>
                </c:pt>
                <c:pt idx="512" formatCode="0.00E+00">
                  <c:v>11.0903548889591</c:v>
                </c:pt>
                <c:pt idx="513">
                  <c:v>2.4674011002723399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53B-B668-952F0BF9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167640</xdr:rowOff>
    </xdr:from>
    <xdr:to>
      <xdr:col>13</xdr:col>
      <xdr:colOff>152400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2EFD-8AAC-43CB-9C4F-EB22301C8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13</xdr:col>
      <xdr:colOff>304800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F3B5-846A-4730-91F2-63BA13FF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152400</xdr:rowOff>
    </xdr:from>
    <xdr:to>
      <xdr:col>21</xdr:col>
      <xdr:colOff>175260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28BC-4D3F-47B0-8425-4C7047C8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21</xdr:col>
      <xdr:colOff>464820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67ED-5845-4A2A-9483-6255F771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7620</xdr:rowOff>
    </xdr:from>
    <xdr:to>
      <xdr:col>20</xdr:col>
      <xdr:colOff>449580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DE9E-CCB7-404D-9A49-69EB24C3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167640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AE4BF-868E-4BF3-B749-A8574A2D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3" workbookViewId="0">
      <selection activeCell="F3" sqref="F3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E3">
        <v>0.78539816256745298</v>
      </c>
    </row>
    <row r="4" spans="1:5" x14ac:dyDescent="0.3">
      <c r="A4">
        <v>3.90625E-3</v>
      </c>
      <c r="B4">
        <v>7.3544884762644702E-2</v>
      </c>
      <c r="C4">
        <v>0.24218305391127101</v>
      </c>
      <c r="D4">
        <v>0.88360206121241602</v>
      </c>
      <c r="E4">
        <v>0.78540835033650402</v>
      </c>
    </row>
    <row r="5" spans="1:5" x14ac:dyDescent="0.3">
      <c r="A5">
        <v>5.859375E-3</v>
      </c>
      <c r="B5">
        <v>0.11015593629701501</v>
      </c>
      <c r="C5">
        <v>0.35727163082275498</v>
      </c>
      <c r="D5">
        <v>0.90563726871618599</v>
      </c>
      <c r="E5">
        <v>0.78539816348970504</v>
      </c>
    </row>
    <row r="6" spans="1:5" x14ac:dyDescent="0.3">
      <c r="A6">
        <v>7.8125E-3</v>
      </c>
      <c r="B6">
        <v>0.14657386845985801</v>
      </c>
      <c r="C6">
        <v>0.46539678630529902</v>
      </c>
      <c r="D6">
        <v>0.78388878549893304</v>
      </c>
      <c r="E6">
        <v>0.78539306839339496</v>
      </c>
    </row>
    <row r="7" spans="1:5" x14ac:dyDescent="0.3">
      <c r="A7">
        <v>9.765625E-3</v>
      </c>
      <c r="B7">
        <v>0.182735222151101</v>
      </c>
      <c r="C7">
        <v>0.56462666677067697</v>
      </c>
      <c r="D7">
        <v>0.70989896579697298</v>
      </c>
      <c r="E7">
        <v>0.78539816336427004</v>
      </c>
    </row>
    <row r="8" spans="1:5" x14ac:dyDescent="0.3">
      <c r="A8">
        <v>1.171875E-2</v>
      </c>
      <c r="B8">
        <v>0.21857731762562199</v>
      </c>
      <c r="C8">
        <v>0.65334179771021905</v>
      </c>
      <c r="D8">
        <v>0.74692571023228105</v>
      </c>
      <c r="E8">
        <v>0.78540156177277898</v>
      </c>
    </row>
    <row r="9" spans="1:5" x14ac:dyDescent="0.3">
      <c r="A9">
        <v>1.3671875E-2</v>
      </c>
      <c r="B9">
        <v>0.254038444232139</v>
      </c>
      <c r="C9">
        <v>0.73028771699154305</v>
      </c>
      <c r="D9">
        <v>0.81892254683806198</v>
      </c>
      <c r="E9">
        <v>0.78539816341436997</v>
      </c>
    </row>
    <row r="10" spans="1:5" x14ac:dyDescent="0.3">
      <c r="A10">
        <v>1.5625E-2</v>
      </c>
      <c r="B10">
        <v>0.28905804677958102</v>
      </c>
      <c r="C10">
        <v>0.79461237194058998</v>
      </c>
      <c r="D10">
        <v>0.83352355563735603</v>
      </c>
      <c r="E10">
        <v>0.78539561282314196</v>
      </c>
    </row>
    <row r="11" spans="1:5" x14ac:dyDescent="0.3">
      <c r="A11">
        <v>1.7578125E-2</v>
      </c>
      <c r="B11">
        <v>0.323576907883664</v>
      </c>
      <c r="C11">
        <v>0.84588686130410795</v>
      </c>
      <c r="D11">
        <v>0.78711544961990298</v>
      </c>
      <c r="E11">
        <v>0.78539816338722401</v>
      </c>
    </row>
    <row r="12" spans="1:5" x14ac:dyDescent="0.3">
      <c r="A12">
        <v>1.953125E-2</v>
      </c>
      <c r="B12">
        <v>0.35753732566111501</v>
      </c>
      <c r="C12">
        <v>0.88410885832254105</v>
      </c>
      <c r="D12">
        <v>0.74772065327263404</v>
      </c>
      <c r="E12">
        <v>0.78540020570296698</v>
      </c>
    </row>
    <row r="13" spans="1:5" x14ac:dyDescent="0.3">
      <c r="A13">
        <v>2.1484375E-2</v>
      </c>
      <c r="B13">
        <v>0.39088328615595302</v>
      </c>
      <c r="C13">
        <v>0.90968883083873497</v>
      </c>
      <c r="D13">
        <v>0.76136357317588599</v>
      </c>
      <c r="E13">
        <v>0.78539816340429103</v>
      </c>
    </row>
    <row r="14" spans="1:5" x14ac:dyDescent="0.3">
      <c r="A14">
        <v>2.34375E-2</v>
      </c>
      <c r="B14">
        <v>0.42356062990152599</v>
      </c>
      <c r="C14">
        <v>0.92341994154736096</v>
      </c>
      <c r="D14">
        <v>0.80230320315011305</v>
      </c>
      <c r="E14">
        <v>0.78539645959326099</v>
      </c>
    </row>
    <row r="15" spans="1:5" x14ac:dyDescent="0.3">
      <c r="A15">
        <v>2.5390625E-2</v>
      </c>
      <c r="B15">
        <v>0.45551721204337198</v>
      </c>
      <c r="C15">
        <v>0.92643322990660204</v>
      </c>
      <c r="D15">
        <v>0.81616559306384695</v>
      </c>
      <c r="E15">
        <v>0.78539816339253099</v>
      </c>
    </row>
    <row r="16" spans="1:5" x14ac:dyDescent="0.3">
      <c r="A16">
        <v>2.734375E-2</v>
      </c>
      <c r="B16">
        <v>0.48670305547152598</v>
      </c>
      <c r="C16">
        <v>0.92014031324702406</v>
      </c>
      <c r="D16">
        <v>0.78989136350309097</v>
      </c>
      <c r="E16">
        <v>0.78539962571167499</v>
      </c>
    </row>
    <row r="17" spans="1:5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E17">
        <v>0.78539816340112401</v>
      </c>
    </row>
    <row r="18" spans="1:5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E18">
        <v>0.785396881939734</v>
      </c>
    </row>
    <row r="19" spans="1:5" x14ac:dyDescent="0.3">
      <c r="A19">
        <v>3.3203125E-2</v>
      </c>
      <c r="B19">
        <v>0.575171899902015</v>
      </c>
      <c r="C19">
        <v>0.86229920400771198</v>
      </c>
      <c r="D19">
        <v>0.79465699253166699</v>
      </c>
      <c r="E19">
        <v>0.78539816339462198</v>
      </c>
    </row>
    <row r="20" spans="1:5" x14ac:dyDescent="0.3">
      <c r="A20">
        <v>3.515625E-2</v>
      </c>
      <c r="B20">
        <v>0.602823297256182</v>
      </c>
      <c r="C20">
        <v>0.83604940977895503</v>
      </c>
      <c r="D20">
        <v>0.808116997024797</v>
      </c>
      <c r="E20">
        <v>0.78539930442252304</v>
      </c>
    </row>
    <row r="21" spans="1:5" x14ac:dyDescent="0.3">
      <c r="A21">
        <v>3.7109375E-2</v>
      </c>
      <c r="B21">
        <v>0.62949139291528</v>
      </c>
      <c r="C21">
        <v>0.80925611222833704</v>
      </c>
      <c r="D21">
        <v>0.79151176667605705</v>
      </c>
      <c r="E21">
        <v>0.78539816339969104</v>
      </c>
    </row>
    <row r="22" spans="1:5" x14ac:dyDescent="0.3">
      <c r="A22">
        <v>3.90625E-2</v>
      </c>
      <c r="B22">
        <v>0.65514197788887396</v>
      </c>
      <c r="C22">
        <v>0.78349607522729703</v>
      </c>
      <c r="D22">
        <v>0.76879547830568595</v>
      </c>
      <c r="E22">
        <v>0.78539713450697501</v>
      </c>
    </row>
    <row r="23" spans="1:5" x14ac:dyDescent="0.3">
      <c r="A23">
        <v>4.1015625E-2</v>
      </c>
      <c r="B23">
        <v>0.67974384662395204</v>
      </c>
      <c r="C23">
        <v>0.76013733430152397</v>
      </c>
      <c r="D23">
        <v>0.76924736512160796</v>
      </c>
      <c r="E23">
        <v>0.78539816339564195</v>
      </c>
    </row>
    <row r="24" spans="1:5" x14ac:dyDescent="0.3">
      <c r="A24">
        <v>4.296875E-2</v>
      </c>
      <c r="B24">
        <v>0.70326887779975999</v>
      </c>
      <c r="C24">
        <v>0.74029439684325804</v>
      </c>
      <c r="D24">
        <v>0.79018254930927101</v>
      </c>
      <c r="E24">
        <v>0.78539910073541697</v>
      </c>
    </row>
    <row r="25" spans="1:5" x14ac:dyDescent="0.3">
      <c r="A25">
        <v>4.4921875E-2</v>
      </c>
      <c r="B25">
        <v>0.72569210452444399</v>
      </c>
      <c r="C25">
        <v>0.72479681096208903</v>
      </c>
      <c r="D25">
        <v>0.803254652802049</v>
      </c>
      <c r="E25">
        <v>0.78539816339899204</v>
      </c>
    </row>
    <row r="26" spans="1:5" x14ac:dyDescent="0.3">
      <c r="A26">
        <v>4.6875E-2</v>
      </c>
      <c r="B26">
        <v>0.74699177370981396</v>
      </c>
      <c r="C26">
        <v>0.71417205785886095</v>
      </c>
      <c r="D26">
        <v>0.79249588866280796</v>
      </c>
      <c r="E26">
        <v>0.78539730217386206</v>
      </c>
    </row>
    <row r="27" spans="1:5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E27">
        <v>0.78539816339609703</v>
      </c>
    </row>
    <row r="28" spans="1:5" x14ac:dyDescent="0.3">
      <c r="A28">
        <v>5.078125E-2</v>
      </c>
      <c r="B28">
        <v>0.78614977518866003</v>
      </c>
      <c r="C28">
        <v>0.70813960635169704</v>
      </c>
      <c r="D28">
        <v>0.77114132787100398</v>
      </c>
      <c r="E28">
        <v>0.78539896038362</v>
      </c>
    </row>
    <row r="29" spans="1:5" x14ac:dyDescent="0.3">
      <c r="A29">
        <v>5.2734375E-2</v>
      </c>
      <c r="B29">
        <v>0.80398104978376495</v>
      </c>
      <c r="C29">
        <v>0.71232337247962896</v>
      </c>
      <c r="D29">
        <v>0.78720989101983496</v>
      </c>
      <c r="E29">
        <v>0.78539816339853197</v>
      </c>
    </row>
    <row r="30" spans="1:5" x14ac:dyDescent="0.3">
      <c r="A30">
        <v>5.46875E-2</v>
      </c>
      <c r="B30">
        <v>0.82063469205193396</v>
      </c>
      <c r="C30">
        <v>0.72062355651458998</v>
      </c>
      <c r="D30">
        <v>0.79985016564691902</v>
      </c>
      <c r="E30">
        <v>0.78539742131510204</v>
      </c>
    </row>
    <row r="31" spans="1:5" x14ac:dyDescent="0.3">
      <c r="A31">
        <v>5.6640625E-2</v>
      </c>
      <c r="B31">
        <v>0.83610551912516196</v>
      </c>
      <c r="C31">
        <v>0.73228224588364699</v>
      </c>
      <c r="D31">
        <v>0.79309407219616201</v>
      </c>
      <c r="E31">
        <v>0.78539816339645596</v>
      </c>
    </row>
    <row r="32" spans="1:5" x14ac:dyDescent="0.3">
      <c r="A32">
        <v>5.859375E-2</v>
      </c>
      <c r="B32">
        <v>0.85039168342591398</v>
      </c>
      <c r="C32">
        <v>0.74640618857307905</v>
      </c>
      <c r="D32">
        <v>0.776874357842817</v>
      </c>
      <c r="E32">
        <v>0.785398858044415</v>
      </c>
    </row>
    <row r="33" spans="1:5" x14ac:dyDescent="0.3">
      <c r="A33">
        <v>6.0546875E-2</v>
      </c>
      <c r="B33">
        <v>0.86349465339144904</v>
      </c>
      <c r="C33">
        <v>0.76202243897278599</v>
      </c>
      <c r="D33">
        <v>0.77262375353999602</v>
      </c>
      <c r="E33">
        <v>0.78539816339824897</v>
      </c>
    </row>
    <row r="34" spans="1:5" x14ac:dyDescent="0.3">
      <c r="A34">
        <v>6.25E-2</v>
      </c>
      <c r="B34">
        <v>0.87541918303777599</v>
      </c>
      <c r="C34">
        <v>0.77813495854118897</v>
      </c>
      <c r="D34">
        <v>0.78508397606069102</v>
      </c>
      <c r="E34">
        <v>0.78539751011602099</v>
      </c>
    </row>
    <row r="35" spans="1:5" x14ac:dyDescent="0.3">
      <c r="A35">
        <v>6.4453125E-2</v>
      </c>
      <c r="B35">
        <v>0.88617327050403105</v>
      </c>
      <c r="C35">
        <v>0.79377933921885402</v>
      </c>
      <c r="D35">
        <v>0.79723347033562098</v>
      </c>
      <c r="E35">
        <v>0.78539816339676305</v>
      </c>
    </row>
    <row r="36" spans="1:5" x14ac:dyDescent="0.3">
      <c r="A36">
        <v>6.640625E-2</v>
      </c>
      <c r="B36">
        <v>0.89576810575774402</v>
      </c>
      <c r="C36">
        <v>0.80807300749279098</v>
      </c>
      <c r="D36">
        <v>0.79343123466479304</v>
      </c>
      <c r="E36">
        <v>0.78539878031377697</v>
      </c>
    </row>
    <row r="37" spans="1:5" x14ac:dyDescent="0.3">
      <c r="A37">
        <v>6.8359375E-2</v>
      </c>
      <c r="B37">
        <v>0.90421800768046001</v>
      </c>
      <c r="C37">
        <v>0.82025858344926394</v>
      </c>
      <c r="D37">
        <v>0.77945597448424397</v>
      </c>
      <c r="E37">
        <v>0.78539816339800705</v>
      </c>
    </row>
    <row r="38" spans="1:5" x14ac:dyDescent="0.3">
      <c r="A38">
        <v>7.03125E-2</v>
      </c>
      <c r="B38">
        <v>0.91154035079125895</v>
      </c>
      <c r="C38">
        <v>0.82973849315052906</v>
      </c>
      <c r="D38">
        <v>0.77389171592614103</v>
      </c>
      <c r="E38">
        <v>0.78539757867749704</v>
      </c>
    </row>
    <row r="39" spans="1:5" x14ac:dyDescent="0.3">
      <c r="A39">
        <v>7.2265625E-2</v>
      </c>
      <c r="B39">
        <v>0.91775548190289502</v>
      </c>
      <c r="C39">
        <v>0.83609944025349603</v>
      </c>
      <c r="D39">
        <v>0.78349673022850397</v>
      </c>
      <c r="E39">
        <v>0.78539816339687596</v>
      </c>
    </row>
    <row r="40" spans="1:5" x14ac:dyDescent="0.3">
      <c r="A40">
        <v>7.421875E-2</v>
      </c>
      <c r="B40">
        <v>0.92288662704121405</v>
      </c>
      <c r="C40">
        <v>0.83912590621504102</v>
      </c>
      <c r="D40">
        <v>0.79509323433069101</v>
      </c>
      <c r="E40">
        <v>0.78539871943328099</v>
      </c>
    </row>
    <row r="41" spans="1:5" x14ac:dyDescent="0.3">
      <c r="A41">
        <v>7.6171875E-2</v>
      </c>
      <c r="B41">
        <v>0.92695978899325704</v>
      </c>
      <c r="C41">
        <v>0.83880243767944396</v>
      </c>
      <c r="D41">
        <v>0.79357595928840996</v>
      </c>
      <c r="E41">
        <v>0.78539816339795998</v>
      </c>
    </row>
    <row r="42" spans="1:5" x14ac:dyDescent="0.3">
      <c r="A42">
        <v>7.8125E-2</v>
      </c>
      <c r="B42">
        <v>0.930003635882792</v>
      </c>
      <c r="C42">
        <v>0.83530506399995097</v>
      </c>
      <c r="D42">
        <v>0.78152521784583895</v>
      </c>
      <c r="E42">
        <v>0.785397633058597</v>
      </c>
    </row>
    <row r="43" spans="1:5" x14ac:dyDescent="0.3">
      <c r="A43">
        <v>8.0078125E-2</v>
      </c>
      <c r="B43">
        <v>0.93204938120379399</v>
      </c>
      <c r="C43">
        <v>0.82898273748488305</v>
      </c>
      <c r="D43">
        <v>0.77503977859367801</v>
      </c>
      <c r="E43">
        <v>0.78539816339692003</v>
      </c>
    </row>
    <row r="44" spans="1:5" x14ac:dyDescent="0.3">
      <c r="A44">
        <v>8.203125E-2</v>
      </c>
      <c r="B44">
        <v>0.93313065577260501</v>
      </c>
      <c r="C44">
        <v>0.82033017647166995</v>
      </c>
      <c r="D44">
        <v>0.782284657364273</v>
      </c>
      <c r="E44">
        <v>0.78539867060155399</v>
      </c>
    </row>
    <row r="45" spans="1:5" x14ac:dyDescent="0.3">
      <c r="A45">
        <v>8.3984375E-2</v>
      </c>
      <c r="B45">
        <v>0.933283372087924</v>
      </c>
      <c r="C45">
        <v>0.80995389310166199</v>
      </c>
      <c r="D45">
        <v>0.79326706307351003</v>
      </c>
      <c r="E45">
        <v>0.78539816339786805</v>
      </c>
    </row>
    <row r="46" spans="1:5" x14ac:dyDescent="0.3">
      <c r="A46">
        <v>8.59375E-2</v>
      </c>
      <c r="B46">
        <v>0.93254558161433598</v>
      </c>
      <c r="C46">
        <v>0.79853348502078003</v>
      </c>
      <c r="D46">
        <v>0.79356943801190005</v>
      </c>
      <c r="E46">
        <v>0.78539767711333897</v>
      </c>
    </row>
    <row r="47" spans="1:5" x14ac:dyDescent="0.3">
      <c r="A47">
        <v>8.7890625E-2</v>
      </c>
      <c r="B47">
        <v>0.93095732552976296</v>
      </c>
      <c r="C47">
        <v>0.786780450315123</v>
      </c>
      <c r="D47">
        <v>0.78323343911092902</v>
      </c>
      <c r="E47">
        <v>0.78539816339709401</v>
      </c>
    </row>
    <row r="48" spans="1:5" x14ac:dyDescent="0.3">
      <c r="A48">
        <v>8.984375E-2</v>
      </c>
      <c r="B48">
        <v>0.92856047949977905</v>
      </c>
      <c r="C48">
        <v>0.77539684134019904</v>
      </c>
      <c r="D48">
        <v>0.77611731581890497</v>
      </c>
      <c r="E48">
        <v>0.78539863068923499</v>
      </c>
    </row>
    <row r="49" spans="1:5" x14ac:dyDescent="0.3">
      <c r="A49">
        <v>9.1796875E-2</v>
      </c>
      <c r="B49">
        <v>0.92539859306223604</v>
      </c>
      <c r="C49">
        <v>0.76503600585388898</v>
      </c>
      <c r="D49">
        <v>0.78135305263793098</v>
      </c>
      <c r="E49">
        <v>0.78539816339778001</v>
      </c>
    </row>
    <row r="50" spans="1:5" x14ac:dyDescent="0.3">
      <c r="A50">
        <v>9.375E-2</v>
      </c>
      <c r="B50">
        <v>0.92151672422390496</v>
      </c>
      <c r="C50">
        <v>0.75626747962524499</v>
      </c>
      <c r="D50">
        <v>0.79166341474908797</v>
      </c>
      <c r="E50">
        <v>0.78539771340931597</v>
      </c>
    </row>
    <row r="51" spans="1:5" x14ac:dyDescent="0.3">
      <c r="A51">
        <v>9.5703125E-2</v>
      </c>
      <c r="B51">
        <v>0.91696126988689197</v>
      </c>
      <c r="C51">
        <v>0.74954780607650195</v>
      </c>
      <c r="D51">
        <v>0.79343852108903601</v>
      </c>
      <c r="E51">
        <v>0.785398163397104</v>
      </c>
    </row>
    <row r="52" spans="1:5" x14ac:dyDescent="0.3">
      <c r="A52">
        <v>9.765625E-2</v>
      </c>
      <c r="B52">
        <v>0.91177979273625898</v>
      </c>
      <c r="C52">
        <v>0.74519868336445905</v>
      </c>
      <c r="D52">
        <v>0.78466995680255902</v>
      </c>
      <c r="E52">
        <v>0.78539859756983599</v>
      </c>
    </row>
    <row r="53" spans="1:5" x14ac:dyDescent="0.3">
      <c r="A53">
        <v>9.9609375E-2</v>
      </c>
      <c r="B53">
        <v>0.90602084523164805</v>
      </c>
      <c r="C53">
        <v>0.74339339964903295</v>
      </c>
      <c r="D53">
        <v>0.77715122156102501</v>
      </c>
      <c r="E53">
        <v>0.78539816339773405</v>
      </c>
    </row>
    <row r="54" spans="1:5" x14ac:dyDescent="0.3">
      <c r="A54">
        <v>0.1015625</v>
      </c>
      <c r="B54">
        <v>0.89973379135462395</v>
      </c>
      <c r="C54">
        <v>0.74415203810618802</v>
      </c>
      <c r="D54">
        <v>0.78064319112382297</v>
      </c>
      <c r="E54">
        <v>0.78539774372257498</v>
      </c>
    </row>
    <row r="55" spans="1:5" x14ac:dyDescent="0.3">
      <c r="A55">
        <v>0.103515625</v>
      </c>
      <c r="B55">
        <v>0.89296862676995403</v>
      </c>
      <c r="C55">
        <v>0.74734544106199596</v>
      </c>
      <c r="D55">
        <v>0.79022791901973799</v>
      </c>
      <c r="E55">
        <v>0.78539816339718405</v>
      </c>
    </row>
    <row r="56" spans="1:5" x14ac:dyDescent="0.3">
      <c r="A56">
        <v>0.10546875</v>
      </c>
      <c r="B56">
        <v>0.88577579806307705</v>
      </c>
      <c r="C56">
        <v>0.752707444125431</v>
      </c>
      <c r="D56">
        <v>0.79320209986273904</v>
      </c>
      <c r="E56">
        <v>0.78539856974853495</v>
      </c>
    </row>
    <row r="57" spans="1:5" x14ac:dyDescent="0.3">
      <c r="A57">
        <v>0.107421875</v>
      </c>
      <c r="B57">
        <v>0.87820602171757001</v>
      </c>
      <c r="C57">
        <v>0.75985445175752298</v>
      </c>
      <c r="D57">
        <v>0.78589034767371402</v>
      </c>
      <c r="E57">
        <v>0.78539816339774005</v>
      </c>
    </row>
    <row r="58" spans="1:5" x14ac:dyDescent="0.3">
      <c r="A58">
        <v>0.109375</v>
      </c>
      <c r="B58">
        <v>0.87031010349553795</v>
      </c>
      <c r="C58">
        <v>0.76831104808856199</v>
      </c>
      <c r="D58">
        <v>0.77815614821799794</v>
      </c>
      <c r="E58">
        <v>0.78539776932007699</v>
      </c>
    </row>
    <row r="59" spans="1:5" x14ac:dyDescent="0.3">
      <c r="A59">
        <v>0.111328125</v>
      </c>
      <c r="B59">
        <v>0.86213875888043301</v>
      </c>
      <c r="C59">
        <v>0.77754003994754906</v>
      </c>
      <c r="D59">
        <v>0.78011652724171998</v>
      </c>
      <c r="E59">
        <v>0.78539816339719304</v>
      </c>
    </row>
    <row r="60" spans="1:5" x14ac:dyDescent="0.3">
      <c r="A60">
        <v>0.11328125</v>
      </c>
      <c r="B60">
        <v>0.85374243523601401</v>
      </c>
      <c r="C60">
        <v>0.78697512722576801</v>
      </c>
      <c r="D60">
        <v>0.78892718856781296</v>
      </c>
      <c r="E60">
        <v>0.78539854614451998</v>
      </c>
    </row>
    <row r="61" spans="1:5" x14ac:dyDescent="0.3">
      <c r="A61">
        <v>0.115234375</v>
      </c>
      <c r="B61">
        <v>0.84517113632686602</v>
      </c>
      <c r="C61">
        <v>0.79605429767199198</v>
      </c>
      <c r="D61">
        <v>0.79287445465430895</v>
      </c>
      <c r="E61">
        <v>0.78539816339764601</v>
      </c>
    </row>
    <row r="62" spans="1:5" x14ac:dyDescent="0.3">
      <c r="A62">
        <v>0.1171875</v>
      </c>
      <c r="B62">
        <v>0.83647424983525598</v>
      </c>
      <c r="C62">
        <v>0.80425205203260997</v>
      </c>
      <c r="D62">
        <v>0.78693065351487601</v>
      </c>
      <c r="E62">
        <v>0.78539779112931296</v>
      </c>
    </row>
    <row r="63" spans="1:5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E63">
        <v>0.78539816339720003</v>
      </c>
    </row>
    <row r="64" spans="1:5" x14ac:dyDescent="0.3">
      <c r="A64">
        <v>0.12109375</v>
      </c>
      <c r="B64">
        <v>0.81889717545643603</v>
      </c>
      <c r="C64">
        <v>0.81625500209017199</v>
      </c>
      <c r="D64">
        <v>0.77974643901556095</v>
      </c>
      <c r="E64">
        <v>0.78539852595771498</v>
      </c>
    </row>
    <row r="65" spans="1:5" x14ac:dyDescent="0.3">
      <c r="A65">
        <v>0.123046875</v>
      </c>
      <c r="B65">
        <v>0.81011118444840902</v>
      </c>
      <c r="C65">
        <v>0.81943133131691404</v>
      </c>
      <c r="D65">
        <v>0.78774036114691004</v>
      </c>
      <c r="E65">
        <v>0.78539816339762702</v>
      </c>
    </row>
    <row r="66" spans="1:5" x14ac:dyDescent="0.3">
      <c r="A66">
        <v>0.125</v>
      </c>
      <c r="B66">
        <v>0.80138768534475402</v>
      </c>
      <c r="C66">
        <v>0.82049966719217304</v>
      </c>
      <c r="D66">
        <v>0.79246711390011604</v>
      </c>
      <c r="E66">
        <v>0.78539780984409302</v>
      </c>
    </row>
    <row r="67" spans="1:5" x14ac:dyDescent="0.3">
      <c r="A67">
        <v>0.126953125</v>
      </c>
      <c r="B67">
        <v>0.79277054564427796</v>
      </c>
      <c r="C67">
        <v>0.81944865367112796</v>
      </c>
      <c r="D67">
        <v>0.78781506030693205</v>
      </c>
      <c r="E67">
        <v>0.78539816339725699</v>
      </c>
    </row>
    <row r="68" spans="1:5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E68">
        <v>0.78539850858352001</v>
      </c>
    </row>
    <row r="69" spans="1:5" x14ac:dyDescent="0.3">
      <c r="A69">
        <v>0.130859375</v>
      </c>
      <c r="B69">
        <v>0.77602290716287003</v>
      </c>
      <c r="C69">
        <v>0.811554773565062</v>
      </c>
      <c r="D69">
        <v>0.77951362712758099</v>
      </c>
      <c r="E69">
        <v>0.78539816339762003</v>
      </c>
    </row>
    <row r="70" spans="1:5" x14ac:dyDescent="0.3">
      <c r="A70">
        <v>0.1328125</v>
      </c>
      <c r="B70">
        <v>0.76797183818571602</v>
      </c>
      <c r="C70">
        <v>0.80526599191986103</v>
      </c>
      <c r="D70">
        <v>0.78665437532070603</v>
      </c>
      <c r="E70">
        <v>0.78539782599324304</v>
      </c>
    </row>
    <row r="71" spans="1:5" x14ac:dyDescent="0.3">
      <c r="A71">
        <v>0.134765625</v>
      </c>
      <c r="B71">
        <v>0.76018574070409295</v>
      </c>
      <c r="C71">
        <v>0.79792900447658499</v>
      </c>
      <c r="D71">
        <v>0.79198993447656096</v>
      </c>
      <c r="E71">
        <v>0.78539816339727697</v>
      </c>
    </row>
    <row r="72" spans="1:5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E72">
        <v>0.78539849355730096</v>
      </c>
    </row>
    <row r="73" spans="1:5" x14ac:dyDescent="0.3">
      <c r="A73">
        <v>0.138671875</v>
      </c>
      <c r="B73">
        <v>0.74554559114851604</v>
      </c>
      <c r="C73">
        <v>0.78196217879422603</v>
      </c>
      <c r="D73">
        <v>0.78105160952163899</v>
      </c>
      <c r="E73">
        <v>0.78539816339761304</v>
      </c>
    </row>
    <row r="74" spans="1:5" x14ac:dyDescent="0.3">
      <c r="A74">
        <v>0.140625</v>
      </c>
      <c r="B74">
        <v>0.73875463182496104</v>
      </c>
      <c r="C74">
        <v>0.77429187954682299</v>
      </c>
      <c r="D74">
        <v>0.77940341403197</v>
      </c>
      <c r="E74">
        <v>0.78539783998658497</v>
      </c>
    </row>
    <row r="75" spans="1:5" x14ac:dyDescent="0.3">
      <c r="A75">
        <v>0.142578125</v>
      </c>
      <c r="B75">
        <v>0.73235465097715802</v>
      </c>
      <c r="C75">
        <v>0.76743621296631603</v>
      </c>
      <c r="D75">
        <v>0.78566118233173499</v>
      </c>
      <c r="E75">
        <v>0.78539816339735202</v>
      </c>
    </row>
    <row r="76" spans="1:5" x14ac:dyDescent="0.3">
      <c r="A76">
        <v>0.14453125</v>
      </c>
      <c r="B76">
        <v>0.72637133715048097</v>
      </c>
      <c r="C76">
        <v>0.76178502191327802</v>
      </c>
      <c r="D76">
        <v>0.79145175159796499</v>
      </c>
      <c r="E76">
        <v>0.78539848051690597</v>
      </c>
    </row>
    <row r="77" spans="1:5" x14ac:dyDescent="0.3">
      <c r="A77">
        <v>0.146484375</v>
      </c>
      <c r="B77">
        <v>0.72082790859235801</v>
      </c>
      <c r="C77">
        <v>0.75764982455652596</v>
      </c>
      <c r="D77">
        <v>0.78917831583712095</v>
      </c>
      <c r="E77">
        <v>0.78539816339754298</v>
      </c>
    </row>
    <row r="78" spans="1:5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E78">
        <v>0.78539785214542901</v>
      </c>
    </row>
    <row r="79" spans="1:5" x14ac:dyDescent="0.3">
      <c r="A79">
        <v>0.150390625</v>
      </c>
      <c r="B79">
        <v>0.71114090765784199</v>
      </c>
      <c r="C79">
        <v>0.75468771662966705</v>
      </c>
      <c r="D79">
        <v>0.77940409003712996</v>
      </c>
      <c r="E79">
        <v>0.78539816339735202</v>
      </c>
    </row>
    <row r="80" spans="1:5" x14ac:dyDescent="0.3">
      <c r="A80">
        <v>0.15234375</v>
      </c>
      <c r="B80">
        <v>0.70703097430747897</v>
      </c>
      <c r="C80">
        <v>0.75597182412550001</v>
      </c>
      <c r="D80">
        <v>0.78475602241396802</v>
      </c>
      <c r="E80">
        <v>0.785398469176112</v>
      </c>
    </row>
    <row r="81" spans="1:5" x14ac:dyDescent="0.3">
      <c r="A81">
        <v>0.154296875</v>
      </c>
      <c r="B81">
        <v>0.70342814512635998</v>
      </c>
      <c r="C81">
        <v>0.75899135743430501</v>
      </c>
      <c r="D81">
        <v>0.79086077935470001</v>
      </c>
      <c r="E81">
        <v>0.78539816339756197</v>
      </c>
    </row>
    <row r="82" spans="1:5" x14ac:dyDescent="0.3">
      <c r="A82">
        <v>0.15625</v>
      </c>
      <c r="B82">
        <v>0.70034266356060904</v>
      </c>
      <c r="C82">
        <v>0.76353793383376201</v>
      </c>
      <c r="D82">
        <v>0.789677900106588</v>
      </c>
      <c r="E82">
        <v>0.78539786272499001</v>
      </c>
    </row>
    <row r="83" spans="1:5" x14ac:dyDescent="0.3">
      <c r="A83">
        <v>0.158203125</v>
      </c>
      <c r="B83">
        <v>0.69778212579048804</v>
      </c>
      <c r="C83">
        <v>0.76931676739515698</v>
      </c>
      <c r="D83">
        <v>0.78288332720486298</v>
      </c>
      <c r="E83">
        <v>0.78539816339731905</v>
      </c>
    </row>
    <row r="84" spans="1:5" x14ac:dyDescent="0.3">
      <c r="A84">
        <v>0.16015625</v>
      </c>
      <c r="B84">
        <v>0.69575148753083804</v>
      </c>
      <c r="C84">
        <v>0.77596531173275596</v>
      </c>
      <c r="D84">
        <v>0.77950586523317</v>
      </c>
      <c r="E84">
        <v>0.78539845930666896</v>
      </c>
    </row>
    <row r="85" spans="1:5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E85">
        <v>0.785398163397519</v>
      </c>
    </row>
    <row r="86" spans="1:5" x14ac:dyDescent="0.3">
      <c r="A86">
        <v>0.1640625</v>
      </c>
      <c r="B86">
        <v>0.69328664281805596</v>
      </c>
      <c r="C86">
        <v>0.79021851219003802</v>
      </c>
      <c r="D86">
        <v>0.79022486081050902</v>
      </c>
      <c r="E86">
        <v>0.78539787192996702</v>
      </c>
    </row>
    <row r="87" spans="1:5" x14ac:dyDescent="0.3">
      <c r="A87">
        <v>0.166015625</v>
      </c>
      <c r="B87">
        <v>0.69284935004441195</v>
      </c>
      <c r="C87">
        <v>0.79696980669560402</v>
      </c>
      <c r="D87">
        <v>0.790065799524858</v>
      </c>
      <c r="E87">
        <v>0.785398163397385</v>
      </c>
    </row>
    <row r="88" spans="1:5" x14ac:dyDescent="0.3">
      <c r="A88">
        <v>0.16796875</v>
      </c>
      <c r="B88">
        <v>0.69293586855113298</v>
      </c>
      <c r="C88">
        <v>0.80293428820474499</v>
      </c>
      <c r="D88">
        <v>0.78376143158082801</v>
      </c>
      <c r="E88">
        <v>0.78539845072511305</v>
      </c>
    </row>
    <row r="89" spans="1:5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E89">
        <v>0.78539816339757196</v>
      </c>
    </row>
    <row r="90" spans="1:5" x14ac:dyDescent="0.3">
      <c r="A90">
        <v>0.171875</v>
      </c>
      <c r="B90">
        <v>0.69464679356595405</v>
      </c>
      <c r="C90">
        <v>0.81120173189950195</v>
      </c>
      <c r="D90">
        <v>0.78320092482608505</v>
      </c>
      <c r="E90">
        <v>0.78539787992545096</v>
      </c>
    </row>
    <row r="91" spans="1:5" x14ac:dyDescent="0.3">
      <c r="A91">
        <v>0.173828125</v>
      </c>
      <c r="B91">
        <v>0.69624852989932895</v>
      </c>
      <c r="C91">
        <v>0.81304760242126295</v>
      </c>
      <c r="D91">
        <v>0.78955162412526603</v>
      </c>
      <c r="E91">
        <v>0.78539816339739799</v>
      </c>
    </row>
    <row r="92" spans="1:5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E92">
        <v>0.78539844328234698</v>
      </c>
    </row>
    <row r="93" spans="1:5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E93">
        <v>0.78539816339753898</v>
      </c>
    </row>
    <row r="94" spans="1:5" x14ac:dyDescent="0.3">
      <c r="A94">
        <v>0.1796875</v>
      </c>
      <c r="B94">
        <v>0.70385603892386905</v>
      </c>
      <c r="C94">
        <v>0.80866891727321799</v>
      </c>
      <c r="D94">
        <v>0.77997928660586602</v>
      </c>
      <c r="E94">
        <v>0.78539788684549094</v>
      </c>
    </row>
    <row r="95" spans="1:5" x14ac:dyDescent="0.3">
      <c r="A95">
        <v>0.181640625</v>
      </c>
      <c r="B95">
        <v>0.70726308894442902</v>
      </c>
      <c r="C95">
        <v>0.80425982921332495</v>
      </c>
      <c r="D95">
        <v>0.78254964659595405</v>
      </c>
      <c r="E95">
        <v>0.785398163397384</v>
      </c>
    </row>
    <row r="96" spans="1:5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E96">
        <v>0.78539843685765098</v>
      </c>
    </row>
    <row r="97" spans="1:5" x14ac:dyDescent="0.3">
      <c r="A97">
        <v>0.185546875</v>
      </c>
      <c r="B97">
        <v>0.71525104389920702</v>
      </c>
      <c r="C97">
        <v>0.792542297592435</v>
      </c>
      <c r="D97">
        <v>0.79052733569155298</v>
      </c>
      <c r="E97">
        <v>0.78539816339747603</v>
      </c>
    </row>
    <row r="98" spans="1:5" x14ac:dyDescent="0.3">
      <c r="A98">
        <v>0.1875</v>
      </c>
      <c r="B98">
        <v>0.71978170191657198</v>
      </c>
      <c r="C98">
        <v>0.78595045366961802</v>
      </c>
      <c r="D98">
        <v>0.78542056697899398</v>
      </c>
      <c r="E98">
        <v>0.78539789279942696</v>
      </c>
    </row>
    <row r="99" spans="1:5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E99">
        <v>0.78539816339738899</v>
      </c>
    </row>
    <row r="100" spans="1:5" x14ac:dyDescent="0.3">
      <c r="A100">
        <v>0.19140625</v>
      </c>
      <c r="B100">
        <v>0.72977980412155696</v>
      </c>
      <c r="C100">
        <v>0.773256410986358</v>
      </c>
      <c r="D100">
        <v>0.78198285781444898</v>
      </c>
      <c r="E100">
        <v>0.78539843135236098</v>
      </c>
    </row>
    <row r="101" spans="1:5" x14ac:dyDescent="0.3">
      <c r="A101">
        <v>0.193359375</v>
      </c>
      <c r="B101">
        <v>0.73518881264775704</v>
      </c>
      <c r="C101">
        <v>0.76790512852019799</v>
      </c>
      <c r="D101">
        <v>0.78812316874615296</v>
      </c>
      <c r="E101">
        <v>0.785398163397523</v>
      </c>
    </row>
    <row r="102" spans="1:5" x14ac:dyDescent="0.3">
      <c r="A102">
        <v>0.1953125</v>
      </c>
      <c r="B102">
        <v>0.74083038889420805</v>
      </c>
      <c r="C102">
        <v>0.76364925156896601</v>
      </c>
      <c r="D102">
        <v>0.79060960200850705</v>
      </c>
      <c r="E102">
        <v>0.78539789787616798</v>
      </c>
    </row>
    <row r="103" spans="1:5" x14ac:dyDescent="0.3">
      <c r="A103">
        <v>0.197265625</v>
      </c>
      <c r="B103">
        <v>0.74667286677095102</v>
      </c>
      <c r="C103">
        <v>0.76073235470520795</v>
      </c>
      <c r="D103" s="2">
        <v>0.78619190403037598</v>
      </c>
      <c r="E103">
        <v>0.78539816339739699</v>
      </c>
    </row>
    <row r="104" spans="1:5" x14ac:dyDescent="0.3">
      <c r="A104">
        <v>0.19921875</v>
      </c>
      <c r="B104">
        <v>0.75268387108250601</v>
      </c>
      <c r="C104">
        <v>0.75931661688628005</v>
      </c>
      <c r="D104">
        <v>0.78076292713547701</v>
      </c>
      <c r="E104">
        <v>0.78539842668615201</v>
      </c>
    </row>
    <row r="105" spans="1:5" x14ac:dyDescent="0.3">
      <c r="A105">
        <v>0.201171875</v>
      </c>
      <c r="B105">
        <v>0.75883047114102398</v>
      </c>
      <c r="C105">
        <v>0.75947396775285503</v>
      </c>
      <c r="D105">
        <v>0.78150125891710798</v>
      </c>
      <c r="E105">
        <v>0.78539816339746105</v>
      </c>
    </row>
    <row r="106" spans="1:5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E106">
        <v>0.78539790214815197</v>
      </c>
    </row>
    <row r="107" spans="1:5" x14ac:dyDescent="0.3">
      <c r="A107">
        <v>0.205078125</v>
      </c>
      <c r="B107">
        <v>0.77139688888561397</v>
      </c>
      <c r="C107">
        <v>0.76432895070907003</v>
      </c>
      <c r="D107">
        <v>0.79059802454190398</v>
      </c>
      <c r="E107">
        <v>0.78539816339741697</v>
      </c>
    </row>
    <row r="108" spans="1:5" x14ac:dyDescent="0.3">
      <c r="A108">
        <v>0.20703125</v>
      </c>
      <c r="B108">
        <v>0.77774946558112501</v>
      </c>
      <c r="C108">
        <v>0.76871516564001496</v>
      </c>
      <c r="D108">
        <v>0.78691769682878798</v>
      </c>
      <c r="E108">
        <v>0.78539842279378702</v>
      </c>
    </row>
    <row r="109" spans="1:5" x14ac:dyDescent="0.3">
      <c r="A109">
        <v>0.208984375</v>
      </c>
      <c r="B109">
        <v>0.78410346716058998</v>
      </c>
      <c r="C109">
        <v>0.77407128682803406</v>
      </c>
      <c r="D109">
        <v>0.781253559581087</v>
      </c>
      <c r="E109">
        <v>0.78539816339749202</v>
      </c>
    </row>
    <row r="110" spans="1:5" x14ac:dyDescent="0.3">
      <c r="A110">
        <v>0.2109375</v>
      </c>
      <c r="B110">
        <v>0.79042551542133499</v>
      </c>
      <c r="C110">
        <v>0.78007170389790403</v>
      </c>
      <c r="D110">
        <v>0.78110568844176897</v>
      </c>
      <c r="E110">
        <v>0.78539790567374901</v>
      </c>
    </row>
    <row r="111" spans="1:5" x14ac:dyDescent="0.3">
      <c r="A111">
        <v>0.212890625</v>
      </c>
      <c r="B111">
        <v>0.79668260501028298</v>
      </c>
      <c r="C111">
        <v>0.78635471021472003</v>
      </c>
      <c r="D111">
        <v>0.78663488263946302</v>
      </c>
      <c r="E111">
        <v>0.78539816339740598</v>
      </c>
    </row>
    <row r="112" spans="1:5" x14ac:dyDescent="0.3">
      <c r="A112">
        <v>0.21484375</v>
      </c>
      <c r="B112">
        <v>0.80284225342724802</v>
      </c>
      <c r="C112">
        <v>0.79254406036304703</v>
      </c>
      <c r="D112">
        <v>0.790496313831626</v>
      </c>
      <c r="E112">
        <v>0.78539841962321799</v>
      </c>
    </row>
    <row r="113" spans="1:5" x14ac:dyDescent="0.3">
      <c r="A113">
        <v>0.216796875</v>
      </c>
      <c r="B113">
        <v>0.80887264804724002</v>
      </c>
      <c r="C113">
        <v>0.798271250536848</v>
      </c>
      <c r="D113">
        <v>0.78759285654244204</v>
      </c>
      <c r="E113">
        <v>0.785398163397523</v>
      </c>
    </row>
    <row r="114" spans="1:5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E114">
        <v>0.78539790849963798</v>
      </c>
    </row>
    <row r="115" spans="1:5" x14ac:dyDescent="0.3">
      <c r="A115">
        <v>0.220703125</v>
      </c>
      <c r="B115">
        <v>0.82042263134366</v>
      </c>
      <c r="C115">
        <v>0.807032189651961</v>
      </c>
      <c r="D115">
        <v>0.78079698720794599</v>
      </c>
      <c r="E115">
        <v>0.785398163397385</v>
      </c>
    </row>
    <row r="116" spans="1:5" x14ac:dyDescent="0.3">
      <c r="A116">
        <v>0.22265625</v>
      </c>
      <c r="B116">
        <v>0.82588321394345898</v>
      </c>
      <c r="C116">
        <v>0.80955254840360502</v>
      </c>
      <c r="D116">
        <v>0.78588676089595</v>
      </c>
      <c r="E116">
        <v>0.78539841713305103</v>
      </c>
    </row>
    <row r="117" spans="1:5" x14ac:dyDescent="0.3">
      <c r="A117">
        <v>0.224609375</v>
      </c>
      <c r="B117">
        <v>0.831096794572035</v>
      </c>
      <c r="C117">
        <v>0.81061371607937605</v>
      </c>
      <c r="D117">
        <v>0.79030820661247303</v>
      </c>
      <c r="E117">
        <v>0.78539816339743695</v>
      </c>
    </row>
    <row r="118" spans="1:5" x14ac:dyDescent="0.3">
      <c r="A118">
        <v>0.2265625</v>
      </c>
      <c r="B118">
        <v>0.83603697066129201</v>
      </c>
      <c r="C118">
        <v>0.81015834873036197</v>
      </c>
      <c r="D118">
        <v>0.78821234768710502</v>
      </c>
      <c r="E118">
        <v>0.78539791066197795</v>
      </c>
    </row>
    <row r="119" spans="1:5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E119">
        <v>0.785398163397384</v>
      </c>
    </row>
    <row r="120" spans="1:5" x14ac:dyDescent="0.3">
      <c r="A120">
        <v>0.23046875</v>
      </c>
      <c r="B120">
        <v>0.84499889761744695</v>
      </c>
      <c r="C120">
        <v>0.80491767132652303</v>
      </c>
      <c r="D120">
        <v>0.780575899568695</v>
      </c>
      <c r="E120">
        <v>0.785398415291787</v>
      </c>
    </row>
    <row r="121" spans="1:5" x14ac:dyDescent="0.3">
      <c r="A121">
        <v>0.232421875</v>
      </c>
      <c r="B121">
        <v>0.84897556682990205</v>
      </c>
      <c r="C121">
        <v>0.80045469334767905</v>
      </c>
      <c r="D121">
        <v>0.78514577694172205</v>
      </c>
      <c r="E121">
        <v>0.78539816339739599</v>
      </c>
    </row>
    <row r="122" spans="1:5" x14ac:dyDescent="0.3">
      <c r="A122">
        <v>0.234375</v>
      </c>
      <c r="B122">
        <v>0.85258886763113195</v>
      </c>
      <c r="C122">
        <v>0.795100238054674</v>
      </c>
      <c r="D122">
        <v>0.79003754670073101</v>
      </c>
      <c r="E122">
        <v>0.78539791218771604</v>
      </c>
    </row>
    <row r="123" spans="1:5" x14ac:dyDescent="0.3">
      <c r="A123">
        <v>0.236328125</v>
      </c>
      <c r="B123">
        <v>0.85582071845259799</v>
      </c>
      <c r="C123">
        <v>0.789176340992921</v>
      </c>
      <c r="D123">
        <v>0.78877124418116795</v>
      </c>
      <c r="E123">
        <v>0.78539816339746105</v>
      </c>
    </row>
    <row r="124" spans="1:5" x14ac:dyDescent="0.3">
      <c r="A124">
        <v>0.23828125</v>
      </c>
      <c r="B124">
        <v>0.85865497309946204</v>
      </c>
      <c r="C124">
        <v>0.78303809705430505</v>
      </c>
      <c r="D124">
        <v>0.783038274720808</v>
      </c>
      <c r="E124">
        <v>0.78539841407665301</v>
      </c>
    </row>
    <row r="125" spans="1:5" x14ac:dyDescent="0.3">
      <c r="A125">
        <v>0.240234375</v>
      </c>
      <c r="B125">
        <v>0.86107749182724902</v>
      </c>
      <c r="C125">
        <v>0.77705259011169803</v>
      </c>
      <c r="D125">
        <v>0.78044300336233197</v>
      </c>
      <c r="E125">
        <v>0.78539816339744495</v>
      </c>
    </row>
    <row r="126" spans="1:5" x14ac:dyDescent="0.3">
      <c r="A126">
        <v>0.2421875</v>
      </c>
      <c r="B126">
        <v>0.86307620352248804</v>
      </c>
      <c r="C126">
        <v>0.77157716110383401</v>
      </c>
      <c r="D126">
        <v>0.78441922263900898</v>
      </c>
      <c r="E126">
        <v>0.78539791309598095</v>
      </c>
    </row>
    <row r="127" spans="1:5" x14ac:dyDescent="0.3">
      <c r="A127">
        <v>0.244140625</v>
      </c>
      <c r="B127">
        <v>0.86464115874047398</v>
      </c>
      <c r="C127">
        <v>0.76693828819203702</v>
      </c>
      <c r="D127">
        <v>0.789688337420692</v>
      </c>
      <c r="E127">
        <v>0.78539816339746904</v>
      </c>
    </row>
    <row r="128" spans="1:5" x14ac:dyDescent="0.3">
      <c r="A128">
        <v>0.24609375</v>
      </c>
      <c r="B128">
        <v>0.86576457338971602</v>
      </c>
      <c r="C128">
        <v>0.763412314758806</v>
      </c>
      <c r="D128">
        <v>0.78926477172190401</v>
      </c>
      <c r="E128">
        <v>0.78539841347275197</v>
      </c>
    </row>
    <row r="129" spans="1:5" x14ac:dyDescent="0.3">
      <c r="A129">
        <v>0.248046875</v>
      </c>
      <c r="B129">
        <v>0.86644086288972499</v>
      </c>
      <c r="C129">
        <v>0.76120915156411695</v>
      </c>
      <c r="D129">
        <v>0.78371433321727602</v>
      </c>
      <c r="E129">
        <v>0.78539816339744795</v>
      </c>
    </row>
    <row r="130" spans="1:5" x14ac:dyDescent="0.3">
      <c r="A130">
        <v>0.25</v>
      </c>
      <c r="B130">
        <v>0.86666666666666703</v>
      </c>
      <c r="C130">
        <v>0.76045990473235103</v>
      </c>
      <c r="D130">
        <v>0.78039866314775297</v>
      </c>
      <c r="E130">
        <v>0.78539791339744403</v>
      </c>
    </row>
    <row r="131" spans="1:5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E131">
        <v>0.78539816339745505</v>
      </c>
    </row>
    <row r="132" spans="1:5" x14ac:dyDescent="0.3">
      <c r="A132">
        <v>0.25390625</v>
      </c>
      <c r="B132">
        <v>0.86576457338971602</v>
      </c>
      <c r="C132">
        <v>0.763412314758806</v>
      </c>
      <c r="D132">
        <v>0.78926477172190401</v>
      </c>
      <c r="E132">
        <v>0.78539841347274997</v>
      </c>
    </row>
    <row r="133" spans="1:5" x14ac:dyDescent="0.3">
      <c r="A133">
        <v>0.255859375</v>
      </c>
      <c r="B133">
        <v>0.86464115874047398</v>
      </c>
      <c r="C133">
        <v>0.76693828819203602</v>
      </c>
      <c r="D133">
        <v>0.789688337420691</v>
      </c>
      <c r="E133">
        <v>0.78539816339748802</v>
      </c>
    </row>
    <row r="134" spans="1:5" x14ac:dyDescent="0.3">
      <c r="A134">
        <v>0.2578125</v>
      </c>
      <c r="B134">
        <v>0.86307620352248804</v>
      </c>
      <c r="C134">
        <v>0.77157716110383401</v>
      </c>
      <c r="D134">
        <v>0.78441922263900699</v>
      </c>
      <c r="E134">
        <v>0.78539791309586104</v>
      </c>
    </row>
    <row r="135" spans="1:5" x14ac:dyDescent="0.3">
      <c r="A135">
        <v>0.259765625</v>
      </c>
      <c r="B135">
        <v>0.86107749182724902</v>
      </c>
      <c r="C135">
        <v>0.77705259011169603</v>
      </c>
      <c r="D135">
        <v>0.78044300336232897</v>
      </c>
      <c r="E135">
        <v>0.78539816339745006</v>
      </c>
    </row>
    <row r="136" spans="1:5" x14ac:dyDescent="0.3">
      <c r="A136">
        <v>0.26171875</v>
      </c>
      <c r="B136">
        <v>0.85865497309946204</v>
      </c>
      <c r="C136">
        <v>0.78303809705430405</v>
      </c>
      <c r="D136">
        <v>0.78303827472080501</v>
      </c>
      <c r="E136">
        <v>0.785398414076663</v>
      </c>
    </row>
    <row r="137" spans="1:5" x14ac:dyDescent="0.3">
      <c r="A137">
        <v>0.263671875</v>
      </c>
      <c r="B137">
        <v>0.85582071845259799</v>
      </c>
      <c r="C137">
        <v>0.78917634099292</v>
      </c>
      <c r="D137">
        <v>0.78877124418116495</v>
      </c>
      <c r="E137">
        <v>0.78539816339740698</v>
      </c>
    </row>
    <row r="138" spans="1:5" x14ac:dyDescent="0.3">
      <c r="A138">
        <v>0.265625</v>
      </c>
      <c r="B138">
        <v>0.85258886763113195</v>
      </c>
      <c r="C138">
        <v>0.795100238054673</v>
      </c>
      <c r="D138">
        <v>0.79003754670072901</v>
      </c>
      <c r="E138">
        <v>0.78539791218780497</v>
      </c>
    </row>
    <row r="139" spans="1:5" x14ac:dyDescent="0.3">
      <c r="A139">
        <v>0.267578125</v>
      </c>
      <c r="B139">
        <v>0.84897556682990205</v>
      </c>
      <c r="C139">
        <v>0.80045469334767805</v>
      </c>
      <c r="D139">
        <v>0.78514577694172005</v>
      </c>
      <c r="E139">
        <v>0.78539816339746005</v>
      </c>
    </row>
    <row r="140" spans="1:5" x14ac:dyDescent="0.3">
      <c r="A140">
        <v>0.26953125</v>
      </c>
      <c r="B140">
        <v>0.84499889761744695</v>
      </c>
      <c r="C140">
        <v>0.80491767132652203</v>
      </c>
      <c r="D140">
        <v>0.780575899568694</v>
      </c>
      <c r="E140">
        <v>0.78539841529179899</v>
      </c>
    </row>
    <row r="141" spans="1:5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E141">
        <v>0.78539816339735602</v>
      </c>
    </row>
    <row r="142" spans="1:5" x14ac:dyDescent="0.3">
      <c r="A142">
        <v>0.2734375</v>
      </c>
      <c r="B142">
        <v>0.83603697066129201</v>
      </c>
      <c r="C142">
        <v>0.81015834873036097</v>
      </c>
      <c r="D142">
        <v>0.78821234768710502</v>
      </c>
      <c r="E142">
        <v>0.78539791066195297</v>
      </c>
    </row>
    <row r="143" spans="1:5" x14ac:dyDescent="0.3">
      <c r="A143">
        <v>0.275390625</v>
      </c>
      <c r="B143">
        <v>0.831096794572035</v>
      </c>
      <c r="C143">
        <v>0.81061371607937505</v>
      </c>
      <c r="D143">
        <v>0.79030820661247203</v>
      </c>
      <c r="E143">
        <v>0.78539816339748802</v>
      </c>
    </row>
    <row r="144" spans="1:5" x14ac:dyDescent="0.3">
      <c r="A144">
        <v>0.27734375</v>
      </c>
      <c r="B144">
        <v>0.82588321394345998</v>
      </c>
      <c r="C144">
        <v>0.80955254840360402</v>
      </c>
      <c r="D144">
        <v>0.78588676089595</v>
      </c>
      <c r="E144">
        <v>0.78539841713302205</v>
      </c>
    </row>
    <row r="145" spans="1:5" x14ac:dyDescent="0.3">
      <c r="A145">
        <v>0.279296875</v>
      </c>
      <c r="B145">
        <v>0.82042263134366</v>
      </c>
      <c r="C145">
        <v>0.80703218965196</v>
      </c>
      <c r="D145">
        <v>0.78079698720794599</v>
      </c>
      <c r="E145">
        <v>0.78539816339746005</v>
      </c>
    </row>
    <row r="146" spans="1:5" x14ac:dyDescent="0.3">
      <c r="A146">
        <v>0.28125</v>
      </c>
      <c r="B146">
        <v>0.81474278957296897</v>
      </c>
      <c r="C146">
        <v>0.80319721711207204</v>
      </c>
      <c r="D146">
        <v>0.78180091971242205</v>
      </c>
      <c r="E146">
        <v>0.78539790849959301</v>
      </c>
    </row>
    <row r="147" spans="1:5" x14ac:dyDescent="0.3">
      <c r="A147">
        <v>0.283203125</v>
      </c>
      <c r="B147">
        <v>0.80887264804724002</v>
      </c>
      <c r="C147">
        <v>0.798271250536848</v>
      </c>
      <c r="D147">
        <v>0.78759285654244204</v>
      </c>
      <c r="E147">
        <v>0.78539816339746005</v>
      </c>
    </row>
    <row r="148" spans="1:5" x14ac:dyDescent="0.3">
      <c r="A148">
        <v>0.28515625</v>
      </c>
      <c r="B148">
        <v>0.80284225342724802</v>
      </c>
      <c r="C148">
        <v>0.79254406036304703</v>
      </c>
      <c r="D148">
        <v>0.790496313831625</v>
      </c>
      <c r="E148">
        <v>0.78539841962316703</v>
      </c>
    </row>
    <row r="149" spans="1:5" x14ac:dyDescent="0.3">
      <c r="A149">
        <v>0.287109375</v>
      </c>
      <c r="B149">
        <v>0.79668260501028398</v>
      </c>
      <c r="C149">
        <v>0.78635471021472003</v>
      </c>
      <c r="D149">
        <v>0.78663488263946402</v>
      </c>
      <c r="E149">
        <v>0.78539816339734703</v>
      </c>
    </row>
    <row r="150" spans="1:5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E150">
        <v>0.78539790567377799</v>
      </c>
    </row>
    <row r="151" spans="1:5" x14ac:dyDescent="0.3">
      <c r="A151">
        <v>0.291015625</v>
      </c>
      <c r="B151">
        <v>0.78410346716058998</v>
      </c>
      <c r="C151">
        <v>0.77407128682803505</v>
      </c>
      <c r="D151">
        <v>0.781253559581087</v>
      </c>
      <c r="E151">
        <v>0.78539816339747304</v>
      </c>
    </row>
    <row r="152" spans="1:5" x14ac:dyDescent="0.3">
      <c r="A152">
        <v>0.29296875</v>
      </c>
      <c r="B152">
        <v>0.77774946558112501</v>
      </c>
      <c r="C152">
        <v>0.76871516564001596</v>
      </c>
      <c r="D152">
        <v>0.78691769682878898</v>
      </c>
      <c r="E152">
        <v>0.78539842279389205</v>
      </c>
    </row>
    <row r="153" spans="1:5" x14ac:dyDescent="0.3">
      <c r="A153">
        <v>0.294921875</v>
      </c>
      <c r="B153">
        <v>0.77139688888561497</v>
      </c>
      <c r="C153">
        <v>0.76432895070907103</v>
      </c>
      <c r="D153">
        <v>0.79059802454190498</v>
      </c>
      <c r="E153">
        <v>0.78539816339740598</v>
      </c>
    </row>
    <row r="154" spans="1:5" x14ac:dyDescent="0.3">
      <c r="A154">
        <v>0.296875</v>
      </c>
      <c r="B154">
        <v>0.76507933574357201</v>
      </c>
      <c r="C154">
        <v>0.76118259171039604</v>
      </c>
      <c r="D154">
        <v>0.78738280722845899</v>
      </c>
      <c r="E154">
        <v>0.78539790214822003</v>
      </c>
    </row>
    <row r="155" spans="1:5" x14ac:dyDescent="0.3">
      <c r="A155">
        <v>0.298828125</v>
      </c>
      <c r="B155">
        <v>0.75883047114102398</v>
      </c>
      <c r="C155">
        <v>0.75947396775285603</v>
      </c>
      <c r="D155">
        <v>0.78150125891710798</v>
      </c>
      <c r="E155">
        <v>0.78539816339747204</v>
      </c>
    </row>
    <row r="156" spans="1:5" x14ac:dyDescent="0.3">
      <c r="A156">
        <v>0.30078125</v>
      </c>
      <c r="B156">
        <v>0.75268387108250601</v>
      </c>
      <c r="C156">
        <v>0.75931661688628105</v>
      </c>
      <c r="D156">
        <v>0.78076292713547801</v>
      </c>
      <c r="E156">
        <v>0.78539842668608595</v>
      </c>
    </row>
    <row r="157" spans="1:5" x14ac:dyDescent="0.3">
      <c r="A157">
        <v>0.302734375</v>
      </c>
      <c r="B157">
        <v>0.74667286677095102</v>
      </c>
      <c r="C157">
        <v>0.76073235470520895</v>
      </c>
      <c r="D157">
        <v>0.78619190403037797</v>
      </c>
      <c r="E157">
        <v>0.78539816339738999</v>
      </c>
    </row>
    <row r="158" spans="1:5" x14ac:dyDescent="0.3">
      <c r="A158">
        <v>0.3046875</v>
      </c>
      <c r="B158">
        <v>0.74083038889420805</v>
      </c>
      <c r="C158">
        <v>0.76364925156896701</v>
      </c>
      <c r="D158">
        <v>0.79060960200850805</v>
      </c>
      <c r="E158">
        <v>0.78539789787616499</v>
      </c>
    </row>
    <row r="159" spans="1:5" x14ac:dyDescent="0.3">
      <c r="A159">
        <v>0.306640625</v>
      </c>
      <c r="B159">
        <v>0.73518881264775704</v>
      </c>
      <c r="C159">
        <v>0.76790512852019899</v>
      </c>
      <c r="D159">
        <v>0.78812316874615196</v>
      </c>
      <c r="E159">
        <v>0.78539816339751301</v>
      </c>
    </row>
    <row r="160" spans="1:5" x14ac:dyDescent="0.3">
      <c r="A160">
        <v>0.30859375</v>
      </c>
      <c r="B160">
        <v>0.72977980412155696</v>
      </c>
      <c r="C160">
        <v>0.773256410986358</v>
      </c>
      <c r="D160">
        <v>0.78198285781444699</v>
      </c>
      <c r="E160">
        <v>0.78539843135231302</v>
      </c>
    </row>
    <row r="161" spans="1:5" x14ac:dyDescent="0.3">
      <c r="A161">
        <v>0.310546875</v>
      </c>
      <c r="B161">
        <v>0.72463416867488395</v>
      </c>
      <c r="C161">
        <v>0.77939186525033299</v>
      </c>
      <c r="D161">
        <v>0.78033587322346398</v>
      </c>
      <c r="E161">
        <v>0.78539816339735902</v>
      </c>
    </row>
    <row r="162" spans="1:5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E162">
        <v>0.785397892799376</v>
      </c>
    </row>
    <row r="163" spans="1:5" x14ac:dyDescent="0.3">
      <c r="A163">
        <v>0.314453125</v>
      </c>
      <c r="B163">
        <v>0.71525104389920702</v>
      </c>
      <c r="C163">
        <v>0.792542297592435</v>
      </c>
      <c r="D163">
        <v>0.79052733569155498</v>
      </c>
      <c r="E163">
        <v>0.78539816339755297</v>
      </c>
    </row>
    <row r="164" spans="1:5" x14ac:dyDescent="0.3">
      <c r="A164">
        <v>0.31640625</v>
      </c>
      <c r="B164">
        <v>0.71106953712460996</v>
      </c>
      <c r="C164">
        <v>0.79877154646491699</v>
      </c>
      <c r="D164">
        <v>0.78884857823507204</v>
      </c>
      <c r="E164">
        <v>0.78539843685767197</v>
      </c>
    </row>
    <row r="165" spans="1:5" x14ac:dyDescent="0.3">
      <c r="A165">
        <v>0.318359375</v>
      </c>
      <c r="B165">
        <v>0.70726308894442902</v>
      </c>
      <c r="C165">
        <v>0.80425982921332495</v>
      </c>
      <c r="D165">
        <v>0.78254964659595405</v>
      </c>
      <c r="E165">
        <v>0.78539816339731905</v>
      </c>
    </row>
    <row r="166" spans="1:5" x14ac:dyDescent="0.3">
      <c r="A166">
        <v>0.3203125</v>
      </c>
      <c r="B166">
        <v>0.70385603892386905</v>
      </c>
      <c r="C166">
        <v>0.80866891727321799</v>
      </c>
      <c r="D166">
        <v>0.77997928660586502</v>
      </c>
      <c r="E166">
        <v>0.78539788684547696</v>
      </c>
    </row>
    <row r="167" spans="1:5" x14ac:dyDescent="0.3">
      <c r="A167">
        <v>0.322265625</v>
      </c>
      <c r="B167">
        <v>0.700871031718589</v>
      </c>
      <c r="C167">
        <v>0.81172126099783803</v>
      </c>
      <c r="D167">
        <v>0.78460875600891999</v>
      </c>
      <c r="E167">
        <v>0.78539816339747404</v>
      </c>
    </row>
    <row r="168" spans="1:5" x14ac:dyDescent="0.3">
      <c r="A168">
        <v>0.32421875</v>
      </c>
      <c r="B168">
        <v>0.69832889599466796</v>
      </c>
      <c r="C168">
        <v>0.81321717147702</v>
      </c>
      <c r="D168">
        <v>0.79034742288387505</v>
      </c>
      <c r="E168">
        <v>0.78539844328238095</v>
      </c>
    </row>
    <row r="169" spans="1:5" x14ac:dyDescent="0.3">
      <c r="A169">
        <v>0.326171875</v>
      </c>
      <c r="B169">
        <v>0.69624852989932895</v>
      </c>
      <c r="C169">
        <v>0.81304760242126295</v>
      </c>
      <c r="D169">
        <v>0.78955162412526703</v>
      </c>
      <c r="E169">
        <v>0.78539816339737001</v>
      </c>
    </row>
    <row r="170" spans="1:5" x14ac:dyDescent="0.3">
      <c r="A170">
        <v>0.328125</v>
      </c>
      <c r="B170">
        <v>0.69464679356595405</v>
      </c>
      <c r="C170">
        <v>0.81120173189950195</v>
      </c>
      <c r="D170">
        <v>0.78320092482608705</v>
      </c>
      <c r="E170">
        <v>0.78539787992541399</v>
      </c>
    </row>
    <row r="171" spans="1:5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E171">
        <v>0.78539816339757895</v>
      </c>
    </row>
    <row r="172" spans="1:5" x14ac:dyDescent="0.3">
      <c r="A172">
        <v>0.33203125</v>
      </c>
      <c r="B172">
        <v>0.69293586855113298</v>
      </c>
      <c r="C172">
        <v>0.80293428820474499</v>
      </c>
      <c r="D172">
        <v>0.78376143158082801</v>
      </c>
      <c r="E172">
        <v>0.78539845072507397</v>
      </c>
    </row>
    <row r="173" spans="1:5" x14ac:dyDescent="0.3">
      <c r="A173">
        <v>0.333984375</v>
      </c>
      <c r="B173">
        <v>0.69284935004441195</v>
      </c>
      <c r="C173">
        <v>0.79696980669560402</v>
      </c>
      <c r="D173">
        <v>0.790065799524858</v>
      </c>
      <c r="E173">
        <v>0.78539816339738899</v>
      </c>
    </row>
    <row r="174" spans="1:5" x14ac:dyDescent="0.3">
      <c r="A174">
        <v>0.3359375</v>
      </c>
      <c r="B174">
        <v>0.69328664281805596</v>
      </c>
      <c r="C174">
        <v>0.79021851219003703</v>
      </c>
      <c r="D174">
        <v>0.79022486081050902</v>
      </c>
      <c r="E174">
        <v>0.78539787192989896</v>
      </c>
    </row>
    <row r="175" spans="1:5" x14ac:dyDescent="0.3">
      <c r="A175">
        <v>0.337890625</v>
      </c>
      <c r="B175">
        <v>0.69425308112543505</v>
      </c>
      <c r="C175">
        <v>0.78307553861871004</v>
      </c>
      <c r="D175">
        <v>0.78393631589260204</v>
      </c>
      <c r="E175">
        <v>0.78539816339746804</v>
      </c>
    </row>
    <row r="176" spans="1:5" x14ac:dyDescent="0.3">
      <c r="A176">
        <v>0.33984375</v>
      </c>
      <c r="B176">
        <v>0.69575148753083804</v>
      </c>
      <c r="C176">
        <v>0.77596531173275596</v>
      </c>
      <c r="D176">
        <v>0.779505865233171</v>
      </c>
      <c r="E176">
        <v>0.78539845930674301</v>
      </c>
    </row>
    <row r="177" spans="1:5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E177">
        <v>0.78539816339731905</v>
      </c>
    </row>
    <row r="178" spans="1:5" x14ac:dyDescent="0.3">
      <c r="A178">
        <v>0.34375</v>
      </c>
      <c r="B178">
        <v>0.70034266356060904</v>
      </c>
      <c r="C178">
        <v>0.76353793383376201</v>
      </c>
      <c r="D178">
        <v>0.78967790010658601</v>
      </c>
      <c r="E178">
        <v>0.78539786272502499</v>
      </c>
    </row>
    <row r="179" spans="1:5" x14ac:dyDescent="0.3">
      <c r="A179">
        <v>0.345703125</v>
      </c>
      <c r="B179">
        <v>0.70342814512635898</v>
      </c>
      <c r="C179">
        <v>0.75899135743430501</v>
      </c>
      <c r="D179">
        <v>0.79086077935469901</v>
      </c>
      <c r="E179">
        <v>0.78539816339754098</v>
      </c>
    </row>
    <row r="180" spans="1:5" x14ac:dyDescent="0.3">
      <c r="A180">
        <v>0.34765625</v>
      </c>
      <c r="B180">
        <v>0.70703097430747797</v>
      </c>
      <c r="C180">
        <v>0.75597182412550001</v>
      </c>
      <c r="D180">
        <v>0.78475602241396902</v>
      </c>
      <c r="E180">
        <v>0.78539846917608003</v>
      </c>
    </row>
    <row r="181" spans="1:5" x14ac:dyDescent="0.3">
      <c r="A181">
        <v>0.349609375</v>
      </c>
      <c r="B181">
        <v>0.71114090765784199</v>
      </c>
      <c r="C181">
        <v>0.75468771662966705</v>
      </c>
      <c r="D181">
        <v>0.77940409003712996</v>
      </c>
      <c r="E181">
        <v>0.78539816339733304</v>
      </c>
    </row>
    <row r="182" spans="1:5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E182">
        <v>0.78539785214536595</v>
      </c>
    </row>
    <row r="183" spans="1:5" x14ac:dyDescent="0.3">
      <c r="A183">
        <v>0.353515625</v>
      </c>
      <c r="B183">
        <v>0.72082790859235801</v>
      </c>
      <c r="C183">
        <v>0.75764982455652496</v>
      </c>
      <c r="D183">
        <v>0.78917831583711995</v>
      </c>
      <c r="E183">
        <v>0.78539816339753699</v>
      </c>
    </row>
    <row r="184" spans="1:5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E184">
        <v>0.78539848051691197</v>
      </c>
    </row>
    <row r="185" spans="1:5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E185">
        <v>0.78539816339731305</v>
      </c>
    </row>
    <row r="186" spans="1:5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E186">
        <v>0.78539783998652501</v>
      </c>
    </row>
    <row r="187" spans="1:5" x14ac:dyDescent="0.3">
      <c r="A187">
        <v>0.361328125</v>
      </c>
      <c r="B187">
        <v>0.74554559114851704</v>
      </c>
      <c r="C187">
        <v>0.78196217879422503</v>
      </c>
      <c r="D187">
        <v>0.78105160952163999</v>
      </c>
      <c r="E187">
        <v>0.78539816339756596</v>
      </c>
    </row>
    <row r="188" spans="1:5" x14ac:dyDescent="0.3">
      <c r="A188">
        <v>0.36328125</v>
      </c>
      <c r="B188">
        <v>0.75269943532814398</v>
      </c>
      <c r="C188">
        <v>0.79000053571926898</v>
      </c>
      <c r="D188">
        <v>0.78856030258524701</v>
      </c>
      <c r="E188">
        <v>0.78539849355740599</v>
      </c>
    </row>
    <row r="189" spans="1:5" x14ac:dyDescent="0.3">
      <c r="A189">
        <v>0.365234375</v>
      </c>
      <c r="B189">
        <v>0.76018574070409295</v>
      </c>
      <c r="C189">
        <v>0.79792900447658399</v>
      </c>
      <c r="D189">
        <v>0.79198993447656096</v>
      </c>
      <c r="E189">
        <v>0.78539816339732205</v>
      </c>
    </row>
    <row r="190" spans="1:5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E190">
        <v>0.78539782599322305</v>
      </c>
    </row>
    <row r="191" spans="1:5" x14ac:dyDescent="0.3">
      <c r="A191">
        <v>0.369140625</v>
      </c>
      <c r="B191">
        <v>0.77602290716287003</v>
      </c>
      <c r="C191">
        <v>0.811554773565062</v>
      </c>
      <c r="D191">
        <v>0.77951362712757999</v>
      </c>
      <c r="E191">
        <v>0.78539816339761603</v>
      </c>
    </row>
    <row r="192" spans="1:5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E192">
        <v>0.78539850858357796</v>
      </c>
    </row>
    <row r="193" spans="1:5" x14ac:dyDescent="0.3">
      <c r="A193">
        <v>0.373046875</v>
      </c>
      <c r="B193">
        <v>0.79277054564427796</v>
      </c>
      <c r="C193">
        <v>0.81944865367112796</v>
      </c>
      <c r="D193">
        <v>0.78781506030693005</v>
      </c>
      <c r="E193">
        <v>0.78539816339733703</v>
      </c>
    </row>
    <row r="194" spans="1:5" x14ac:dyDescent="0.3">
      <c r="A194">
        <v>0.375</v>
      </c>
      <c r="B194">
        <v>0.80138768534475402</v>
      </c>
      <c r="C194">
        <v>0.82049966719217304</v>
      </c>
      <c r="D194">
        <v>0.79246711390011704</v>
      </c>
      <c r="E194">
        <v>0.78539780984398899</v>
      </c>
    </row>
    <row r="195" spans="1:5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E195">
        <v>0.78539816339762503</v>
      </c>
    </row>
    <row r="196" spans="1:5" x14ac:dyDescent="0.3">
      <c r="A196">
        <v>0.37890625</v>
      </c>
      <c r="B196">
        <v>0.81889717545643603</v>
      </c>
      <c r="C196">
        <v>0.81625500209017199</v>
      </c>
      <c r="D196">
        <v>0.77974643901556095</v>
      </c>
      <c r="E196">
        <v>0.78539852595769899</v>
      </c>
    </row>
    <row r="197" spans="1:5" x14ac:dyDescent="0.3">
      <c r="A197">
        <v>0.380859375</v>
      </c>
      <c r="B197">
        <v>0.82770037849609501</v>
      </c>
      <c r="C197">
        <v>0.81110867827918998</v>
      </c>
      <c r="D197">
        <v>0.77913959915541298</v>
      </c>
      <c r="E197">
        <v>0.78539816339719903</v>
      </c>
    </row>
    <row r="198" spans="1:5" x14ac:dyDescent="0.3">
      <c r="A198">
        <v>0.3828125</v>
      </c>
      <c r="B198">
        <v>0.83647424983525598</v>
      </c>
      <c r="C198">
        <v>0.80425205203261096</v>
      </c>
      <c r="D198">
        <v>0.78693065351487601</v>
      </c>
      <c r="E198">
        <v>0.78539779112932595</v>
      </c>
    </row>
    <row r="199" spans="1:5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E199">
        <v>0.785398163397663</v>
      </c>
    </row>
    <row r="200" spans="1:5" x14ac:dyDescent="0.3">
      <c r="A200">
        <v>0.38671875</v>
      </c>
      <c r="B200">
        <v>0.85374243523601401</v>
      </c>
      <c r="C200">
        <v>0.78697512722576801</v>
      </c>
      <c r="D200">
        <v>0.78892718856781296</v>
      </c>
      <c r="E200">
        <v>0.78539854614456805</v>
      </c>
    </row>
    <row r="201" spans="1:5" x14ac:dyDescent="0.3">
      <c r="A201">
        <v>0.388671875</v>
      </c>
      <c r="B201">
        <v>0.86213875888043301</v>
      </c>
      <c r="C201">
        <v>0.77754003994754906</v>
      </c>
      <c r="D201">
        <v>0.78011652724171898</v>
      </c>
      <c r="E201">
        <v>0.78539816339718804</v>
      </c>
    </row>
    <row r="202" spans="1:5" x14ac:dyDescent="0.3">
      <c r="A202">
        <v>0.390625</v>
      </c>
      <c r="B202">
        <v>0.87031010349553795</v>
      </c>
      <c r="C202">
        <v>0.76831104808856199</v>
      </c>
      <c r="D202">
        <v>0.77815614821799695</v>
      </c>
      <c r="E202">
        <v>0.78539776932015504</v>
      </c>
    </row>
    <row r="203" spans="1:5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E203">
        <v>0.78539816339772495</v>
      </c>
    </row>
    <row r="204" spans="1:5" x14ac:dyDescent="0.3">
      <c r="A204">
        <v>0.39453125</v>
      </c>
      <c r="B204">
        <v>0.88577579806307705</v>
      </c>
      <c r="C204">
        <v>0.752707444125431</v>
      </c>
      <c r="D204">
        <v>0.79320209986274104</v>
      </c>
      <c r="E204">
        <v>0.78539856974851396</v>
      </c>
    </row>
    <row r="205" spans="1:5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E205">
        <v>0.78539816339720903</v>
      </c>
    </row>
    <row r="206" spans="1:5" x14ac:dyDescent="0.3">
      <c r="A206">
        <v>0.3984375</v>
      </c>
      <c r="B206">
        <v>0.89973379135462295</v>
      </c>
      <c r="C206">
        <v>0.74415203810618902</v>
      </c>
      <c r="D206">
        <v>0.78064319112382397</v>
      </c>
      <c r="E206">
        <v>0.78539774372264903</v>
      </c>
    </row>
    <row r="207" spans="1:5" x14ac:dyDescent="0.3">
      <c r="A207">
        <v>0.400390625</v>
      </c>
      <c r="B207">
        <v>0.90602084523164705</v>
      </c>
      <c r="C207">
        <v>0.74339339964903295</v>
      </c>
      <c r="D207">
        <v>0.77715122156102501</v>
      </c>
      <c r="E207">
        <v>0.78539816339776303</v>
      </c>
    </row>
    <row r="208" spans="1:5" x14ac:dyDescent="0.3">
      <c r="A208">
        <v>0.40234375</v>
      </c>
      <c r="B208">
        <v>0.91177979273625898</v>
      </c>
      <c r="C208">
        <v>0.74519868336445905</v>
      </c>
      <c r="D208">
        <v>0.78466995680256002</v>
      </c>
      <c r="E208">
        <v>0.78539859756984298</v>
      </c>
    </row>
    <row r="209" spans="1:5" x14ac:dyDescent="0.3">
      <c r="A209">
        <v>0.404296875</v>
      </c>
      <c r="B209">
        <v>0.91696126988689197</v>
      </c>
      <c r="C209">
        <v>0.74954780607650295</v>
      </c>
      <c r="D209">
        <v>0.79343852108903801</v>
      </c>
      <c r="E209">
        <v>0.78539816339714796</v>
      </c>
    </row>
    <row r="210" spans="1:5" x14ac:dyDescent="0.3">
      <c r="A210">
        <v>0.40625</v>
      </c>
      <c r="B210">
        <v>0.92151672422390396</v>
      </c>
      <c r="C210">
        <v>0.75626747962524499</v>
      </c>
      <c r="D210">
        <v>0.79166341474908797</v>
      </c>
      <c r="E210">
        <v>0.78539771340934805</v>
      </c>
    </row>
    <row r="211" spans="1:5" x14ac:dyDescent="0.3">
      <c r="A211">
        <v>0.408203125</v>
      </c>
      <c r="B211">
        <v>0.92539859306223504</v>
      </c>
      <c r="C211">
        <v>0.76503600585388898</v>
      </c>
      <c r="D211">
        <v>0.78135305263793098</v>
      </c>
      <c r="E211">
        <v>0.78539816339782198</v>
      </c>
    </row>
    <row r="212" spans="1:5" x14ac:dyDescent="0.3">
      <c r="A212">
        <v>0.41015625</v>
      </c>
      <c r="B212">
        <v>0.92856047949977905</v>
      </c>
      <c r="C212">
        <v>0.77539684134019904</v>
      </c>
      <c r="D212">
        <v>0.77611731581890597</v>
      </c>
      <c r="E212">
        <v>0.78539863068924198</v>
      </c>
    </row>
    <row r="213" spans="1:5" x14ac:dyDescent="0.3">
      <c r="A213">
        <v>0.412109375</v>
      </c>
      <c r="B213">
        <v>0.93095732552976196</v>
      </c>
      <c r="C213">
        <v>0.786780450315123</v>
      </c>
      <c r="D213">
        <v>0.78323343911092802</v>
      </c>
      <c r="E213">
        <v>0.78539816339705104</v>
      </c>
    </row>
    <row r="214" spans="1:5" x14ac:dyDescent="0.3">
      <c r="A214">
        <v>0.4140625</v>
      </c>
      <c r="B214">
        <v>0.93254558161433598</v>
      </c>
      <c r="C214">
        <v>0.79853348502078003</v>
      </c>
      <c r="D214">
        <v>0.79356943801189905</v>
      </c>
      <c r="E214">
        <v>0.78539767711324004</v>
      </c>
    </row>
    <row r="215" spans="1:5" x14ac:dyDescent="0.3">
      <c r="A215">
        <v>0.416015625</v>
      </c>
      <c r="B215">
        <v>0.933283372087924</v>
      </c>
      <c r="C215">
        <v>0.80995389310166199</v>
      </c>
      <c r="D215">
        <v>0.79326706307351003</v>
      </c>
      <c r="E215">
        <v>0.78539816339789104</v>
      </c>
    </row>
    <row r="216" spans="1:5" x14ac:dyDescent="0.3">
      <c r="A216">
        <v>0.41796875</v>
      </c>
      <c r="B216">
        <v>0.93313065577260501</v>
      </c>
      <c r="C216">
        <v>0.82033017647167095</v>
      </c>
      <c r="D216">
        <v>0.782284657364273</v>
      </c>
      <c r="E216">
        <v>0.78539867060163404</v>
      </c>
    </row>
    <row r="217" spans="1:5" x14ac:dyDescent="0.3">
      <c r="A217">
        <v>0.419921875</v>
      </c>
      <c r="B217">
        <v>0.93204938120379399</v>
      </c>
      <c r="C217">
        <v>0.82898273748488305</v>
      </c>
      <c r="D217">
        <v>0.77503977859367801</v>
      </c>
      <c r="E217">
        <v>0.78539816339698798</v>
      </c>
    </row>
    <row r="218" spans="1:5" x14ac:dyDescent="0.3">
      <c r="A218">
        <v>0.421875</v>
      </c>
      <c r="B218">
        <v>0.930003635882792</v>
      </c>
      <c r="C218">
        <v>0.83530506399995097</v>
      </c>
      <c r="D218">
        <v>0.78152521784583995</v>
      </c>
      <c r="E218">
        <v>0.78539763305863397</v>
      </c>
    </row>
    <row r="219" spans="1:5" x14ac:dyDescent="0.3">
      <c r="A219">
        <v>0.423828125</v>
      </c>
      <c r="B219">
        <v>0.92695978899325704</v>
      </c>
      <c r="C219">
        <v>0.83880243767944396</v>
      </c>
      <c r="D219">
        <v>0.79357595928840996</v>
      </c>
      <c r="E219">
        <v>0.78539816339796198</v>
      </c>
    </row>
    <row r="220" spans="1:5" x14ac:dyDescent="0.3">
      <c r="A220">
        <v>0.42578125</v>
      </c>
      <c r="B220">
        <v>0.92288662704121405</v>
      </c>
      <c r="C220">
        <v>0.83912590621504002</v>
      </c>
      <c r="D220">
        <v>0.79509323433069201</v>
      </c>
      <c r="E220">
        <v>0.78539871943319295</v>
      </c>
    </row>
    <row r="221" spans="1:5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E221">
        <v>0.78539816339688195</v>
      </c>
    </row>
    <row r="222" spans="1:5" x14ac:dyDescent="0.3">
      <c r="A222">
        <v>0.4296875</v>
      </c>
      <c r="B222">
        <v>0.91154035079125895</v>
      </c>
      <c r="C222">
        <v>0.82973849315052906</v>
      </c>
      <c r="D222">
        <v>0.77389171592614003</v>
      </c>
      <c r="E222">
        <v>0.785397578677548</v>
      </c>
    </row>
    <row r="223" spans="1:5" x14ac:dyDescent="0.3">
      <c r="A223">
        <v>0.431640625</v>
      </c>
      <c r="B223">
        <v>0.90421800768046001</v>
      </c>
      <c r="C223">
        <v>0.82025858344926295</v>
      </c>
      <c r="D223">
        <v>0.77945597448424397</v>
      </c>
      <c r="E223">
        <v>0.78539816339810997</v>
      </c>
    </row>
    <row r="224" spans="1:5" x14ac:dyDescent="0.3">
      <c r="A224">
        <v>0.43359375</v>
      </c>
      <c r="B224">
        <v>0.89576810575774402</v>
      </c>
      <c r="C224">
        <v>0.80807300749279098</v>
      </c>
      <c r="D224">
        <v>0.79343123466479204</v>
      </c>
      <c r="E224">
        <v>0.78539878031383403</v>
      </c>
    </row>
    <row r="225" spans="1:5" x14ac:dyDescent="0.3">
      <c r="A225">
        <v>0.435546875</v>
      </c>
      <c r="B225">
        <v>0.88617327050403105</v>
      </c>
      <c r="C225">
        <v>0.79377933921885402</v>
      </c>
      <c r="D225">
        <v>0.79723347033562098</v>
      </c>
      <c r="E225">
        <v>0.78539816339646096</v>
      </c>
    </row>
    <row r="226" spans="1:5" x14ac:dyDescent="0.3">
      <c r="A226">
        <v>0.4375</v>
      </c>
      <c r="B226">
        <v>0.87541918303777599</v>
      </c>
      <c r="C226">
        <v>0.77813495854118897</v>
      </c>
      <c r="D226">
        <v>0.78508397606069102</v>
      </c>
      <c r="E226">
        <v>0.78539751011597703</v>
      </c>
    </row>
    <row r="227" spans="1:5" x14ac:dyDescent="0.3">
      <c r="A227">
        <v>0.439453125</v>
      </c>
      <c r="B227">
        <v>0.86349465339144904</v>
      </c>
      <c r="C227">
        <v>0.76202243897278599</v>
      </c>
      <c r="D227">
        <v>0.77262375353999402</v>
      </c>
      <c r="E227">
        <v>0.78539816339829205</v>
      </c>
    </row>
    <row r="228" spans="1:5" x14ac:dyDescent="0.3">
      <c r="A228">
        <v>0.44140625</v>
      </c>
      <c r="B228">
        <v>0.85039168342591498</v>
      </c>
      <c r="C228">
        <v>0.74640618857307905</v>
      </c>
      <c r="D228">
        <v>0.776874357842816</v>
      </c>
      <c r="E228">
        <v>0.78539885804437204</v>
      </c>
    </row>
    <row r="229" spans="1:5" x14ac:dyDescent="0.3">
      <c r="A229">
        <v>0.443359375</v>
      </c>
      <c r="B229">
        <v>0.83610551912516295</v>
      </c>
      <c r="C229">
        <v>0.73228224588364699</v>
      </c>
      <c r="D229">
        <v>0.79309407219616301</v>
      </c>
      <c r="E229">
        <v>0.785398163396547</v>
      </c>
    </row>
    <row r="230" spans="1:5" x14ac:dyDescent="0.3">
      <c r="A230">
        <v>0.4453125</v>
      </c>
      <c r="B230">
        <v>0.82063469205193396</v>
      </c>
      <c r="C230">
        <v>0.72062355651458998</v>
      </c>
      <c r="D230">
        <v>0.79985016564692002</v>
      </c>
      <c r="E230">
        <v>0.78539742131507295</v>
      </c>
    </row>
    <row r="231" spans="1:5" x14ac:dyDescent="0.3">
      <c r="A231">
        <v>0.447265625</v>
      </c>
      <c r="B231">
        <v>0.80398104978376495</v>
      </c>
      <c r="C231">
        <v>0.71232337247962896</v>
      </c>
      <c r="D231">
        <v>0.78720989101983696</v>
      </c>
      <c r="E231">
        <v>0.78539816339859103</v>
      </c>
    </row>
    <row r="232" spans="1:5" x14ac:dyDescent="0.3">
      <c r="A232">
        <v>0.44921875</v>
      </c>
      <c r="B232">
        <v>0.78614977518866003</v>
      </c>
      <c r="C232">
        <v>0.70813960635169604</v>
      </c>
      <c r="D232">
        <v>0.77114132787100398</v>
      </c>
      <c r="E232">
        <v>0.78539896038364199</v>
      </c>
    </row>
    <row r="233" spans="1:5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E233">
        <v>0.785398163396133</v>
      </c>
    </row>
    <row r="234" spans="1:5" x14ac:dyDescent="0.3">
      <c r="A234">
        <v>0.453125</v>
      </c>
      <c r="B234">
        <v>0.74699177370981396</v>
      </c>
      <c r="C234">
        <v>0.71417205785886095</v>
      </c>
      <c r="D234">
        <v>0.79249588866280796</v>
      </c>
      <c r="E234">
        <v>0.78539730217381398</v>
      </c>
    </row>
    <row r="235" spans="1:5" x14ac:dyDescent="0.3">
      <c r="A235">
        <v>0.455078125</v>
      </c>
      <c r="B235">
        <v>0.72569210452444499</v>
      </c>
      <c r="C235">
        <v>0.72479681096208903</v>
      </c>
      <c r="D235">
        <v>0.803254652802048</v>
      </c>
      <c r="E235">
        <v>0.78539816339900603</v>
      </c>
    </row>
    <row r="236" spans="1:5" x14ac:dyDescent="0.3">
      <c r="A236">
        <v>0.45703125</v>
      </c>
      <c r="B236">
        <v>0.70326887779975999</v>
      </c>
      <c r="C236">
        <v>0.74029439684325804</v>
      </c>
      <c r="D236">
        <v>0.79018254930927201</v>
      </c>
      <c r="E236">
        <v>0.78539910073547103</v>
      </c>
    </row>
    <row r="237" spans="1:5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E237">
        <v>0.78539816339558199</v>
      </c>
    </row>
    <row r="238" spans="1:5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E238">
        <v>0.78539713450701298</v>
      </c>
    </row>
    <row r="239" spans="1:5" x14ac:dyDescent="0.3">
      <c r="A239">
        <v>0.462890625</v>
      </c>
      <c r="B239">
        <v>0.62949139291528</v>
      </c>
      <c r="C239">
        <v>0.80925611222833704</v>
      </c>
      <c r="D239">
        <v>0.79151176667605705</v>
      </c>
      <c r="E239">
        <v>0.78539816339979596</v>
      </c>
    </row>
    <row r="240" spans="1:5" x14ac:dyDescent="0.3">
      <c r="A240">
        <v>0.46484375</v>
      </c>
      <c r="B240">
        <v>0.602823297256182</v>
      </c>
      <c r="C240">
        <v>0.83604940977895503</v>
      </c>
      <c r="D240">
        <v>0.808116997024797</v>
      </c>
      <c r="E240">
        <v>0.78539930442252004</v>
      </c>
    </row>
    <row r="241" spans="1:5" x14ac:dyDescent="0.3">
      <c r="A241">
        <v>0.466796875</v>
      </c>
      <c r="B241">
        <v>0.575171899902016</v>
      </c>
      <c r="C241">
        <v>0.86229920400771098</v>
      </c>
      <c r="D241">
        <v>0.79465699253166899</v>
      </c>
      <c r="E241">
        <v>0.78539816339462698</v>
      </c>
    </row>
    <row r="242" spans="1:5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E242">
        <v>0.78539688193977497</v>
      </c>
    </row>
    <row r="243" spans="1:5" x14ac:dyDescent="0.3">
      <c r="A243">
        <v>0.470703125</v>
      </c>
      <c r="B243">
        <v>0.51707049643640701</v>
      </c>
      <c r="C243">
        <v>0.90616636882713197</v>
      </c>
      <c r="D243">
        <v>0.76146129984246902</v>
      </c>
      <c r="E243">
        <v>0.78539816340104995</v>
      </c>
    </row>
    <row r="244" spans="1:5" x14ac:dyDescent="0.3">
      <c r="A244">
        <v>0.47265625</v>
      </c>
      <c r="B244">
        <v>0.48670305547152598</v>
      </c>
      <c r="C244">
        <v>0.92014031324702295</v>
      </c>
      <c r="D244">
        <v>0.78989136350308897</v>
      </c>
      <c r="E244">
        <v>0.78539962571169997</v>
      </c>
    </row>
    <row r="245" spans="1:5" x14ac:dyDescent="0.3">
      <c r="A245">
        <v>0.474609375</v>
      </c>
      <c r="B245">
        <v>0.45551721204337198</v>
      </c>
      <c r="C245">
        <v>0.92643322990660304</v>
      </c>
      <c r="D245">
        <v>0.81616559306384895</v>
      </c>
      <c r="E245">
        <v>0.78539816339255497</v>
      </c>
    </row>
    <row r="246" spans="1:5" x14ac:dyDescent="0.3">
      <c r="A246">
        <v>0.4765625</v>
      </c>
      <c r="B246">
        <v>0.42356062990152599</v>
      </c>
      <c r="C246">
        <v>0.92341994154735996</v>
      </c>
      <c r="D246">
        <v>0.80230320315011305</v>
      </c>
      <c r="E246">
        <v>0.785396459593245</v>
      </c>
    </row>
    <row r="247" spans="1:5" x14ac:dyDescent="0.3">
      <c r="A247">
        <v>0.478515625</v>
      </c>
      <c r="B247">
        <v>0.39088328615595302</v>
      </c>
      <c r="C247">
        <v>0.90968883083873497</v>
      </c>
      <c r="D247">
        <v>0.76136357317588599</v>
      </c>
      <c r="E247">
        <v>0.78539816340420598</v>
      </c>
    </row>
    <row r="248" spans="1:5" x14ac:dyDescent="0.3">
      <c r="A248">
        <v>0.48046875</v>
      </c>
      <c r="B248">
        <v>0.35753732566111501</v>
      </c>
      <c r="C248">
        <v>0.88410885832254205</v>
      </c>
      <c r="D248">
        <v>0.74772065327263604</v>
      </c>
      <c r="E248">
        <v>0.78540020570302005</v>
      </c>
    </row>
    <row r="249" spans="1:5" x14ac:dyDescent="0.3">
      <c r="A249">
        <v>0.482421875</v>
      </c>
      <c r="B249">
        <v>0.323576907883665</v>
      </c>
      <c r="C249">
        <v>0.84588686130410795</v>
      </c>
      <c r="D249">
        <v>0.78711544961990099</v>
      </c>
      <c r="E249">
        <v>0.78539816338716895</v>
      </c>
    </row>
    <row r="250" spans="1:5" x14ac:dyDescent="0.3">
      <c r="A250">
        <v>0.484375</v>
      </c>
      <c r="B250">
        <v>0.28905804677958202</v>
      </c>
      <c r="C250">
        <v>0.79461237194059098</v>
      </c>
      <c r="D250">
        <v>0.83352355563735703</v>
      </c>
      <c r="E250">
        <v>0.78539561282306303</v>
      </c>
    </row>
    <row r="251" spans="1:5" x14ac:dyDescent="0.3">
      <c r="A251">
        <v>0.486328125</v>
      </c>
      <c r="B251">
        <v>0.25403844423214</v>
      </c>
      <c r="C251">
        <v>0.73028771699154404</v>
      </c>
      <c r="D251">
        <v>0.81892254683806198</v>
      </c>
      <c r="E251">
        <v>0.78539816341433399</v>
      </c>
    </row>
    <row r="252" spans="1:5" x14ac:dyDescent="0.3">
      <c r="A252">
        <v>0.48828125</v>
      </c>
      <c r="B252">
        <v>0.21857731762562199</v>
      </c>
      <c r="C252">
        <v>0.65334179771022005</v>
      </c>
      <c r="D252">
        <v>0.74692571023228105</v>
      </c>
      <c r="E252">
        <v>0.78540156177279297</v>
      </c>
    </row>
    <row r="253" spans="1:5" x14ac:dyDescent="0.3">
      <c r="A253">
        <v>0.490234375</v>
      </c>
      <c r="B253">
        <v>0.182735222151101</v>
      </c>
      <c r="C253">
        <v>0.56462666677067797</v>
      </c>
      <c r="D253">
        <v>0.70989896579697098</v>
      </c>
      <c r="E253">
        <v>0.78539816336425705</v>
      </c>
    </row>
    <row r="254" spans="1:5" x14ac:dyDescent="0.3">
      <c r="A254">
        <v>0.4921875</v>
      </c>
      <c r="B254">
        <v>0.14657386845985801</v>
      </c>
      <c r="C254">
        <v>0.46539678630530001</v>
      </c>
      <c r="D254">
        <v>0.78388878549893204</v>
      </c>
      <c r="E254">
        <v>0.785393068393483</v>
      </c>
    </row>
    <row r="255" spans="1:5" x14ac:dyDescent="0.3">
      <c r="A255">
        <v>0.494140625</v>
      </c>
      <c r="B255">
        <v>0.11015593629701501</v>
      </c>
      <c r="C255">
        <v>0.35727163082275598</v>
      </c>
      <c r="D255">
        <v>0.905637268716185</v>
      </c>
      <c r="E255">
        <v>0.78539816348962399</v>
      </c>
    </row>
    <row r="256" spans="1:5" x14ac:dyDescent="0.3">
      <c r="A256">
        <v>0.49609375</v>
      </c>
      <c r="B256">
        <v>7.3544884762645299E-2</v>
      </c>
      <c r="C256">
        <v>0.24218305391127301</v>
      </c>
      <c r="D256">
        <v>0.88360206121241802</v>
      </c>
      <c r="E256">
        <v>0.78540835033651801</v>
      </c>
    </row>
    <row r="257" spans="1:5" x14ac:dyDescent="0.3">
      <c r="A257">
        <v>0.498046875</v>
      </c>
      <c r="B257">
        <v>3.6804759859948202E-2</v>
      </c>
      <c r="C257">
        <v>0.12230953212502001</v>
      </c>
      <c r="D257">
        <v>0.56452101509998598</v>
      </c>
      <c r="E257">
        <v>0.78539816256745498</v>
      </c>
    </row>
    <row r="258" spans="1:5" x14ac:dyDescent="0.3">
      <c r="A258">
        <v>0.5</v>
      </c>
      <c r="B258" s="1">
        <v>3.6738190614671298E-16</v>
      </c>
      <c r="C258" s="1">
        <v>1.4891440084957701E-15</v>
      </c>
      <c r="D258" s="1">
        <v>6.3017439335742497E-15</v>
      </c>
      <c r="E258" s="1">
        <v>1.22461454912425E-10</v>
      </c>
    </row>
    <row r="259" spans="1:5" x14ac:dyDescent="0.3">
      <c r="A259">
        <v>0.501953125</v>
      </c>
      <c r="B259">
        <v>-3.6804759859947501E-2</v>
      </c>
      <c r="C259">
        <v>-0.122309532125017</v>
      </c>
      <c r="D259">
        <v>-0.56452101509997599</v>
      </c>
      <c r="E259" s="1">
        <v>-0.78539816256745598</v>
      </c>
    </row>
    <row r="260" spans="1:5" x14ac:dyDescent="0.3">
      <c r="A260">
        <v>0.50390625</v>
      </c>
      <c r="B260">
        <v>-7.3544884762644494E-2</v>
      </c>
      <c r="C260">
        <v>-0.24218305391127001</v>
      </c>
      <c r="D260">
        <v>-0.88360206121241402</v>
      </c>
      <c r="E260">
        <v>-0.78540835033652101</v>
      </c>
    </row>
    <row r="261" spans="1:5" x14ac:dyDescent="0.3">
      <c r="A261">
        <v>0.505859375</v>
      </c>
      <c r="B261">
        <v>-0.11015593629701401</v>
      </c>
      <c r="C261">
        <v>-0.35727163082275298</v>
      </c>
      <c r="D261">
        <v>-0.90563726871618599</v>
      </c>
      <c r="E261">
        <v>-0.78539816348964397</v>
      </c>
    </row>
    <row r="262" spans="1:5" x14ac:dyDescent="0.3">
      <c r="A262">
        <v>0.5078125</v>
      </c>
      <c r="B262">
        <v>-0.14657386845985701</v>
      </c>
      <c r="C262">
        <v>-0.46539678630529702</v>
      </c>
      <c r="D262">
        <v>-0.78388878549893404</v>
      </c>
      <c r="E262">
        <v>-0.78539306839338197</v>
      </c>
    </row>
    <row r="263" spans="1:5" x14ac:dyDescent="0.3">
      <c r="A263">
        <v>0.509765625</v>
      </c>
      <c r="B263">
        <v>-0.182735222151101</v>
      </c>
      <c r="C263">
        <v>-0.56462666677067597</v>
      </c>
      <c r="D263">
        <v>-0.70989896579697198</v>
      </c>
      <c r="E263">
        <v>-0.78539816336424395</v>
      </c>
    </row>
    <row r="264" spans="1:5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E264">
        <v>-0.785401561772751</v>
      </c>
    </row>
    <row r="265" spans="1:5" x14ac:dyDescent="0.3">
      <c r="A265">
        <v>0.513671875</v>
      </c>
      <c r="B265">
        <v>-0.254038444232139</v>
      </c>
      <c r="C265">
        <v>-0.73028771699154205</v>
      </c>
      <c r="D265">
        <v>-0.81892254683806098</v>
      </c>
      <c r="E265">
        <v>-0.78539816341440205</v>
      </c>
    </row>
    <row r="266" spans="1:5" x14ac:dyDescent="0.3">
      <c r="A266">
        <v>0.515625</v>
      </c>
      <c r="B266">
        <v>-0.28905804677958102</v>
      </c>
      <c r="C266">
        <v>-0.79461237194058998</v>
      </c>
      <c r="D266">
        <v>-0.83352355563735603</v>
      </c>
      <c r="E266">
        <v>-0.78539561282316805</v>
      </c>
    </row>
    <row r="267" spans="1:5" x14ac:dyDescent="0.3">
      <c r="A267">
        <v>0.517578125</v>
      </c>
      <c r="B267">
        <v>-0.323576907883664</v>
      </c>
      <c r="C267">
        <v>-0.84588686130410795</v>
      </c>
      <c r="D267">
        <v>-0.78711544961990298</v>
      </c>
      <c r="E267">
        <v>-0.78539816338715696</v>
      </c>
    </row>
    <row r="268" spans="1:5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E268">
        <v>-0.78540020570298197</v>
      </c>
    </row>
    <row r="269" spans="1:5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E269">
        <v>-0.78539816340431001</v>
      </c>
    </row>
    <row r="270" spans="1:5" x14ac:dyDescent="0.3">
      <c r="A270">
        <v>0.5234375</v>
      </c>
      <c r="B270">
        <v>-0.42356062990152599</v>
      </c>
      <c r="C270">
        <v>-0.92341994154735996</v>
      </c>
      <c r="D270">
        <v>-0.80230320315011106</v>
      </c>
      <c r="E270">
        <v>-0.78539645959322801</v>
      </c>
    </row>
    <row r="271" spans="1:5" x14ac:dyDescent="0.3">
      <c r="A271">
        <v>0.525390625</v>
      </c>
      <c r="B271">
        <v>-0.45551721204337098</v>
      </c>
      <c r="C271">
        <v>-0.92643322990660304</v>
      </c>
      <c r="D271">
        <v>-0.81616559306384795</v>
      </c>
      <c r="E271">
        <v>-0.78539816339255597</v>
      </c>
    </row>
    <row r="272" spans="1:5" x14ac:dyDescent="0.3">
      <c r="A272">
        <v>0.52734375</v>
      </c>
      <c r="B272">
        <v>-0.48670305547152598</v>
      </c>
      <c r="C272">
        <v>-0.92014031324702295</v>
      </c>
      <c r="D272">
        <v>-0.78989136350308997</v>
      </c>
      <c r="E272">
        <v>-0.785399625711655</v>
      </c>
    </row>
    <row r="273" spans="1:5" x14ac:dyDescent="0.3">
      <c r="A273">
        <v>0.529296875</v>
      </c>
      <c r="B273">
        <v>-0.51707049643640701</v>
      </c>
      <c r="C273">
        <v>-0.90616636882713197</v>
      </c>
      <c r="D273">
        <v>-0.76146129984246902</v>
      </c>
      <c r="E273">
        <v>-0.78539816340121704</v>
      </c>
    </row>
    <row r="274" spans="1:5" x14ac:dyDescent="0.3">
      <c r="A274">
        <v>0.53125</v>
      </c>
      <c r="B274">
        <v>-0.54657432214983803</v>
      </c>
      <c r="C274">
        <v>-0.88627654726800498</v>
      </c>
      <c r="D274">
        <v>-0.76646884275673799</v>
      </c>
      <c r="E274">
        <v>-0.785396881939737</v>
      </c>
    </row>
    <row r="275" spans="1:5" x14ac:dyDescent="0.3">
      <c r="A275">
        <v>0.533203125</v>
      </c>
      <c r="B275">
        <v>-0.575171899902015</v>
      </c>
      <c r="C275">
        <v>-0.86229920400771198</v>
      </c>
      <c r="D275">
        <v>-0.79465699253166899</v>
      </c>
      <c r="E275">
        <v>-0.78539816339455903</v>
      </c>
    </row>
    <row r="276" spans="1:5" x14ac:dyDescent="0.3">
      <c r="A276">
        <v>0.53515625</v>
      </c>
      <c r="B276">
        <v>-0.602823297256182</v>
      </c>
      <c r="C276">
        <v>-0.83604940977895603</v>
      </c>
      <c r="D276">
        <v>-0.808116997024798</v>
      </c>
      <c r="E276">
        <v>-0.78539930442245598</v>
      </c>
    </row>
    <row r="277" spans="1:5" x14ac:dyDescent="0.3">
      <c r="A277">
        <v>0.537109375</v>
      </c>
      <c r="B277">
        <v>-0.62949139291528</v>
      </c>
      <c r="C277">
        <v>-0.80925611222833704</v>
      </c>
      <c r="D277">
        <v>-0.79151176667605805</v>
      </c>
      <c r="E277">
        <v>-0.78539816339976298</v>
      </c>
    </row>
    <row r="278" spans="1:5" x14ac:dyDescent="0.3">
      <c r="A278">
        <v>0.5390625</v>
      </c>
      <c r="B278">
        <v>-0.65514197788887396</v>
      </c>
      <c r="C278">
        <v>-0.78349607522729803</v>
      </c>
      <c r="D278">
        <v>-0.76879547830568695</v>
      </c>
      <c r="E278">
        <v>-0.78539713450697601</v>
      </c>
    </row>
    <row r="279" spans="1:5" x14ac:dyDescent="0.3">
      <c r="A279">
        <v>0.541015625</v>
      </c>
      <c r="B279">
        <v>-0.67974384662395204</v>
      </c>
      <c r="C279">
        <v>-0.76013733430152397</v>
      </c>
      <c r="D279">
        <v>-0.76924736512160696</v>
      </c>
      <c r="E279">
        <v>-0.78539816339564095</v>
      </c>
    </row>
    <row r="280" spans="1:5" x14ac:dyDescent="0.3">
      <c r="A280">
        <v>0.54296875</v>
      </c>
      <c r="B280">
        <v>-0.703268877799759</v>
      </c>
      <c r="C280">
        <v>-0.74029439684325804</v>
      </c>
      <c r="D280">
        <v>-0.79018254930927201</v>
      </c>
      <c r="E280">
        <v>-0.78539910073540897</v>
      </c>
    </row>
    <row r="281" spans="1:5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E281">
        <v>-0.785398163399053</v>
      </c>
    </row>
    <row r="282" spans="1:5" x14ac:dyDescent="0.3">
      <c r="A282">
        <v>0.546875</v>
      </c>
      <c r="B282">
        <v>-0.74699177370981396</v>
      </c>
      <c r="C282">
        <v>-0.71417205785886095</v>
      </c>
      <c r="D282">
        <v>-0.79249588866280896</v>
      </c>
      <c r="E282">
        <v>-0.78539730217393</v>
      </c>
    </row>
    <row r="283" spans="1:5" x14ac:dyDescent="0.3">
      <c r="A283">
        <v>0.548828125</v>
      </c>
      <c r="B283">
        <v>-0.76714939443985897</v>
      </c>
      <c r="C283">
        <v>-0.70864302306383398</v>
      </c>
      <c r="D283">
        <v>-0.77350508870595802</v>
      </c>
      <c r="E283">
        <v>-0.78539816339616797</v>
      </c>
    </row>
    <row r="284" spans="1:5" x14ac:dyDescent="0.3">
      <c r="A284">
        <v>0.55078125</v>
      </c>
      <c r="B284">
        <v>-0.78614977518866003</v>
      </c>
      <c r="C284">
        <v>-0.70813960635169604</v>
      </c>
      <c r="D284">
        <v>-0.77114132787100398</v>
      </c>
      <c r="E284">
        <v>-0.78539896038366597</v>
      </c>
    </row>
    <row r="285" spans="1:5" x14ac:dyDescent="0.3">
      <c r="A285">
        <v>0.552734375</v>
      </c>
      <c r="B285">
        <v>-0.80398104978376495</v>
      </c>
      <c r="C285">
        <v>-0.71232337247962896</v>
      </c>
      <c r="D285">
        <v>-0.78720989101983396</v>
      </c>
      <c r="E285">
        <v>-0.78539816339857405</v>
      </c>
    </row>
    <row r="286" spans="1:5" x14ac:dyDescent="0.3">
      <c r="A286">
        <v>0.5546875</v>
      </c>
      <c r="B286">
        <v>-0.82063469205193396</v>
      </c>
      <c r="C286">
        <v>-0.72062355651459098</v>
      </c>
      <c r="D286">
        <v>-0.79985016564692002</v>
      </c>
      <c r="E286">
        <v>-0.78539742131511703</v>
      </c>
    </row>
    <row r="287" spans="1:5" x14ac:dyDescent="0.3">
      <c r="A287">
        <v>0.556640625</v>
      </c>
      <c r="B287">
        <v>-0.83610551912516196</v>
      </c>
      <c r="C287">
        <v>-0.73228224588364699</v>
      </c>
      <c r="D287">
        <v>-0.79309407219616102</v>
      </c>
      <c r="E287">
        <v>-0.785398163395295</v>
      </c>
    </row>
    <row r="288" spans="1:5" x14ac:dyDescent="0.3">
      <c r="A288">
        <v>0.55859375</v>
      </c>
      <c r="B288">
        <v>-0.85039168342591498</v>
      </c>
      <c r="C288">
        <v>-0.74640618857307905</v>
      </c>
      <c r="D288">
        <v>-0.776874357842817</v>
      </c>
      <c r="E288">
        <v>-0.78539885804443799</v>
      </c>
    </row>
    <row r="289" spans="1:5" x14ac:dyDescent="0.3">
      <c r="A289">
        <v>0.560546875</v>
      </c>
      <c r="B289">
        <v>-0.86349465339144904</v>
      </c>
      <c r="C289">
        <v>-0.76202243897278499</v>
      </c>
      <c r="D289">
        <v>-0.77262375353999602</v>
      </c>
      <c r="E289">
        <v>-0.78539816339828195</v>
      </c>
    </row>
    <row r="290" spans="1:5" x14ac:dyDescent="0.3">
      <c r="A290">
        <v>0.5625</v>
      </c>
      <c r="B290">
        <v>-0.87541918303777599</v>
      </c>
      <c r="C290">
        <v>-0.77813495854118897</v>
      </c>
      <c r="D290">
        <v>-0.78508397606069302</v>
      </c>
      <c r="E290">
        <v>-0.78539751011597903</v>
      </c>
    </row>
    <row r="291" spans="1:5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E291">
        <v>-0.78539816339702095</v>
      </c>
    </row>
    <row r="292" spans="1:5" x14ac:dyDescent="0.3">
      <c r="A292">
        <v>0.56640625</v>
      </c>
      <c r="B292">
        <v>-0.89576810575774402</v>
      </c>
      <c r="C292">
        <v>-0.80807300749279098</v>
      </c>
      <c r="D292">
        <v>-0.79343123466479204</v>
      </c>
      <c r="E292">
        <v>-0.78539878031382104</v>
      </c>
    </row>
    <row r="293" spans="1:5" x14ac:dyDescent="0.3">
      <c r="A293">
        <v>0.568359375</v>
      </c>
      <c r="B293">
        <v>-0.90421800768046001</v>
      </c>
      <c r="C293">
        <v>-0.82025858344926394</v>
      </c>
      <c r="D293">
        <v>-0.77945597448424497</v>
      </c>
      <c r="E293">
        <v>-0.78539816339811797</v>
      </c>
    </row>
    <row r="294" spans="1:5" x14ac:dyDescent="0.3">
      <c r="A294">
        <v>0.5703125</v>
      </c>
      <c r="B294">
        <v>-0.91154035079125895</v>
      </c>
      <c r="C294">
        <v>-0.82973849315052794</v>
      </c>
      <c r="D294">
        <v>-0.77389171592614103</v>
      </c>
      <c r="E294">
        <v>-0.78539757867755999</v>
      </c>
    </row>
    <row r="295" spans="1:5" x14ac:dyDescent="0.3">
      <c r="A295">
        <v>0.572265625</v>
      </c>
      <c r="B295">
        <v>-0.91775548190289502</v>
      </c>
      <c r="C295">
        <v>-0.83609944025349603</v>
      </c>
      <c r="D295">
        <v>-0.78349673022850397</v>
      </c>
      <c r="E295">
        <v>-0.78539816339685198</v>
      </c>
    </row>
    <row r="296" spans="1:5" x14ac:dyDescent="0.3">
      <c r="A296">
        <v>0.57421875</v>
      </c>
      <c r="B296">
        <v>-0.92288662704121405</v>
      </c>
      <c r="C296">
        <v>-0.83912590621504102</v>
      </c>
      <c r="D296">
        <v>-0.79509323433069101</v>
      </c>
      <c r="E296">
        <v>-0.78539871943325401</v>
      </c>
    </row>
    <row r="297" spans="1:5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E297">
        <v>-0.78539816339802804</v>
      </c>
    </row>
    <row r="298" spans="1:5" x14ac:dyDescent="0.3">
      <c r="A298">
        <v>0.578125</v>
      </c>
      <c r="B298">
        <v>-0.930003635882793</v>
      </c>
      <c r="C298">
        <v>-0.83530506399995097</v>
      </c>
      <c r="D298">
        <v>-0.78152521784583895</v>
      </c>
      <c r="E298">
        <v>-0.78539763305857002</v>
      </c>
    </row>
    <row r="299" spans="1:5" x14ac:dyDescent="0.3">
      <c r="A299">
        <v>0.580078125</v>
      </c>
      <c r="B299">
        <v>-0.93204938120379299</v>
      </c>
      <c r="C299">
        <v>-0.82898273748488305</v>
      </c>
      <c r="D299">
        <v>-0.77503977859367701</v>
      </c>
      <c r="E299">
        <v>-0.785398163396962</v>
      </c>
    </row>
    <row r="300" spans="1:5" x14ac:dyDescent="0.3">
      <c r="A300">
        <v>0.58203125</v>
      </c>
      <c r="B300">
        <v>-0.93313065577260501</v>
      </c>
      <c r="C300">
        <v>-0.82033017647167095</v>
      </c>
      <c r="D300">
        <v>-0.78228465736427399</v>
      </c>
      <c r="E300">
        <v>-0.78539867060160196</v>
      </c>
    </row>
    <row r="301" spans="1:5" x14ac:dyDescent="0.3">
      <c r="A301">
        <v>0.583984375</v>
      </c>
      <c r="B301">
        <v>-0.933283372087924</v>
      </c>
      <c r="C301">
        <v>-0.80995389310166299</v>
      </c>
      <c r="D301">
        <v>-0.79326706307351003</v>
      </c>
      <c r="E301">
        <v>-0.78539816339794899</v>
      </c>
    </row>
    <row r="302" spans="1:5" x14ac:dyDescent="0.3">
      <c r="A302">
        <v>0.5859375</v>
      </c>
      <c r="B302">
        <v>-0.93254558161433598</v>
      </c>
      <c r="C302">
        <v>-0.79853348502078003</v>
      </c>
      <c r="D302">
        <v>-0.79356943801190005</v>
      </c>
      <c r="E302">
        <v>-0.78539767711331498</v>
      </c>
    </row>
    <row r="303" spans="1:5" x14ac:dyDescent="0.3">
      <c r="A303">
        <v>0.587890625</v>
      </c>
      <c r="B303">
        <v>-0.93095732552976296</v>
      </c>
      <c r="C303">
        <v>-0.786780450315123</v>
      </c>
      <c r="D303">
        <v>-0.78323343911092802</v>
      </c>
      <c r="E303">
        <v>-0.78539816339702995</v>
      </c>
    </row>
    <row r="304" spans="1:5" x14ac:dyDescent="0.3">
      <c r="A304">
        <v>0.58984375</v>
      </c>
      <c r="B304">
        <v>-0.92856047949977905</v>
      </c>
      <c r="C304">
        <v>-0.77539684134019904</v>
      </c>
      <c r="D304">
        <v>-0.77611731581890597</v>
      </c>
      <c r="E304">
        <v>-0.78539863068928895</v>
      </c>
    </row>
    <row r="305" spans="1:5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E305">
        <v>-0.78539816339785096</v>
      </c>
    </row>
    <row r="306" spans="1:5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E306">
        <v>-0.78539771340933195</v>
      </c>
    </row>
    <row r="307" spans="1:5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E307">
        <v>-0.78539816339713697</v>
      </c>
    </row>
    <row r="308" spans="1:5" x14ac:dyDescent="0.3">
      <c r="A308">
        <v>0.59765625</v>
      </c>
      <c r="B308">
        <v>-0.91177979273625898</v>
      </c>
      <c r="C308">
        <v>-0.74519868336445905</v>
      </c>
      <c r="D308">
        <v>-0.78466995680255902</v>
      </c>
      <c r="E308">
        <v>-0.78539859756978803</v>
      </c>
    </row>
    <row r="309" spans="1:5" x14ac:dyDescent="0.3">
      <c r="A309">
        <v>0.599609375</v>
      </c>
      <c r="B309">
        <v>-0.90602084523164805</v>
      </c>
      <c r="C309">
        <v>-0.74339339964903195</v>
      </c>
      <c r="D309">
        <v>-0.77715122156102301</v>
      </c>
      <c r="E309">
        <v>-0.78539816339773705</v>
      </c>
    </row>
    <row r="310" spans="1:5" x14ac:dyDescent="0.3">
      <c r="A310">
        <v>0.6015625</v>
      </c>
      <c r="B310">
        <v>-0.89973379135462295</v>
      </c>
      <c r="C310">
        <v>-0.74415203810618702</v>
      </c>
      <c r="D310">
        <v>-0.78064319112382197</v>
      </c>
      <c r="E310">
        <v>-0.78539774372260895</v>
      </c>
    </row>
    <row r="311" spans="1:5" x14ac:dyDescent="0.3">
      <c r="A311">
        <v>0.603515625</v>
      </c>
      <c r="B311">
        <v>-0.89296862676995403</v>
      </c>
      <c r="C311">
        <v>-0.74734544106199496</v>
      </c>
      <c r="D311">
        <v>-0.79022791901973799</v>
      </c>
      <c r="E311">
        <v>-0.78539816339630097</v>
      </c>
    </row>
    <row r="312" spans="1:5" x14ac:dyDescent="0.3">
      <c r="A312">
        <v>0.60546875</v>
      </c>
      <c r="B312">
        <v>-0.88577579806307705</v>
      </c>
      <c r="C312">
        <v>-0.752707444125431</v>
      </c>
      <c r="D312">
        <v>-0.79320209986273904</v>
      </c>
      <c r="E312">
        <v>-0.78539856974849398</v>
      </c>
    </row>
    <row r="313" spans="1:5" x14ac:dyDescent="0.3">
      <c r="A313">
        <v>0.607421875</v>
      </c>
      <c r="B313">
        <v>-0.87820602171757001</v>
      </c>
      <c r="C313">
        <v>-0.75985445175752397</v>
      </c>
      <c r="D313">
        <v>-0.78589034767371402</v>
      </c>
      <c r="E313">
        <v>-0.78539816339777402</v>
      </c>
    </row>
    <row r="314" spans="1:5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E314">
        <v>-0.78539776932011196</v>
      </c>
    </row>
    <row r="315" spans="1:5" x14ac:dyDescent="0.3">
      <c r="A315">
        <v>0.611328125</v>
      </c>
      <c r="B315">
        <v>-0.86213875888043401</v>
      </c>
      <c r="C315">
        <v>-0.77754003994754795</v>
      </c>
      <c r="D315">
        <v>-0.78011652724172098</v>
      </c>
      <c r="E315">
        <v>-0.78539816339723201</v>
      </c>
    </row>
    <row r="316" spans="1:5" x14ac:dyDescent="0.3">
      <c r="A316">
        <v>0.61328125</v>
      </c>
      <c r="B316">
        <v>-0.85374243523601401</v>
      </c>
      <c r="C316">
        <v>-0.78697512722576801</v>
      </c>
      <c r="D316">
        <v>-0.78892718856781596</v>
      </c>
      <c r="E316">
        <v>-0.78539854614458704</v>
      </c>
    </row>
    <row r="317" spans="1:5" x14ac:dyDescent="0.3">
      <c r="A317">
        <v>0.615234375</v>
      </c>
      <c r="B317">
        <v>-0.84517113632686602</v>
      </c>
      <c r="C317">
        <v>-0.79605429767199198</v>
      </c>
      <c r="D317">
        <v>-0.79287445465430995</v>
      </c>
      <c r="E317">
        <v>-0.78539816339768798</v>
      </c>
    </row>
    <row r="318" spans="1:5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E318">
        <v>-0.78539779112927499</v>
      </c>
    </row>
    <row r="319" spans="1:5" x14ac:dyDescent="0.3">
      <c r="A319">
        <v>0.619140625</v>
      </c>
      <c r="B319">
        <v>-0.82770037849609601</v>
      </c>
      <c r="C319">
        <v>-0.81110867827918898</v>
      </c>
      <c r="D319">
        <v>-0.77913959915541098</v>
      </c>
      <c r="E319">
        <v>-0.78539816339725899</v>
      </c>
    </row>
    <row r="320" spans="1:5" x14ac:dyDescent="0.3">
      <c r="A320">
        <v>0.62109375</v>
      </c>
      <c r="B320">
        <v>-0.81889717545643703</v>
      </c>
      <c r="C320">
        <v>-0.81625500209017099</v>
      </c>
      <c r="D320">
        <v>-0.77974643901555796</v>
      </c>
      <c r="E320">
        <v>-0.78539852595763704</v>
      </c>
    </row>
    <row r="321" spans="1:5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E321">
        <v>-0.78539816339761004</v>
      </c>
    </row>
    <row r="322" spans="1:5" x14ac:dyDescent="0.3">
      <c r="A322">
        <v>0.625</v>
      </c>
      <c r="B322">
        <v>-0.80138768534475402</v>
      </c>
      <c r="C322">
        <v>-0.82049966719217304</v>
      </c>
      <c r="D322">
        <v>-0.79246711390011604</v>
      </c>
      <c r="E322">
        <v>-0.785397809844118</v>
      </c>
    </row>
    <row r="323" spans="1:5" x14ac:dyDescent="0.3">
      <c r="A323">
        <v>0.626953125</v>
      </c>
      <c r="B323">
        <v>-0.79277054564427796</v>
      </c>
      <c r="C323">
        <v>-0.81944865367112896</v>
      </c>
      <c r="D323">
        <v>-0.78781506030693105</v>
      </c>
      <c r="E323">
        <v>-0.78539816339734303</v>
      </c>
    </row>
    <row r="324" spans="1:5" x14ac:dyDescent="0.3">
      <c r="A324">
        <v>0.62890625</v>
      </c>
      <c r="B324">
        <v>-0.78430207841073796</v>
      </c>
      <c r="C324">
        <v>-0.81639115567508402</v>
      </c>
      <c r="D324">
        <v>-0.78010466774185405</v>
      </c>
      <c r="E324">
        <v>-0.78539850858348204</v>
      </c>
    </row>
    <row r="325" spans="1:5" x14ac:dyDescent="0.3">
      <c r="A325">
        <v>0.630859375</v>
      </c>
      <c r="B325">
        <v>-0.77602290716287003</v>
      </c>
      <c r="C325">
        <v>-0.811554773565062</v>
      </c>
      <c r="D325">
        <v>-0.77951362712758399</v>
      </c>
      <c r="E325">
        <v>-0.78539816339767998</v>
      </c>
    </row>
    <row r="326" spans="1:5" x14ac:dyDescent="0.3">
      <c r="A326">
        <v>0.6328125</v>
      </c>
      <c r="B326">
        <v>-0.76797183818571602</v>
      </c>
      <c r="C326">
        <v>-0.80526599191986103</v>
      </c>
      <c r="D326">
        <v>-0.78665437532070603</v>
      </c>
      <c r="E326">
        <v>-0.78539782599321695</v>
      </c>
    </row>
    <row r="327" spans="1:5" x14ac:dyDescent="0.3">
      <c r="A327">
        <v>0.634765625</v>
      </c>
      <c r="B327">
        <v>-0.76018574070409295</v>
      </c>
      <c r="C327">
        <v>-0.79792900447658499</v>
      </c>
      <c r="D327">
        <v>-0.79198993447656196</v>
      </c>
      <c r="E327">
        <v>-0.78539816339726798</v>
      </c>
    </row>
    <row r="328" spans="1:5" x14ac:dyDescent="0.3">
      <c r="A328">
        <v>0.63671875</v>
      </c>
      <c r="B328">
        <v>-0.75269943532814398</v>
      </c>
      <c r="C328">
        <v>-0.79000053571926898</v>
      </c>
      <c r="D328">
        <v>-0.78856030258524501</v>
      </c>
      <c r="E328">
        <v>-0.78539849355740299</v>
      </c>
    </row>
    <row r="329" spans="1:5" x14ac:dyDescent="0.3">
      <c r="A329">
        <v>0.638671875</v>
      </c>
      <c r="B329">
        <v>-0.74554559114851704</v>
      </c>
      <c r="C329">
        <v>-0.78196217879422603</v>
      </c>
      <c r="D329">
        <v>-0.78105160952163799</v>
      </c>
      <c r="E329">
        <v>-0.785398163397655</v>
      </c>
    </row>
    <row r="330" spans="1:5" x14ac:dyDescent="0.3">
      <c r="A330">
        <v>0.640625</v>
      </c>
      <c r="B330">
        <v>-0.73875463182496104</v>
      </c>
      <c r="C330">
        <v>-0.77429187954682299</v>
      </c>
      <c r="D330">
        <v>-0.779403414031969</v>
      </c>
      <c r="E330">
        <v>-0.78539783998653201</v>
      </c>
    </row>
    <row r="331" spans="1:5" x14ac:dyDescent="0.3">
      <c r="A331">
        <v>0.642578125</v>
      </c>
      <c r="B331">
        <v>-0.73235465097715802</v>
      </c>
      <c r="C331">
        <v>-0.76743621296631603</v>
      </c>
      <c r="D331">
        <v>-0.78566118233173499</v>
      </c>
      <c r="E331">
        <v>-0.78539816339728097</v>
      </c>
    </row>
    <row r="332" spans="1:5" x14ac:dyDescent="0.3">
      <c r="A332">
        <v>0.64453125</v>
      </c>
      <c r="B332">
        <v>-0.72637133715048097</v>
      </c>
      <c r="C332">
        <v>-0.76178502191327702</v>
      </c>
      <c r="D332">
        <v>-0.79145175159796499</v>
      </c>
      <c r="E332">
        <v>-0.78539848051696404</v>
      </c>
    </row>
    <row r="333" spans="1:5" x14ac:dyDescent="0.3">
      <c r="A333">
        <v>0.646484375</v>
      </c>
      <c r="B333">
        <v>-0.72082790859235801</v>
      </c>
      <c r="C333">
        <v>-0.75764982455652496</v>
      </c>
      <c r="D333">
        <v>-0.78917831583712295</v>
      </c>
      <c r="E333">
        <v>-0.78539816339756796</v>
      </c>
    </row>
    <row r="334" spans="1:5" x14ac:dyDescent="0.3">
      <c r="A334">
        <v>0.6484375</v>
      </c>
      <c r="B334">
        <v>-0.71574505803701705</v>
      </c>
      <c r="C334">
        <v>-0.75524715707894297</v>
      </c>
      <c r="D334">
        <v>-0.78197879668758996</v>
      </c>
      <c r="E334">
        <v>-0.78539785214539903</v>
      </c>
    </row>
    <row r="335" spans="1:5" x14ac:dyDescent="0.3">
      <c r="A335">
        <v>0.650390625</v>
      </c>
      <c r="B335">
        <v>-0.71114090765784199</v>
      </c>
      <c r="C335">
        <v>-0.75468771662966705</v>
      </c>
      <c r="D335">
        <v>-0.77940409003712896</v>
      </c>
      <c r="E335">
        <v>-0.78539816339739998</v>
      </c>
    </row>
    <row r="336" spans="1:5" x14ac:dyDescent="0.3">
      <c r="A336">
        <v>0.65234375</v>
      </c>
      <c r="B336">
        <v>-0.70703097430747897</v>
      </c>
      <c r="C336">
        <v>-0.75597182412550001</v>
      </c>
      <c r="D336">
        <v>-0.78475602241396902</v>
      </c>
      <c r="E336">
        <v>-0.78539846917606204</v>
      </c>
    </row>
    <row r="337" spans="1:5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E337">
        <v>-0.78539816339756297</v>
      </c>
    </row>
    <row r="338" spans="1:5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E338">
        <v>-0.78539786272496903</v>
      </c>
    </row>
    <row r="339" spans="1:5" x14ac:dyDescent="0.3">
      <c r="A339">
        <v>0.658203125</v>
      </c>
      <c r="B339">
        <v>-0.69778212579048804</v>
      </c>
      <c r="C339">
        <v>-0.76931676739515797</v>
      </c>
      <c r="D339">
        <v>-0.78288332720486697</v>
      </c>
      <c r="E339">
        <v>-0.78539816339736801</v>
      </c>
    </row>
    <row r="340" spans="1:5" x14ac:dyDescent="0.3">
      <c r="A340">
        <v>0.66015625</v>
      </c>
      <c r="B340">
        <v>-0.69575148753083904</v>
      </c>
      <c r="C340">
        <v>-0.77596531173275596</v>
      </c>
      <c r="D340">
        <v>-0.77950586523317</v>
      </c>
      <c r="E340">
        <v>-0.785398459306622</v>
      </c>
    </row>
    <row r="341" spans="1:5" x14ac:dyDescent="0.3">
      <c r="A341">
        <v>0.662109375</v>
      </c>
      <c r="B341">
        <v>-0.69425308112543505</v>
      </c>
      <c r="C341">
        <v>-0.78307553861871004</v>
      </c>
      <c r="D341">
        <v>-0.78393631589259904</v>
      </c>
      <c r="E341">
        <v>-0.78539816339755097</v>
      </c>
    </row>
    <row r="342" spans="1:5" x14ac:dyDescent="0.3">
      <c r="A342">
        <v>0.6640625</v>
      </c>
      <c r="B342">
        <v>-0.69328664281805596</v>
      </c>
      <c r="C342">
        <v>-0.79021851219003703</v>
      </c>
      <c r="D342">
        <v>-0.79022486081050802</v>
      </c>
      <c r="E342">
        <v>-0.78539787192997301</v>
      </c>
    </row>
    <row r="343" spans="1:5" x14ac:dyDescent="0.3">
      <c r="A343">
        <v>0.666015625</v>
      </c>
      <c r="B343">
        <v>-0.69284935004441195</v>
      </c>
      <c r="C343">
        <v>-0.79696980669560302</v>
      </c>
      <c r="D343">
        <v>-0.790065799524858</v>
      </c>
      <c r="E343">
        <v>-0.78539816339740098</v>
      </c>
    </row>
    <row r="344" spans="1:5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E344">
        <v>-0.78539845072505199</v>
      </c>
    </row>
    <row r="345" spans="1:5" x14ac:dyDescent="0.3">
      <c r="A345">
        <v>0.669921875</v>
      </c>
      <c r="B345">
        <v>-0.69353840911081899</v>
      </c>
      <c r="C345">
        <v>-0.80776883787260301</v>
      </c>
      <c r="D345">
        <v>-0.77970018703685895</v>
      </c>
      <c r="E345">
        <v>-0.78539816339736701</v>
      </c>
    </row>
    <row r="346" spans="1:5" x14ac:dyDescent="0.3">
      <c r="A346">
        <v>0.671875</v>
      </c>
      <c r="B346">
        <v>-0.69464679356595405</v>
      </c>
      <c r="C346">
        <v>-0.81120173189950195</v>
      </c>
      <c r="D346">
        <v>-0.78320092482608294</v>
      </c>
      <c r="E346">
        <v>-0.78539787992543597</v>
      </c>
    </row>
    <row r="347" spans="1:5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E347">
        <v>-0.78539816339734503</v>
      </c>
    </row>
    <row r="348" spans="1:5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E348">
        <v>-0.78539844328234498</v>
      </c>
    </row>
    <row r="349" spans="1:5" x14ac:dyDescent="0.3">
      <c r="A349">
        <v>0.677734375</v>
      </c>
      <c r="B349">
        <v>-0.700871031718589</v>
      </c>
      <c r="C349">
        <v>-0.81172126099783803</v>
      </c>
      <c r="D349">
        <v>-0.78460875600892099</v>
      </c>
      <c r="E349">
        <v>-0.78539816339771096</v>
      </c>
    </row>
    <row r="350" spans="1:5" x14ac:dyDescent="0.3">
      <c r="A350">
        <v>0.6796875</v>
      </c>
      <c r="B350">
        <v>-0.70385603892386905</v>
      </c>
      <c r="C350">
        <v>-0.80866891727321799</v>
      </c>
      <c r="D350">
        <v>-0.77997928660586802</v>
      </c>
      <c r="E350">
        <v>-0.78539788684555401</v>
      </c>
    </row>
    <row r="351" spans="1:5" x14ac:dyDescent="0.3">
      <c r="A351">
        <v>0.681640625</v>
      </c>
      <c r="B351">
        <v>-0.70726308894442902</v>
      </c>
      <c r="C351">
        <v>-0.80425982921332495</v>
      </c>
      <c r="D351">
        <v>-0.78254964659595605</v>
      </c>
      <c r="E351">
        <v>-0.78539816339744695</v>
      </c>
    </row>
    <row r="352" spans="1:5" x14ac:dyDescent="0.3">
      <c r="A352">
        <v>0.68359375</v>
      </c>
      <c r="B352">
        <v>-0.71106953712460996</v>
      </c>
      <c r="C352">
        <v>-0.79877154646491599</v>
      </c>
      <c r="D352">
        <v>-0.78884857823506904</v>
      </c>
      <c r="E352">
        <v>-0.78539843685764799</v>
      </c>
    </row>
    <row r="353" spans="1:5" x14ac:dyDescent="0.3">
      <c r="A353">
        <v>0.685546875</v>
      </c>
      <c r="B353">
        <v>-0.71525104389920702</v>
      </c>
      <c r="C353">
        <v>-0.792542297592434</v>
      </c>
      <c r="D353">
        <v>-0.79052733569155098</v>
      </c>
      <c r="E353">
        <v>-0.78539816339742496</v>
      </c>
    </row>
    <row r="354" spans="1:5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E354">
        <v>-0.78539789279943695</v>
      </c>
    </row>
    <row r="355" spans="1:5" x14ac:dyDescent="0.3">
      <c r="A355">
        <v>0.689453125</v>
      </c>
      <c r="B355">
        <v>-0.72463416867488395</v>
      </c>
      <c r="C355">
        <v>-0.77939186525033199</v>
      </c>
      <c r="D355">
        <v>-0.78033587322346298</v>
      </c>
      <c r="E355">
        <v>-0.78539816339736701</v>
      </c>
    </row>
    <row r="356" spans="1:5" x14ac:dyDescent="0.3">
      <c r="A356">
        <v>0.69140625</v>
      </c>
      <c r="B356">
        <v>-0.72977980412155696</v>
      </c>
      <c r="C356">
        <v>-0.773256410986357</v>
      </c>
      <c r="D356">
        <v>-0.78198285781444998</v>
      </c>
      <c r="E356">
        <v>-0.78539843135238996</v>
      </c>
    </row>
    <row r="357" spans="1:5" x14ac:dyDescent="0.3">
      <c r="A357">
        <v>0.693359375</v>
      </c>
      <c r="B357">
        <v>-0.73518881264775704</v>
      </c>
      <c r="C357">
        <v>-0.76790512852019799</v>
      </c>
      <c r="D357">
        <v>-0.78812316874615096</v>
      </c>
      <c r="E357">
        <v>-0.78539816339745505</v>
      </c>
    </row>
    <row r="358" spans="1:5" x14ac:dyDescent="0.3">
      <c r="A358">
        <v>0.6953125</v>
      </c>
      <c r="B358">
        <v>-0.74083038889420805</v>
      </c>
      <c r="C358">
        <v>-0.76364925156896601</v>
      </c>
      <c r="D358">
        <v>-0.79060960200850505</v>
      </c>
      <c r="E358">
        <v>-0.78539789787615699</v>
      </c>
    </row>
    <row r="359" spans="1:5" x14ac:dyDescent="0.3">
      <c r="A359">
        <v>0.697265625</v>
      </c>
      <c r="B359">
        <v>-0.74667286677095102</v>
      </c>
      <c r="C359">
        <v>-0.76073235470520695</v>
      </c>
      <c r="D359">
        <v>-0.78619190403037498</v>
      </c>
      <c r="E359">
        <v>-0.78539816339741897</v>
      </c>
    </row>
    <row r="360" spans="1:5" x14ac:dyDescent="0.3">
      <c r="A360">
        <v>0.69921875</v>
      </c>
      <c r="B360">
        <v>-0.75268387108250601</v>
      </c>
      <c r="C360">
        <v>-0.75931661688627905</v>
      </c>
      <c r="D360">
        <v>-0.78076292713547601</v>
      </c>
      <c r="E360">
        <v>-0.78539842668614201</v>
      </c>
    </row>
    <row r="361" spans="1:5" x14ac:dyDescent="0.3">
      <c r="A361">
        <v>0.701171875</v>
      </c>
      <c r="B361">
        <v>-0.75883047114102398</v>
      </c>
      <c r="C361">
        <v>-0.75947396775285403</v>
      </c>
      <c r="D361">
        <v>-0.78150125891710998</v>
      </c>
      <c r="E361">
        <v>-0.78539816339757296</v>
      </c>
    </row>
    <row r="362" spans="1:5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E362">
        <v>-0.78539790214806204</v>
      </c>
    </row>
    <row r="363" spans="1:5" x14ac:dyDescent="0.3">
      <c r="A363">
        <v>0.705078125</v>
      </c>
      <c r="B363">
        <v>-0.77139688888561397</v>
      </c>
      <c r="C363">
        <v>-0.76432895070906903</v>
      </c>
      <c r="D363">
        <v>-0.79059802454190498</v>
      </c>
      <c r="E363">
        <v>-0.785398163397376</v>
      </c>
    </row>
    <row r="364" spans="1:5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E364">
        <v>-0.78539842279390804</v>
      </c>
    </row>
    <row r="365" spans="1:5" x14ac:dyDescent="0.3">
      <c r="A365">
        <v>0.708984375</v>
      </c>
      <c r="B365">
        <v>-0.78410346716058998</v>
      </c>
      <c r="C365">
        <v>-0.77407128682803505</v>
      </c>
      <c r="D365">
        <v>-0.781253559581085</v>
      </c>
      <c r="E365">
        <v>-0.785398163397521</v>
      </c>
    </row>
    <row r="366" spans="1:5" x14ac:dyDescent="0.3">
      <c r="A366">
        <v>0.7109375</v>
      </c>
      <c r="B366">
        <v>-0.79042551542133499</v>
      </c>
      <c r="C366">
        <v>-0.78007170389790403</v>
      </c>
      <c r="D366">
        <v>-0.78110568844177197</v>
      </c>
      <c r="E366">
        <v>-0.78539790567384504</v>
      </c>
    </row>
    <row r="367" spans="1:5" x14ac:dyDescent="0.3">
      <c r="A367">
        <v>0.712890625</v>
      </c>
      <c r="B367">
        <v>-0.79668260501028398</v>
      </c>
      <c r="C367">
        <v>-0.78635471021471903</v>
      </c>
      <c r="D367">
        <v>-0.78663488263946402</v>
      </c>
      <c r="E367">
        <v>-0.78539816339733104</v>
      </c>
    </row>
    <row r="368" spans="1:5" x14ac:dyDescent="0.3">
      <c r="A368">
        <v>0.71484375</v>
      </c>
      <c r="B368">
        <v>-0.80284225342724802</v>
      </c>
      <c r="C368">
        <v>-0.79254406036304803</v>
      </c>
      <c r="D368">
        <v>-0.790496313831627</v>
      </c>
      <c r="E368">
        <v>-0.78539841962314505</v>
      </c>
    </row>
    <row r="369" spans="1:5" x14ac:dyDescent="0.3">
      <c r="A369">
        <v>0.716796875</v>
      </c>
      <c r="B369">
        <v>-0.80887264804723902</v>
      </c>
      <c r="C369">
        <v>-0.798271250536847</v>
      </c>
      <c r="D369">
        <v>-0.78759285654244104</v>
      </c>
      <c r="E369">
        <v>-0.78539816339736301</v>
      </c>
    </row>
    <row r="370" spans="1:5" x14ac:dyDescent="0.3">
      <c r="A370">
        <v>0.71875</v>
      </c>
      <c r="B370">
        <v>-0.81474278957296897</v>
      </c>
      <c r="C370">
        <v>-0.80319721711207304</v>
      </c>
      <c r="D370">
        <v>-0.78180091971242405</v>
      </c>
      <c r="E370">
        <v>-0.78539790849959101</v>
      </c>
    </row>
    <row r="371" spans="1:5" x14ac:dyDescent="0.3">
      <c r="A371">
        <v>0.720703125</v>
      </c>
      <c r="B371">
        <v>-0.82042263134366</v>
      </c>
      <c r="C371">
        <v>-0.807032189651961</v>
      </c>
      <c r="D371">
        <v>-0.78079698720794399</v>
      </c>
      <c r="E371">
        <v>-0.78539816339746105</v>
      </c>
    </row>
    <row r="372" spans="1:5" x14ac:dyDescent="0.3">
      <c r="A372">
        <v>0.72265625</v>
      </c>
      <c r="B372">
        <v>-0.82588321394345898</v>
      </c>
      <c r="C372">
        <v>-0.80955254840360502</v>
      </c>
      <c r="D372">
        <v>-0.78588676089595</v>
      </c>
      <c r="E372">
        <v>-0.785398417133087</v>
      </c>
    </row>
    <row r="373" spans="1:5" x14ac:dyDescent="0.3">
      <c r="A373">
        <v>0.724609375</v>
      </c>
      <c r="B373">
        <v>-0.831096794572035</v>
      </c>
      <c r="C373">
        <v>-0.81061371607937704</v>
      </c>
      <c r="D373">
        <v>-0.79030820661247303</v>
      </c>
      <c r="E373">
        <v>-0.785398163397379</v>
      </c>
    </row>
    <row r="374" spans="1:5" x14ac:dyDescent="0.3">
      <c r="A374">
        <v>0.7265625</v>
      </c>
      <c r="B374">
        <v>-0.83603697066129101</v>
      </c>
      <c r="C374">
        <v>-0.81015834873036296</v>
      </c>
      <c r="D374">
        <v>-0.78821234768710502</v>
      </c>
      <c r="E374">
        <v>-0.78539791066194398</v>
      </c>
    </row>
    <row r="375" spans="1:5" x14ac:dyDescent="0.3">
      <c r="A375">
        <v>0.728515625</v>
      </c>
      <c r="B375">
        <v>-0.84067879724551298</v>
      </c>
      <c r="C375">
        <v>-0.80821936704237896</v>
      </c>
      <c r="D375">
        <v>-0.78239813484394805</v>
      </c>
      <c r="E375">
        <v>-0.78539816339742097</v>
      </c>
    </row>
    <row r="376" spans="1:5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E376">
        <v>-0.78539841529174304</v>
      </c>
    </row>
    <row r="377" spans="1:5" x14ac:dyDescent="0.3">
      <c r="A377">
        <v>0.732421875</v>
      </c>
      <c r="B377">
        <v>-0.84897556682990205</v>
      </c>
      <c r="C377">
        <v>-0.80045469334768005</v>
      </c>
      <c r="D377">
        <v>-0.78514577694172505</v>
      </c>
      <c r="E377">
        <v>-0.78539816339754698</v>
      </c>
    </row>
    <row r="378" spans="1:5" x14ac:dyDescent="0.3">
      <c r="A378">
        <v>0.734375</v>
      </c>
      <c r="B378">
        <v>-0.85258886763113195</v>
      </c>
      <c r="C378">
        <v>-0.795100238054676</v>
      </c>
      <c r="D378">
        <v>-0.79003754670073301</v>
      </c>
      <c r="E378">
        <v>-0.785397912187772</v>
      </c>
    </row>
    <row r="379" spans="1:5" x14ac:dyDescent="0.3">
      <c r="A379">
        <v>0.736328125</v>
      </c>
      <c r="B379">
        <v>-0.85582071845259799</v>
      </c>
      <c r="C379">
        <v>-0.789176340992922</v>
      </c>
      <c r="D379">
        <v>-0.78877124418116795</v>
      </c>
      <c r="E379">
        <v>-0.78539816339741597</v>
      </c>
    </row>
    <row r="380" spans="1:5" x14ac:dyDescent="0.3">
      <c r="A380">
        <v>0.73828125</v>
      </c>
      <c r="B380">
        <v>-0.85865497309946204</v>
      </c>
      <c r="C380">
        <v>-0.78303809705430705</v>
      </c>
      <c r="D380">
        <v>-0.78303827472081</v>
      </c>
      <c r="E380">
        <v>-0.78539841407663102</v>
      </c>
    </row>
    <row r="381" spans="1:5" x14ac:dyDescent="0.3">
      <c r="A381">
        <v>0.740234375</v>
      </c>
      <c r="B381">
        <v>-0.86107749182724902</v>
      </c>
      <c r="C381">
        <v>-0.77705259011169903</v>
      </c>
      <c r="D381">
        <v>-0.78044300336233297</v>
      </c>
      <c r="E381">
        <v>-0.78539816339749402</v>
      </c>
    </row>
    <row r="382" spans="1:5" x14ac:dyDescent="0.3">
      <c r="A382">
        <v>0.7421875</v>
      </c>
      <c r="B382">
        <v>-0.86307620352248704</v>
      </c>
      <c r="C382">
        <v>-0.77157716110383501</v>
      </c>
      <c r="D382">
        <v>-0.78441922263901298</v>
      </c>
      <c r="E382">
        <v>-0.78539791309598195</v>
      </c>
    </row>
    <row r="383" spans="1:5" x14ac:dyDescent="0.3">
      <c r="A383">
        <v>0.744140625</v>
      </c>
      <c r="B383">
        <v>-0.86464115874047398</v>
      </c>
      <c r="C383">
        <v>-0.76693828819203702</v>
      </c>
      <c r="D383">
        <v>-0.789688337420692</v>
      </c>
      <c r="E383">
        <v>-0.78539816339742397</v>
      </c>
    </row>
    <row r="384" spans="1:5" x14ac:dyDescent="0.3">
      <c r="A384">
        <v>0.74609375</v>
      </c>
      <c r="B384">
        <v>-0.86576457338971602</v>
      </c>
      <c r="C384">
        <v>-0.763412314758807</v>
      </c>
      <c r="D384">
        <v>-0.78926477172190201</v>
      </c>
      <c r="E384">
        <v>-0.78539841347277495</v>
      </c>
    </row>
    <row r="385" spans="1:5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E385">
        <v>-0.78539816339746704</v>
      </c>
    </row>
    <row r="386" spans="1:5" x14ac:dyDescent="0.3">
      <c r="A386">
        <v>0.75</v>
      </c>
      <c r="B386">
        <v>-0.86666666666666703</v>
      </c>
      <c r="C386">
        <v>-0.76045990473235103</v>
      </c>
      <c r="D386">
        <v>-0.78039866314775297</v>
      </c>
      <c r="E386">
        <v>-0.78539791339744403</v>
      </c>
    </row>
    <row r="387" spans="1:5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E387">
        <v>-0.78539816339743296</v>
      </c>
    </row>
    <row r="388" spans="1:5" x14ac:dyDescent="0.3">
      <c r="A388">
        <v>0.75390625</v>
      </c>
      <c r="B388">
        <v>-0.86576457338971602</v>
      </c>
      <c r="C388">
        <v>-0.763412314758805</v>
      </c>
      <c r="D388">
        <v>-0.78926477172190401</v>
      </c>
      <c r="E388">
        <v>-0.78539841347276196</v>
      </c>
    </row>
    <row r="389" spans="1:5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E389">
        <v>-0.78539816339744695</v>
      </c>
    </row>
    <row r="390" spans="1:5" x14ac:dyDescent="0.3">
      <c r="A390">
        <v>0.7578125</v>
      </c>
      <c r="B390">
        <v>-0.86307620352248704</v>
      </c>
      <c r="C390">
        <v>-0.77157716110383301</v>
      </c>
      <c r="D390">
        <v>-0.78441922263900599</v>
      </c>
      <c r="E390">
        <v>-0.78539791309590601</v>
      </c>
    </row>
    <row r="391" spans="1:5" x14ac:dyDescent="0.3">
      <c r="A391">
        <v>0.759765625</v>
      </c>
      <c r="B391">
        <v>-0.86107749182724902</v>
      </c>
      <c r="C391">
        <v>-0.77705259011169503</v>
      </c>
      <c r="D391">
        <v>-0.78044300336232497</v>
      </c>
      <c r="E391">
        <v>-0.78539816339740598</v>
      </c>
    </row>
    <row r="392" spans="1:5" x14ac:dyDescent="0.3">
      <c r="A392">
        <v>0.76171875</v>
      </c>
      <c r="B392">
        <v>-0.85865497309946204</v>
      </c>
      <c r="C392">
        <v>-0.78303809705430405</v>
      </c>
      <c r="D392">
        <v>-0.78303827472080201</v>
      </c>
      <c r="E392">
        <v>-0.78539841407673805</v>
      </c>
    </row>
    <row r="393" spans="1:5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E393">
        <v>-0.78539816339740998</v>
      </c>
    </row>
    <row r="394" spans="1:5" x14ac:dyDescent="0.3">
      <c r="A394">
        <v>0.765625</v>
      </c>
      <c r="B394">
        <v>-0.85258886763113195</v>
      </c>
      <c r="C394">
        <v>-0.795100238054673</v>
      </c>
      <c r="D394">
        <v>-0.79003754670072701</v>
      </c>
      <c r="E394">
        <v>-0.78539791218779498</v>
      </c>
    </row>
    <row r="395" spans="1:5" x14ac:dyDescent="0.3">
      <c r="A395">
        <v>0.767578125</v>
      </c>
      <c r="B395">
        <v>-0.84897556682990205</v>
      </c>
      <c r="C395">
        <v>-0.80045469334767605</v>
      </c>
      <c r="D395">
        <v>-0.78514577694171905</v>
      </c>
      <c r="E395">
        <v>-0.78539816339739699</v>
      </c>
    </row>
    <row r="396" spans="1:5" x14ac:dyDescent="0.3">
      <c r="A396">
        <v>0.76953125</v>
      </c>
      <c r="B396">
        <v>-0.84499889761744695</v>
      </c>
      <c r="C396">
        <v>-0.80491767132652203</v>
      </c>
      <c r="D396">
        <v>-0.780575899568693</v>
      </c>
      <c r="E396">
        <v>-0.78539841529170895</v>
      </c>
    </row>
    <row r="397" spans="1:5" x14ac:dyDescent="0.3">
      <c r="A397">
        <v>0.771484375</v>
      </c>
      <c r="B397">
        <v>-0.84067879724551298</v>
      </c>
      <c r="C397">
        <v>-0.80821936704237596</v>
      </c>
      <c r="D397">
        <v>-0.78239813484394705</v>
      </c>
      <c r="E397">
        <v>-0.78539816339735102</v>
      </c>
    </row>
    <row r="398" spans="1:5" x14ac:dyDescent="0.3">
      <c r="A398">
        <v>0.7734375</v>
      </c>
      <c r="B398">
        <v>-0.83603697066129101</v>
      </c>
      <c r="C398">
        <v>-0.81015834873035897</v>
      </c>
      <c r="D398">
        <v>-0.78821234768710502</v>
      </c>
      <c r="E398">
        <v>-0.78539791066200204</v>
      </c>
    </row>
    <row r="399" spans="1:5" x14ac:dyDescent="0.3">
      <c r="A399">
        <v>0.775390625</v>
      </c>
      <c r="B399">
        <v>-0.831096794572035</v>
      </c>
      <c r="C399">
        <v>-0.81061371607937505</v>
      </c>
      <c r="D399">
        <v>-0.79030820661247403</v>
      </c>
      <c r="E399">
        <v>-0.78539816339744695</v>
      </c>
    </row>
    <row r="400" spans="1:5" x14ac:dyDescent="0.3">
      <c r="A400">
        <v>0.77734375</v>
      </c>
      <c r="B400">
        <v>-0.82588321394345898</v>
      </c>
      <c r="C400">
        <v>-0.80955254840360302</v>
      </c>
      <c r="D400">
        <v>-0.785886760895951</v>
      </c>
      <c r="E400">
        <v>-0.78539841713304503</v>
      </c>
    </row>
    <row r="401" spans="1:5" x14ac:dyDescent="0.3">
      <c r="A401">
        <v>0.779296875</v>
      </c>
      <c r="B401">
        <v>-0.82042263134366</v>
      </c>
      <c r="C401">
        <v>-0.807032189651959</v>
      </c>
      <c r="D401">
        <v>-0.78079698720794599</v>
      </c>
      <c r="E401">
        <v>-0.78539816339746304</v>
      </c>
    </row>
    <row r="402" spans="1:5" x14ac:dyDescent="0.3">
      <c r="A402">
        <v>0.78125</v>
      </c>
      <c r="B402">
        <v>-0.81474278957296897</v>
      </c>
      <c r="C402">
        <v>-0.80319721711207204</v>
      </c>
      <c r="D402">
        <v>-0.78180091971242305</v>
      </c>
      <c r="E402">
        <v>-0.78539790849964297</v>
      </c>
    </row>
    <row r="403" spans="1:5" x14ac:dyDescent="0.3">
      <c r="A403">
        <v>0.783203125</v>
      </c>
      <c r="B403">
        <v>-0.80887264804724002</v>
      </c>
      <c r="C403">
        <v>-0.798271250536848</v>
      </c>
      <c r="D403">
        <v>-0.78759285654244204</v>
      </c>
      <c r="E403">
        <v>-0.78539816339743496</v>
      </c>
    </row>
    <row r="404" spans="1:5" x14ac:dyDescent="0.3">
      <c r="A404">
        <v>0.78515625</v>
      </c>
      <c r="B404">
        <v>-0.80284225342724802</v>
      </c>
      <c r="C404">
        <v>-0.79254406036304803</v>
      </c>
      <c r="D404">
        <v>-0.790496313831627</v>
      </c>
      <c r="E404">
        <v>-0.78539841962323298</v>
      </c>
    </row>
    <row r="405" spans="1:5" x14ac:dyDescent="0.3">
      <c r="A405">
        <v>0.787109375</v>
      </c>
      <c r="B405">
        <v>-0.79668260501028398</v>
      </c>
      <c r="C405">
        <v>-0.78635471021472103</v>
      </c>
      <c r="D405">
        <v>-0.78663488263946202</v>
      </c>
      <c r="E405">
        <v>-0.785398163397523</v>
      </c>
    </row>
    <row r="406" spans="1:5" x14ac:dyDescent="0.3">
      <c r="A406">
        <v>0.7890625</v>
      </c>
      <c r="B406">
        <v>-0.79042551542133499</v>
      </c>
      <c r="C406">
        <v>-0.78007170389790503</v>
      </c>
      <c r="D406">
        <v>-0.78110568844176897</v>
      </c>
      <c r="E406">
        <v>-0.78539790567384804</v>
      </c>
    </row>
    <row r="407" spans="1:5" x14ac:dyDescent="0.3">
      <c r="A407">
        <v>0.791015625</v>
      </c>
      <c r="B407">
        <v>-0.78410346716058998</v>
      </c>
      <c r="C407">
        <v>-0.77407128682803605</v>
      </c>
      <c r="D407">
        <v>-0.781253559581088</v>
      </c>
      <c r="E407">
        <v>-0.785398163397522</v>
      </c>
    </row>
    <row r="408" spans="1:5" x14ac:dyDescent="0.3">
      <c r="A408">
        <v>0.79296875</v>
      </c>
      <c r="B408">
        <v>-0.77774946558112501</v>
      </c>
      <c r="C408">
        <v>-0.76871516564001696</v>
      </c>
      <c r="D408">
        <v>-0.78691769682878998</v>
      </c>
      <c r="E408">
        <v>-0.78539842279384098</v>
      </c>
    </row>
    <row r="409" spans="1:5" x14ac:dyDescent="0.3">
      <c r="A409">
        <v>0.794921875</v>
      </c>
      <c r="B409">
        <v>-0.77139688888561397</v>
      </c>
      <c r="C409">
        <v>-0.76432895070907103</v>
      </c>
      <c r="D409">
        <v>-0.79059802454190897</v>
      </c>
      <c r="E409">
        <v>-0.78539816339744595</v>
      </c>
    </row>
    <row r="410" spans="1:5" x14ac:dyDescent="0.3">
      <c r="A410">
        <v>0.796875</v>
      </c>
      <c r="B410">
        <v>-0.76507933574357301</v>
      </c>
      <c r="C410">
        <v>-0.76118259171039604</v>
      </c>
      <c r="D410">
        <v>-0.78738280722845899</v>
      </c>
      <c r="E410">
        <v>-0.78539790214813798</v>
      </c>
    </row>
    <row r="411" spans="1:5" x14ac:dyDescent="0.3">
      <c r="A411">
        <v>0.798828125</v>
      </c>
      <c r="B411">
        <v>-0.75883047114102398</v>
      </c>
      <c r="C411">
        <v>-0.75947396775285703</v>
      </c>
      <c r="D411">
        <v>-0.78150125891710998</v>
      </c>
      <c r="E411">
        <v>-0.78539816339745505</v>
      </c>
    </row>
    <row r="412" spans="1:5" x14ac:dyDescent="0.3">
      <c r="A412">
        <v>0.80078125</v>
      </c>
      <c r="B412">
        <v>-0.75268387108250601</v>
      </c>
      <c r="C412">
        <v>-0.75931661688628205</v>
      </c>
      <c r="D412">
        <v>-0.78076292713547601</v>
      </c>
      <c r="E412">
        <v>-0.78539842668611803</v>
      </c>
    </row>
    <row r="413" spans="1:5" x14ac:dyDescent="0.3">
      <c r="A413">
        <v>0.802734375</v>
      </c>
      <c r="B413">
        <v>-0.74667286677095102</v>
      </c>
      <c r="C413">
        <v>-0.76073235470520995</v>
      </c>
      <c r="D413">
        <v>-0.78619190403038097</v>
      </c>
      <c r="E413">
        <v>-0.78539816339735302</v>
      </c>
    </row>
    <row r="414" spans="1:5" x14ac:dyDescent="0.3">
      <c r="A414">
        <v>0.8046875</v>
      </c>
      <c r="B414">
        <v>-0.74083038889420805</v>
      </c>
      <c r="C414">
        <v>-0.76364925156896701</v>
      </c>
      <c r="D414">
        <v>-0.79060960200850905</v>
      </c>
      <c r="E414">
        <v>-0.78539789787618897</v>
      </c>
    </row>
    <row r="415" spans="1:5" x14ac:dyDescent="0.3">
      <c r="A415">
        <v>0.806640625</v>
      </c>
      <c r="B415">
        <v>-0.73518881264775704</v>
      </c>
      <c r="C415">
        <v>-0.76790512852019899</v>
      </c>
      <c r="D415">
        <v>-0.78812316874615296</v>
      </c>
      <c r="E415">
        <v>-0.78539816339744495</v>
      </c>
    </row>
    <row r="416" spans="1:5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E416">
        <v>-0.78539843135237797</v>
      </c>
    </row>
    <row r="417" spans="1:5" x14ac:dyDescent="0.3">
      <c r="A417">
        <v>0.810546875</v>
      </c>
      <c r="B417">
        <v>-0.72463416867488395</v>
      </c>
      <c r="C417">
        <v>-0.77939186525033299</v>
      </c>
      <c r="D417">
        <v>-0.78033587322346198</v>
      </c>
      <c r="E417">
        <v>-0.78539816339734703</v>
      </c>
    </row>
    <row r="418" spans="1:5" x14ac:dyDescent="0.3">
      <c r="A418">
        <v>0.8125</v>
      </c>
      <c r="B418">
        <v>-0.71978170191657198</v>
      </c>
      <c r="C418">
        <v>-0.78595045366961902</v>
      </c>
      <c r="D418">
        <v>-0.78542056697899398</v>
      </c>
      <c r="E418">
        <v>-0.78539789279939898</v>
      </c>
    </row>
    <row r="419" spans="1:5" x14ac:dyDescent="0.3">
      <c r="A419">
        <v>0.814453125</v>
      </c>
      <c r="B419">
        <v>-0.71525104389920702</v>
      </c>
      <c r="C419">
        <v>-0.792542297592436</v>
      </c>
      <c r="D419">
        <v>-0.79052733569155598</v>
      </c>
      <c r="E419">
        <v>-0.78539816339752599</v>
      </c>
    </row>
    <row r="420" spans="1:5" x14ac:dyDescent="0.3">
      <c r="A420">
        <v>0.81640625</v>
      </c>
      <c r="B420">
        <v>-0.71106953712460996</v>
      </c>
      <c r="C420">
        <v>-0.79877154646491699</v>
      </c>
      <c r="D420">
        <v>-0.78884857823507204</v>
      </c>
      <c r="E420">
        <v>-0.78539843685767796</v>
      </c>
    </row>
    <row r="421" spans="1:5" x14ac:dyDescent="0.3">
      <c r="A421">
        <v>0.818359375</v>
      </c>
      <c r="B421">
        <v>-0.70726308894442902</v>
      </c>
      <c r="C421">
        <v>-0.80425982921332495</v>
      </c>
      <c r="D421">
        <v>-0.78254964659595605</v>
      </c>
      <c r="E421">
        <v>-0.78539816339735202</v>
      </c>
    </row>
    <row r="422" spans="1:5" x14ac:dyDescent="0.3">
      <c r="A422">
        <v>0.8203125</v>
      </c>
      <c r="B422">
        <v>-0.70385603892386905</v>
      </c>
      <c r="C422">
        <v>-0.80866891727321799</v>
      </c>
      <c r="D422">
        <v>-0.77997928660586502</v>
      </c>
      <c r="E422">
        <v>-0.78539788684548895</v>
      </c>
    </row>
    <row r="423" spans="1:5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E423">
        <v>-0.78539816339755397</v>
      </c>
    </row>
    <row r="424" spans="1:5" x14ac:dyDescent="0.3">
      <c r="A424">
        <v>0.82421875</v>
      </c>
      <c r="B424">
        <v>-0.69832889599466796</v>
      </c>
      <c r="C424">
        <v>-0.81321717147702</v>
      </c>
      <c r="D424">
        <v>-0.79034742288387605</v>
      </c>
      <c r="E424">
        <v>-0.78539844328238795</v>
      </c>
    </row>
    <row r="425" spans="1:5" x14ac:dyDescent="0.3">
      <c r="A425">
        <v>0.826171875</v>
      </c>
      <c r="B425">
        <v>-0.69624852989932895</v>
      </c>
      <c r="C425">
        <v>-0.81304760242126195</v>
      </c>
      <c r="D425">
        <v>-0.78955162412526803</v>
      </c>
      <c r="E425">
        <v>-0.78539816339739299</v>
      </c>
    </row>
    <row r="426" spans="1:5" x14ac:dyDescent="0.3">
      <c r="A426">
        <v>0.828125</v>
      </c>
      <c r="B426">
        <v>-0.69464679356595405</v>
      </c>
      <c r="C426">
        <v>-0.81120173189950195</v>
      </c>
      <c r="D426">
        <v>-0.78320092482608805</v>
      </c>
      <c r="E426">
        <v>-0.78539787992551502</v>
      </c>
    </row>
    <row r="427" spans="1:5" x14ac:dyDescent="0.3">
      <c r="A427">
        <v>0.830078125</v>
      </c>
      <c r="B427">
        <v>-0.69353840911081899</v>
      </c>
      <c r="C427">
        <v>-0.80776883787260201</v>
      </c>
      <c r="D427">
        <v>-0.77970018703685495</v>
      </c>
      <c r="E427">
        <v>-0.78539816339752</v>
      </c>
    </row>
    <row r="428" spans="1:5" x14ac:dyDescent="0.3">
      <c r="A428">
        <v>0.83203125</v>
      </c>
      <c r="B428">
        <v>-0.69293586855113198</v>
      </c>
      <c r="C428">
        <v>-0.80293428820474499</v>
      </c>
      <c r="D428">
        <v>-0.78376143158082601</v>
      </c>
      <c r="E428">
        <v>-0.78539845072505798</v>
      </c>
    </row>
    <row r="429" spans="1:5" x14ac:dyDescent="0.3">
      <c r="A429">
        <v>0.833984375</v>
      </c>
      <c r="B429">
        <v>-0.69284935004441195</v>
      </c>
      <c r="C429">
        <v>-0.79696980669560302</v>
      </c>
      <c r="D429">
        <v>-0.790065799524857</v>
      </c>
      <c r="E429">
        <v>-0.78539816339732205</v>
      </c>
    </row>
    <row r="430" spans="1:5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E430">
        <v>-0.78539787192992605</v>
      </c>
    </row>
    <row r="431" spans="1:5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E431">
        <v>-0.78539816339755197</v>
      </c>
    </row>
    <row r="432" spans="1:5" x14ac:dyDescent="0.3">
      <c r="A432">
        <v>0.83984375</v>
      </c>
      <c r="B432">
        <v>-0.69575148753083904</v>
      </c>
      <c r="C432">
        <v>-0.77596531173275596</v>
      </c>
      <c r="D432">
        <v>-0.779505865233168</v>
      </c>
      <c r="E432">
        <v>-0.78539845930669105</v>
      </c>
    </row>
    <row r="433" spans="1:5" x14ac:dyDescent="0.3">
      <c r="A433">
        <v>0.841796875</v>
      </c>
      <c r="B433">
        <v>-0.69778212579048804</v>
      </c>
      <c r="C433">
        <v>-0.76931676739515698</v>
      </c>
      <c r="D433">
        <v>-0.78288332720486198</v>
      </c>
      <c r="E433">
        <v>-0.78539816339734403</v>
      </c>
    </row>
    <row r="434" spans="1:5" x14ac:dyDescent="0.3">
      <c r="A434">
        <v>0.84375</v>
      </c>
      <c r="B434">
        <v>-0.70034266356060804</v>
      </c>
      <c r="C434">
        <v>-0.76353793383376101</v>
      </c>
      <c r="D434">
        <v>-0.78967790010658401</v>
      </c>
      <c r="E434">
        <v>-0.78539786272495105</v>
      </c>
    </row>
    <row r="435" spans="1:5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E435">
        <v>-0.78539816339753499</v>
      </c>
    </row>
    <row r="436" spans="1:5" x14ac:dyDescent="0.3">
      <c r="A436">
        <v>0.84765625</v>
      </c>
      <c r="B436">
        <v>-0.70703097430747897</v>
      </c>
      <c r="C436">
        <v>-0.75597182412550001</v>
      </c>
      <c r="D436">
        <v>-0.78475602241396902</v>
      </c>
      <c r="E436">
        <v>-0.78539846917609502</v>
      </c>
    </row>
    <row r="437" spans="1:5" x14ac:dyDescent="0.3">
      <c r="A437">
        <v>0.849609375</v>
      </c>
      <c r="B437">
        <v>-0.71114090765784199</v>
      </c>
      <c r="C437">
        <v>-0.75468771662966705</v>
      </c>
      <c r="D437">
        <v>-0.77940409003712996</v>
      </c>
      <c r="E437">
        <v>-0.78539816339738</v>
      </c>
    </row>
    <row r="438" spans="1:5" x14ac:dyDescent="0.3">
      <c r="A438">
        <v>0.8515625</v>
      </c>
      <c r="B438">
        <v>-0.71574505803701705</v>
      </c>
      <c r="C438">
        <v>-0.75524715707894197</v>
      </c>
      <c r="D438">
        <v>-0.78197879668758796</v>
      </c>
      <c r="E438">
        <v>-0.78539785214544999</v>
      </c>
    </row>
    <row r="439" spans="1:5" x14ac:dyDescent="0.3">
      <c r="A439">
        <v>0.853515625</v>
      </c>
      <c r="B439">
        <v>-0.72082790859235801</v>
      </c>
      <c r="C439">
        <v>-0.75764982455652596</v>
      </c>
      <c r="D439">
        <v>-0.78917831583712195</v>
      </c>
      <c r="E439">
        <v>-0.785398163397523</v>
      </c>
    </row>
    <row r="440" spans="1:5" x14ac:dyDescent="0.3">
      <c r="A440">
        <v>0.85546875</v>
      </c>
      <c r="B440">
        <v>-0.72637133715048097</v>
      </c>
      <c r="C440">
        <v>-0.76178502191327802</v>
      </c>
      <c r="D440">
        <v>-0.79145175159796199</v>
      </c>
      <c r="E440">
        <v>-0.78539848051694905</v>
      </c>
    </row>
    <row r="441" spans="1:5" x14ac:dyDescent="0.3">
      <c r="A441">
        <v>0.857421875</v>
      </c>
      <c r="B441">
        <v>-0.73235465097715902</v>
      </c>
      <c r="C441">
        <v>-0.76743621296631603</v>
      </c>
      <c r="D441">
        <v>-0.78566118233173399</v>
      </c>
      <c r="E441">
        <v>-0.78539816339725699</v>
      </c>
    </row>
    <row r="442" spans="1:5" x14ac:dyDescent="0.3">
      <c r="A442">
        <v>0.859375</v>
      </c>
      <c r="B442">
        <v>-0.73875463182496004</v>
      </c>
      <c r="C442">
        <v>-0.77429187954682099</v>
      </c>
      <c r="D442">
        <v>-0.779403414031973</v>
      </c>
      <c r="E442">
        <v>-0.78539783998651103</v>
      </c>
    </row>
    <row r="443" spans="1:5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E443">
        <v>-0.78539816339755097</v>
      </c>
    </row>
    <row r="444" spans="1:5" x14ac:dyDescent="0.3">
      <c r="A444">
        <v>0.86328125</v>
      </c>
      <c r="B444">
        <v>-0.75269943532814398</v>
      </c>
      <c r="C444">
        <v>-0.79000053571926898</v>
      </c>
      <c r="D444">
        <v>-0.78856030258524701</v>
      </c>
      <c r="E444">
        <v>-0.78539849355746905</v>
      </c>
    </row>
    <row r="445" spans="1:5" x14ac:dyDescent="0.3">
      <c r="A445">
        <v>0.865234375</v>
      </c>
      <c r="B445">
        <v>-0.76018574070409295</v>
      </c>
      <c r="C445">
        <v>-0.79792900447658399</v>
      </c>
      <c r="D445">
        <v>-0.79198993447656196</v>
      </c>
      <c r="E445">
        <v>-0.78539816339725599</v>
      </c>
    </row>
    <row r="446" spans="1:5" x14ac:dyDescent="0.3">
      <c r="A446">
        <v>0.8671875</v>
      </c>
      <c r="B446">
        <v>-0.76797183818571602</v>
      </c>
      <c r="C446">
        <v>-0.80526599191986103</v>
      </c>
      <c r="D446">
        <v>-0.78665437532070204</v>
      </c>
      <c r="E446">
        <v>-0.78539782599323804</v>
      </c>
    </row>
    <row r="447" spans="1:5" x14ac:dyDescent="0.3">
      <c r="A447">
        <v>0.869140625</v>
      </c>
      <c r="B447">
        <v>-0.77602290716287003</v>
      </c>
      <c r="C447">
        <v>-0.811554773565062</v>
      </c>
      <c r="D447">
        <v>-0.77951362712757699</v>
      </c>
      <c r="E447">
        <v>-0.78539816339764101</v>
      </c>
    </row>
    <row r="448" spans="1:5" x14ac:dyDescent="0.3">
      <c r="A448">
        <v>0.87109375</v>
      </c>
      <c r="B448">
        <v>-0.78430207841073796</v>
      </c>
      <c r="C448">
        <v>-0.81639115567508302</v>
      </c>
      <c r="D448">
        <v>-0.78010466774184895</v>
      </c>
      <c r="E448">
        <v>-0.78539850858360905</v>
      </c>
    </row>
    <row r="449" spans="1:5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E449">
        <v>-0.78539816339729196</v>
      </c>
    </row>
    <row r="450" spans="1:5" x14ac:dyDescent="0.3">
      <c r="A450">
        <v>0.875</v>
      </c>
      <c r="B450">
        <v>-0.80138768534475402</v>
      </c>
      <c r="C450">
        <v>-0.82049966719217304</v>
      </c>
      <c r="D450">
        <v>-0.79246711390011804</v>
      </c>
      <c r="E450">
        <v>-0.78539780984413399</v>
      </c>
    </row>
    <row r="451" spans="1:5" x14ac:dyDescent="0.3">
      <c r="A451">
        <v>0.876953125</v>
      </c>
      <c r="B451">
        <v>-0.81011118444840902</v>
      </c>
      <c r="C451">
        <v>-0.81943133131691404</v>
      </c>
      <c r="D451">
        <v>-0.78774036114691304</v>
      </c>
      <c r="E451">
        <v>-0.78539816339762203</v>
      </c>
    </row>
    <row r="452" spans="1:5" x14ac:dyDescent="0.3">
      <c r="A452">
        <v>0.87890625</v>
      </c>
      <c r="B452">
        <v>-0.81889717545643703</v>
      </c>
      <c r="C452">
        <v>-0.81625500209017199</v>
      </c>
      <c r="D452">
        <v>-0.77974643901556195</v>
      </c>
      <c r="E452">
        <v>-0.78539852595772297</v>
      </c>
    </row>
    <row r="453" spans="1:5" x14ac:dyDescent="0.3">
      <c r="A453">
        <v>0.880859375</v>
      </c>
      <c r="B453">
        <v>-0.82770037849609501</v>
      </c>
      <c r="C453">
        <v>-0.81110867827918798</v>
      </c>
      <c r="D453">
        <v>-0.77913959915541398</v>
      </c>
      <c r="E453">
        <v>-0.78539816339725199</v>
      </c>
    </row>
    <row r="454" spans="1:5" x14ac:dyDescent="0.3">
      <c r="A454">
        <v>0.8828125</v>
      </c>
      <c r="B454">
        <v>-0.83647424983525498</v>
      </c>
      <c r="C454">
        <v>-0.80425205203261096</v>
      </c>
      <c r="D454">
        <v>-0.78693065351487601</v>
      </c>
      <c r="E454">
        <v>-0.78539779112938402</v>
      </c>
    </row>
    <row r="455" spans="1:5" x14ac:dyDescent="0.3">
      <c r="A455">
        <v>0.884765625</v>
      </c>
      <c r="B455">
        <v>-0.84517113632686502</v>
      </c>
      <c r="C455">
        <v>-0.79605429767199198</v>
      </c>
      <c r="D455">
        <v>-0.79287445465430795</v>
      </c>
      <c r="E455">
        <v>-0.78539816339771396</v>
      </c>
    </row>
    <row r="456" spans="1:5" x14ac:dyDescent="0.3">
      <c r="A456">
        <v>0.88671875</v>
      </c>
      <c r="B456">
        <v>-0.85374243523601401</v>
      </c>
      <c r="C456">
        <v>-0.78697512722576801</v>
      </c>
      <c r="D456">
        <v>-0.78892718856780997</v>
      </c>
      <c r="E456">
        <v>-0.78539854614462701</v>
      </c>
    </row>
    <row r="457" spans="1:5" x14ac:dyDescent="0.3">
      <c r="A457">
        <v>0.888671875</v>
      </c>
      <c r="B457">
        <v>-0.86213875888043301</v>
      </c>
      <c r="C457">
        <v>-0.77754003994755005</v>
      </c>
      <c r="D457">
        <v>-0.78011652724171598</v>
      </c>
      <c r="E457">
        <v>-0.78539816339721502</v>
      </c>
    </row>
    <row r="458" spans="1:5" x14ac:dyDescent="0.3">
      <c r="A458">
        <v>0.890625</v>
      </c>
      <c r="B458">
        <v>-0.87031010349553795</v>
      </c>
      <c r="C458">
        <v>-0.76831104808856199</v>
      </c>
      <c r="D458">
        <v>-0.77815614821799595</v>
      </c>
      <c r="E458">
        <v>-0.78539776932007199</v>
      </c>
    </row>
    <row r="459" spans="1:5" x14ac:dyDescent="0.3">
      <c r="A459">
        <v>0.892578125</v>
      </c>
      <c r="B459">
        <v>-0.87820602171757001</v>
      </c>
      <c r="C459">
        <v>-0.75985445175752298</v>
      </c>
      <c r="D459">
        <v>-0.78589034767371302</v>
      </c>
      <c r="E459">
        <v>-0.78539816339774504</v>
      </c>
    </row>
    <row r="460" spans="1:5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E460">
        <v>-0.785398569748474</v>
      </c>
    </row>
    <row r="461" spans="1:5" x14ac:dyDescent="0.3">
      <c r="A461">
        <v>0.896484375</v>
      </c>
      <c r="B461">
        <v>-0.89296862676995403</v>
      </c>
      <c r="C461">
        <v>-0.74734544106199596</v>
      </c>
      <c r="D461">
        <v>-0.79022791901973899</v>
      </c>
      <c r="E461">
        <v>-0.785398163395851</v>
      </c>
    </row>
    <row r="462" spans="1:5" x14ac:dyDescent="0.3">
      <c r="A462">
        <v>0.8984375</v>
      </c>
      <c r="B462">
        <v>-0.89973379135462295</v>
      </c>
      <c r="C462">
        <v>-0.74415203810618802</v>
      </c>
      <c r="D462">
        <v>-0.78064319112382297</v>
      </c>
      <c r="E462">
        <v>-0.78539774372272997</v>
      </c>
    </row>
    <row r="463" spans="1:5" x14ac:dyDescent="0.3">
      <c r="A463">
        <v>0.900390625</v>
      </c>
      <c r="B463">
        <v>-0.90602084523164805</v>
      </c>
      <c r="C463">
        <v>-0.74339339964903395</v>
      </c>
      <c r="D463">
        <v>-0.77715122156102501</v>
      </c>
      <c r="E463">
        <v>-0.78539816339771296</v>
      </c>
    </row>
    <row r="464" spans="1:5" x14ac:dyDescent="0.3">
      <c r="A464">
        <v>0.90234375</v>
      </c>
      <c r="B464">
        <v>-0.91177979273625798</v>
      </c>
      <c r="C464">
        <v>-0.74519868336445905</v>
      </c>
      <c r="D464">
        <v>-0.78466995680256202</v>
      </c>
      <c r="E464">
        <v>-0.78539859756977304</v>
      </c>
    </row>
    <row r="465" spans="1:5" x14ac:dyDescent="0.3">
      <c r="A465">
        <v>0.904296875</v>
      </c>
      <c r="B465">
        <v>-0.91696126988689197</v>
      </c>
      <c r="C465">
        <v>-0.74954780607650195</v>
      </c>
      <c r="D465">
        <v>-0.79343852108903801</v>
      </c>
      <c r="E465">
        <v>-0.78539816339714896</v>
      </c>
    </row>
    <row r="466" spans="1:5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E466">
        <v>-0.78539771340934506</v>
      </c>
    </row>
    <row r="467" spans="1:5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E467">
        <v>-0.78539816339784296</v>
      </c>
    </row>
    <row r="468" spans="1:5" x14ac:dyDescent="0.3">
      <c r="A468">
        <v>0.91015625</v>
      </c>
      <c r="B468">
        <v>-0.92856047949977905</v>
      </c>
      <c r="C468">
        <v>-0.77539684134020004</v>
      </c>
      <c r="D468">
        <v>-0.77611731581890298</v>
      </c>
      <c r="E468">
        <v>-0.78539863068924398</v>
      </c>
    </row>
    <row r="469" spans="1:5" x14ac:dyDescent="0.3">
      <c r="A469">
        <v>0.912109375</v>
      </c>
      <c r="B469">
        <v>-0.93095732552976296</v>
      </c>
      <c r="C469">
        <v>-0.786780450315123</v>
      </c>
      <c r="D469">
        <v>-0.78323343911092502</v>
      </c>
      <c r="E469">
        <v>-0.785398163397105</v>
      </c>
    </row>
    <row r="470" spans="1:5" x14ac:dyDescent="0.3">
      <c r="A470">
        <v>0.9140625</v>
      </c>
      <c r="B470">
        <v>-0.93254558161433598</v>
      </c>
      <c r="C470">
        <v>-0.79853348502078103</v>
      </c>
      <c r="D470">
        <v>-0.79356943801190005</v>
      </c>
      <c r="E470">
        <v>-0.78539767711321695</v>
      </c>
    </row>
    <row r="471" spans="1:5" x14ac:dyDescent="0.3">
      <c r="A471">
        <v>0.916015625</v>
      </c>
      <c r="B471">
        <v>-0.933283372087924</v>
      </c>
      <c r="C471">
        <v>-0.80995389310166399</v>
      </c>
      <c r="D471">
        <v>-0.79326706307351103</v>
      </c>
      <c r="E471">
        <v>-0.78539816339788304</v>
      </c>
    </row>
    <row r="472" spans="1:5" x14ac:dyDescent="0.3">
      <c r="A472">
        <v>0.91796875</v>
      </c>
      <c r="B472">
        <v>-0.93313065577260501</v>
      </c>
      <c r="C472">
        <v>-0.82033017647166995</v>
      </c>
      <c r="D472">
        <v>-0.78228465736427499</v>
      </c>
      <c r="E472">
        <v>-0.78539867060151103</v>
      </c>
    </row>
    <row r="473" spans="1:5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E473">
        <v>-0.785398163396963</v>
      </c>
    </row>
    <row r="474" spans="1:5" x14ac:dyDescent="0.3">
      <c r="A474">
        <v>0.921875</v>
      </c>
      <c r="B474">
        <v>-0.930003635882793</v>
      </c>
      <c r="C474">
        <v>-0.83530506399995097</v>
      </c>
      <c r="D474">
        <v>-0.78152521784584195</v>
      </c>
      <c r="E474">
        <v>-0.785397633058603</v>
      </c>
    </row>
    <row r="475" spans="1:5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E475">
        <v>-0.785398163397941</v>
      </c>
    </row>
    <row r="476" spans="1:5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E476">
        <v>-0.78539871943331097</v>
      </c>
    </row>
    <row r="477" spans="1:5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E477">
        <v>-0.785398163396828</v>
      </c>
    </row>
    <row r="478" spans="1:5" x14ac:dyDescent="0.3">
      <c r="A478">
        <v>0.9296875</v>
      </c>
      <c r="B478">
        <v>-0.91154035079125895</v>
      </c>
      <c r="C478">
        <v>-0.82973849315052906</v>
      </c>
      <c r="D478">
        <v>-0.77389171592614203</v>
      </c>
      <c r="E478">
        <v>-0.78539757867745796</v>
      </c>
    </row>
    <row r="479" spans="1:5" x14ac:dyDescent="0.3">
      <c r="A479">
        <v>0.931640625</v>
      </c>
      <c r="B479">
        <v>-0.90421800768046001</v>
      </c>
      <c r="C479">
        <v>-0.82025858344926394</v>
      </c>
      <c r="D479">
        <v>-0.77945597448424297</v>
      </c>
      <c r="E479">
        <v>-0.78539816339813795</v>
      </c>
    </row>
    <row r="480" spans="1:5" x14ac:dyDescent="0.3">
      <c r="A480">
        <v>0.93359375</v>
      </c>
      <c r="B480">
        <v>-0.89576810575774501</v>
      </c>
      <c r="C480">
        <v>-0.80807300749279198</v>
      </c>
      <c r="D480">
        <v>-0.79343123466479604</v>
      </c>
      <c r="E480">
        <v>-0.78539878031378496</v>
      </c>
    </row>
    <row r="481" spans="1:5" x14ac:dyDescent="0.3">
      <c r="A481">
        <v>0.935546875</v>
      </c>
      <c r="B481">
        <v>-0.88617327050403105</v>
      </c>
      <c r="C481">
        <v>-0.79377933921885502</v>
      </c>
      <c r="D481">
        <v>-0.79723347033562197</v>
      </c>
      <c r="E481">
        <v>-0.78539816339617496</v>
      </c>
    </row>
    <row r="482" spans="1:5" x14ac:dyDescent="0.3">
      <c r="A482">
        <v>0.9375</v>
      </c>
      <c r="B482">
        <v>-0.87541918303777599</v>
      </c>
      <c r="C482">
        <v>-0.77813495854118897</v>
      </c>
      <c r="D482">
        <v>-0.78508397606069003</v>
      </c>
      <c r="E482">
        <v>-0.78539751011597003</v>
      </c>
    </row>
    <row r="483" spans="1:5" x14ac:dyDescent="0.3">
      <c r="A483">
        <v>0.939453125</v>
      </c>
      <c r="B483">
        <v>-0.86349465339144904</v>
      </c>
      <c r="C483">
        <v>-0.76202243897278699</v>
      </c>
      <c r="D483">
        <v>-0.77262375353999702</v>
      </c>
      <c r="E483">
        <v>-0.78539816339834301</v>
      </c>
    </row>
    <row r="484" spans="1:5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E484">
        <v>-0.78539885804447596</v>
      </c>
    </row>
    <row r="485" spans="1:5" x14ac:dyDescent="0.3">
      <c r="A485">
        <v>0.943359375</v>
      </c>
      <c r="B485">
        <v>-0.83610551912516295</v>
      </c>
      <c r="C485">
        <v>-0.73228224588364599</v>
      </c>
      <c r="D485">
        <v>-0.79309407219615802</v>
      </c>
      <c r="E485">
        <v>-0.78539816339624202</v>
      </c>
    </row>
    <row r="486" spans="1:5" x14ac:dyDescent="0.3">
      <c r="A486">
        <v>0.9453125</v>
      </c>
      <c r="B486">
        <v>-0.82063469205193296</v>
      </c>
      <c r="C486">
        <v>-0.72062355651458998</v>
      </c>
      <c r="D486">
        <v>-0.79985016564692202</v>
      </c>
      <c r="E486">
        <v>-0.78539742131519896</v>
      </c>
    </row>
    <row r="487" spans="1:5" x14ac:dyDescent="0.3">
      <c r="A487">
        <v>0.947265625</v>
      </c>
      <c r="B487">
        <v>-0.80398104978376495</v>
      </c>
      <c r="C487">
        <v>-0.71232337247962996</v>
      </c>
      <c r="D487">
        <v>-0.78720989101983496</v>
      </c>
      <c r="E487">
        <v>-0.78539816339850999</v>
      </c>
    </row>
    <row r="488" spans="1:5" x14ac:dyDescent="0.3">
      <c r="A488">
        <v>0.94921875</v>
      </c>
      <c r="B488">
        <v>-0.78614977518866103</v>
      </c>
      <c r="C488">
        <v>-0.70813960635169704</v>
      </c>
      <c r="D488">
        <v>-0.77114132787100298</v>
      </c>
      <c r="E488">
        <v>-0.78539896038357204</v>
      </c>
    </row>
    <row r="489" spans="1:5" x14ac:dyDescent="0.3">
      <c r="A489">
        <v>0.951171875</v>
      </c>
      <c r="B489">
        <v>-0.76714939443985997</v>
      </c>
      <c r="C489">
        <v>-0.70864302306383398</v>
      </c>
      <c r="D489">
        <v>-0.77350508870595602</v>
      </c>
      <c r="E489">
        <v>-0.78539816339617896</v>
      </c>
    </row>
    <row r="490" spans="1:5" x14ac:dyDescent="0.3">
      <c r="A490">
        <v>0.953125</v>
      </c>
      <c r="B490">
        <v>-0.74699177370981396</v>
      </c>
      <c r="C490">
        <v>-0.71417205785886095</v>
      </c>
      <c r="D490">
        <v>-0.79249588866280796</v>
      </c>
      <c r="E490">
        <v>-0.78539730217389303</v>
      </c>
    </row>
    <row r="491" spans="1:5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E491">
        <v>-0.78539816339902802</v>
      </c>
    </row>
    <row r="492" spans="1:5" x14ac:dyDescent="0.3">
      <c r="A492">
        <v>0.95703125</v>
      </c>
      <c r="B492">
        <v>-0.70326887779975999</v>
      </c>
      <c r="C492">
        <v>-0.74029439684325804</v>
      </c>
      <c r="D492">
        <v>-0.79018254930927201</v>
      </c>
      <c r="E492">
        <v>-0.78539910073540897</v>
      </c>
    </row>
    <row r="493" spans="1:5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E493">
        <v>-0.78539816339562096</v>
      </c>
    </row>
    <row r="494" spans="1:5" x14ac:dyDescent="0.3">
      <c r="A494">
        <v>0.9609375</v>
      </c>
      <c r="B494">
        <v>-0.65514197788887496</v>
      </c>
      <c r="C494">
        <v>-0.78349607522729703</v>
      </c>
      <c r="D494">
        <v>-0.76879547830568196</v>
      </c>
      <c r="E494">
        <v>-0.78539713450693605</v>
      </c>
    </row>
    <row r="495" spans="1:5" x14ac:dyDescent="0.3">
      <c r="A495">
        <v>0.962890625</v>
      </c>
      <c r="B495">
        <v>-0.62949139291528</v>
      </c>
      <c r="C495">
        <v>-0.80925611222833504</v>
      </c>
      <c r="D495">
        <v>-0.79151176667605405</v>
      </c>
      <c r="E495">
        <v>-0.785398163399605</v>
      </c>
    </row>
    <row r="496" spans="1:5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E496">
        <v>-0.78539930442248596</v>
      </c>
    </row>
    <row r="497" spans="1:5" x14ac:dyDescent="0.3">
      <c r="A497">
        <v>0.966796875</v>
      </c>
      <c r="B497">
        <v>-0.575171899902015</v>
      </c>
      <c r="C497">
        <v>-0.86229920400771098</v>
      </c>
      <c r="D497">
        <v>-0.794656992531665</v>
      </c>
      <c r="E497">
        <v>-0.78539816339453905</v>
      </c>
    </row>
    <row r="498" spans="1:5" x14ac:dyDescent="0.3">
      <c r="A498">
        <v>0.96875</v>
      </c>
      <c r="B498">
        <v>-0.54657432214983903</v>
      </c>
      <c r="C498">
        <v>-0.88627654726800498</v>
      </c>
      <c r="D498">
        <v>-0.76646884275673999</v>
      </c>
      <c r="E498">
        <v>-0.78539688193976698</v>
      </c>
    </row>
    <row r="499" spans="1:5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E499">
        <v>-0.78539816340118795</v>
      </c>
    </row>
    <row r="500" spans="1:5" x14ac:dyDescent="0.3">
      <c r="A500">
        <v>0.97265625</v>
      </c>
      <c r="B500">
        <v>-0.48670305547152798</v>
      </c>
      <c r="C500">
        <v>-0.92014031324702406</v>
      </c>
      <c r="D500">
        <v>-0.78989136350309297</v>
      </c>
      <c r="E500">
        <v>-0.785399625711658</v>
      </c>
    </row>
    <row r="501" spans="1:5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E501">
        <v>-0.78539816339252699</v>
      </c>
    </row>
    <row r="502" spans="1:5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E502">
        <v>-0.78539645959319804</v>
      </c>
    </row>
    <row r="503" spans="1:5" x14ac:dyDescent="0.3">
      <c r="A503">
        <v>0.978515625</v>
      </c>
      <c r="B503">
        <v>-0.39088328615595302</v>
      </c>
      <c r="C503">
        <v>-0.90968883083873397</v>
      </c>
      <c r="D503">
        <v>-0.76136357317588599</v>
      </c>
      <c r="E503">
        <v>-0.78539816340421997</v>
      </c>
    </row>
    <row r="504" spans="1:5" x14ac:dyDescent="0.3">
      <c r="A504">
        <v>0.98046875</v>
      </c>
      <c r="B504">
        <v>-0.35753732566111501</v>
      </c>
      <c r="C504">
        <v>-0.88410885832254105</v>
      </c>
      <c r="D504">
        <v>-0.74772065327263704</v>
      </c>
      <c r="E504">
        <v>-0.78540020570296198</v>
      </c>
    </row>
    <row r="505" spans="1:5" x14ac:dyDescent="0.3">
      <c r="A505">
        <v>0.982421875</v>
      </c>
      <c r="B505">
        <v>-0.323576907883665</v>
      </c>
      <c r="C505">
        <v>-0.84588686130410895</v>
      </c>
      <c r="D505">
        <v>-0.78711544961990099</v>
      </c>
      <c r="E505">
        <v>-0.78539816338721102</v>
      </c>
    </row>
    <row r="506" spans="1:5" x14ac:dyDescent="0.3">
      <c r="A506">
        <v>0.984375</v>
      </c>
      <c r="B506">
        <v>-0.28905804677958102</v>
      </c>
      <c r="C506">
        <v>-0.79461237194059098</v>
      </c>
      <c r="D506">
        <v>-0.83352355563735403</v>
      </c>
      <c r="E506">
        <v>-0.78539561282311599</v>
      </c>
    </row>
    <row r="507" spans="1:5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E507">
        <v>-0.78539816341437996</v>
      </c>
    </row>
    <row r="508" spans="1:5" x14ac:dyDescent="0.3">
      <c r="A508">
        <v>0.98828125</v>
      </c>
      <c r="B508">
        <v>-0.21857731762562099</v>
      </c>
      <c r="C508">
        <v>-0.65334179771022005</v>
      </c>
      <c r="D508">
        <v>-0.74692571023228105</v>
      </c>
      <c r="E508">
        <v>-0.78540156177284404</v>
      </c>
    </row>
    <row r="509" spans="1:5" x14ac:dyDescent="0.3">
      <c r="A509">
        <v>0.990234375</v>
      </c>
      <c r="B509">
        <v>-0.18273522215110299</v>
      </c>
      <c r="C509">
        <v>-0.56462666677068196</v>
      </c>
      <c r="D509">
        <v>-0.70989896579697598</v>
      </c>
      <c r="E509">
        <v>-0.78539816336417401</v>
      </c>
    </row>
    <row r="510" spans="1:5" x14ac:dyDescent="0.3">
      <c r="A510">
        <v>0.9921875</v>
      </c>
      <c r="B510">
        <v>-0.14657386845985901</v>
      </c>
      <c r="C510">
        <v>-0.46539678630530201</v>
      </c>
      <c r="D510">
        <v>-0.78388878549893004</v>
      </c>
      <c r="E510">
        <v>-0.78539306839342204</v>
      </c>
    </row>
    <row r="511" spans="1:5" x14ac:dyDescent="0.3">
      <c r="A511">
        <v>0.994140625</v>
      </c>
      <c r="B511">
        <v>-0.110155936297016</v>
      </c>
      <c r="C511">
        <v>-0.35727163082275698</v>
      </c>
      <c r="D511">
        <v>-0.90563726871618599</v>
      </c>
      <c r="E511">
        <v>-0.78539816348963998</v>
      </c>
    </row>
    <row r="512" spans="1:5" x14ac:dyDescent="0.3">
      <c r="A512">
        <v>0.99609375</v>
      </c>
      <c r="B512">
        <v>-7.3544884762645299E-2</v>
      </c>
      <c r="C512">
        <v>-0.24218305391127401</v>
      </c>
      <c r="D512">
        <v>-0.88360206121242102</v>
      </c>
      <c r="E512">
        <v>-0.785408350336532</v>
      </c>
    </row>
    <row r="513" spans="1:5" x14ac:dyDescent="0.3">
      <c r="A513">
        <v>0.998046875</v>
      </c>
      <c r="B513">
        <v>-3.6804759859949E-2</v>
      </c>
      <c r="C513">
        <v>-0.12230953212502201</v>
      </c>
      <c r="D513">
        <v>-0.56452101509999097</v>
      </c>
      <c r="E513">
        <v>-0.78539816256745398</v>
      </c>
    </row>
    <row r="514" spans="1:5" x14ac:dyDescent="0.3">
      <c r="E514">
        <v>-0.88358623772036704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selection activeCell="P21" sqref="P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1.953125E-3</v>
      </c>
      <c r="B2">
        <v>3.6798293443255199E-2</v>
      </c>
      <c r="C2">
        <v>0.122245051766195</v>
      </c>
      <c r="D2">
        <v>0.56307960922761802</v>
      </c>
      <c r="E2">
        <v>0</v>
      </c>
    </row>
    <row r="3" spans="1:5" x14ac:dyDescent="0.3">
      <c r="A3">
        <v>3.90625E-3</v>
      </c>
      <c r="B3">
        <v>7.3493201321992802E-2</v>
      </c>
      <c r="C3">
        <v>0.24167207240237201</v>
      </c>
      <c r="D3">
        <v>0.87443888856568297</v>
      </c>
      <c r="E3">
        <v>0.77926248941589205</v>
      </c>
    </row>
    <row r="4" spans="1:5" x14ac:dyDescent="0.3">
      <c r="A4">
        <v>5.859375E-3</v>
      </c>
      <c r="B4">
        <v>0.10998177377315201</v>
      </c>
      <c r="C4">
        <v>0.35557408704945898</v>
      </c>
      <c r="D4">
        <v>0.884592892499657</v>
      </c>
      <c r="E4">
        <v>0.77313650096532005</v>
      </c>
    </row>
    <row r="5" spans="1:5" x14ac:dyDescent="0.3">
      <c r="A5">
        <v>7.8125E-3</v>
      </c>
      <c r="B5">
        <v>0.14616193021122301</v>
      </c>
      <c r="C5">
        <v>0.46146103799555299</v>
      </c>
      <c r="D5">
        <v>0.75448964446563005</v>
      </c>
      <c r="E5">
        <v>0.76699014403512</v>
      </c>
    </row>
    <row r="6" spans="1:5" x14ac:dyDescent="0.3">
      <c r="A6">
        <v>9.765625E-3</v>
      </c>
      <c r="B6">
        <v>0.18193288866458901</v>
      </c>
      <c r="C6">
        <v>0.55715551864260904</v>
      </c>
      <c r="D6">
        <v>0.67864114700606204</v>
      </c>
      <c r="E6">
        <v>0.76084938192435303</v>
      </c>
    </row>
    <row r="7" spans="1:5" x14ac:dyDescent="0.3">
      <c r="A7">
        <v>1.171875E-2</v>
      </c>
      <c r="B7">
        <v>0.21719558877967701</v>
      </c>
      <c r="C7">
        <v>0.64087396275083097</v>
      </c>
      <c r="D7">
        <v>0.71458450931475004</v>
      </c>
      <c r="E7">
        <v>0.75471879760652905</v>
      </c>
    </row>
    <row r="8" spans="1:5" x14ac:dyDescent="0.3">
      <c r="A8">
        <v>1.3671875E-2</v>
      </c>
      <c r="B8">
        <v>0.25185310643316999</v>
      </c>
      <c r="C8">
        <v>0.71128960732921398</v>
      </c>
      <c r="D8">
        <v>0.77951297962219102</v>
      </c>
      <c r="E8">
        <v>0.74858601365548305</v>
      </c>
    </row>
    <row r="9" spans="1:5" x14ac:dyDescent="0.3">
      <c r="A9">
        <v>1.5625E-2</v>
      </c>
      <c r="B9">
        <v>0.28581105793593697</v>
      </c>
      <c r="C9">
        <v>0.76757446707356802</v>
      </c>
      <c r="D9">
        <v>0.78230541787270602</v>
      </c>
      <c r="E9">
        <v>0.74244645135357601</v>
      </c>
    </row>
    <row r="10" spans="1:5" x14ac:dyDescent="0.3">
      <c r="A10">
        <v>1.7578125E-2</v>
      </c>
      <c r="B10">
        <v>0.31897799186610998</v>
      </c>
      <c r="C10">
        <v>0.80941861237216794</v>
      </c>
      <c r="D10">
        <v>0.72693677040724403</v>
      </c>
      <c r="E10">
        <v>0.73630823989250804</v>
      </c>
    </row>
    <row r="11" spans="1:5" x14ac:dyDescent="0.3">
      <c r="A11">
        <v>1.953125E-2</v>
      </c>
      <c r="B11">
        <v>0.35126576663263398</v>
      </c>
      <c r="C11">
        <v>0.837026175870207</v>
      </c>
      <c r="D11">
        <v>0.68521122238012699</v>
      </c>
      <c r="E11">
        <v>0.730175105023261</v>
      </c>
    </row>
    <row r="12" spans="1:5" x14ac:dyDescent="0.3">
      <c r="A12">
        <v>2.1484375E-2</v>
      </c>
      <c r="B12">
        <v>0.38258991194433201</v>
      </c>
      <c r="C12">
        <v>0.85108866475094702</v>
      </c>
      <c r="D12">
        <v>0.69806561505097897</v>
      </c>
      <c r="E12">
        <v>0.72404095882852904</v>
      </c>
    </row>
    <row r="13" spans="1:5" x14ac:dyDescent="0.3">
      <c r="A13">
        <v>2.34375E-2</v>
      </c>
      <c r="B13">
        <v>0.412869972442588</v>
      </c>
      <c r="C13">
        <v>0.85273726692527996</v>
      </c>
      <c r="D13">
        <v>0.73260367829696205</v>
      </c>
      <c r="E13">
        <v>0.717902758737338</v>
      </c>
    </row>
    <row r="14" spans="1:5" x14ac:dyDescent="0.3">
      <c r="A14">
        <v>2.5390625E-2</v>
      </c>
      <c r="B14">
        <v>0.44202983184781802</v>
      </c>
      <c r="C14">
        <v>0.84347685149469498</v>
      </c>
      <c r="D14">
        <v>0.73480211864586897</v>
      </c>
      <c r="E14">
        <v>0.71176540021580703</v>
      </c>
    </row>
    <row r="15" spans="1:5" x14ac:dyDescent="0.3">
      <c r="A15">
        <v>2.734375E-2</v>
      </c>
      <c r="B15">
        <v>0.46999801607039998</v>
      </c>
      <c r="C15">
        <v>0.825105225154939</v>
      </c>
      <c r="D15">
        <v>0.69899537705507497</v>
      </c>
      <c r="E15">
        <v>0.70563141242245597</v>
      </c>
    </row>
    <row r="16" spans="1:5" x14ac:dyDescent="0.3">
      <c r="A16">
        <v>2.9296875E-2</v>
      </c>
      <c r="B16">
        <v>0.49670797384516802</v>
      </c>
      <c r="C16">
        <v>0.79962187312911903</v>
      </c>
      <c r="D16">
        <v>0.66771262480754001</v>
      </c>
      <c r="E16">
        <v>0.69949668006134302</v>
      </c>
    </row>
    <row r="17" spans="1:5" x14ac:dyDescent="0.3">
      <c r="A17">
        <v>3.125E-2</v>
      </c>
      <c r="B17">
        <v>0.52209833356439606</v>
      </c>
      <c r="C17">
        <v>0.76913085305134798</v>
      </c>
      <c r="D17">
        <v>0.67215996012316204</v>
      </c>
      <c r="E17">
        <v>0.69335906612805298</v>
      </c>
    </row>
    <row r="18" spans="1:5" x14ac:dyDescent="0.3">
      <c r="A18">
        <v>3.3203125E-2</v>
      </c>
      <c r="B18">
        <v>0.54611313510674098</v>
      </c>
      <c r="C18">
        <v>0.73574270274829301</v>
      </c>
      <c r="D18">
        <v>0.69461960533130096</v>
      </c>
      <c r="E18">
        <v>0.68722213613782002</v>
      </c>
    </row>
    <row r="19" spans="1:5" x14ac:dyDescent="0.3">
      <c r="A19">
        <v>3.515625E-2</v>
      </c>
      <c r="B19">
        <v>0.56870203558824906</v>
      </c>
      <c r="C19">
        <v>0.70148016135137703</v>
      </c>
      <c r="D19">
        <v>0.69663098341694696</v>
      </c>
      <c r="E19">
        <v>0.68108771981832295</v>
      </c>
    </row>
    <row r="20" spans="1:5" x14ac:dyDescent="0.3">
      <c r="A20">
        <v>3.7109375E-2</v>
      </c>
      <c r="B20">
        <v>0.58982048809562104</v>
      </c>
      <c r="C20">
        <v>0.66819219460286905</v>
      </c>
      <c r="D20">
        <v>0.66996137843388204</v>
      </c>
      <c r="E20">
        <v>0.67495265997017095</v>
      </c>
    </row>
    <row r="21" spans="1:5" x14ac:dyDescent="0.3">
      <c r="A21">
        <v>3.90625E-2</v>
      </c>
      <c r="B21">
        <v>0.60942989260066804</v>
      </c>
      <c r="C21">
        <v>0.63748027978228705</v>
      </c>
      <c r="D21">
        <v>0.64382599787055095</v>
      </c>
      <c r="E21">
        <v>0.66881537352046005</v>
      </c>
    </row>
    <row r="22" spans="1:5" x14ac:dyDescent="0.3">
      <c r="A22">
        <v>4.1015625E-2</v>
      </c>
      <c r="B22">
        <v>0.627497718397661</v>
      </c>
      <c r="C22">
        <v>0.61064017551908401</v>
      </c>
      <c r="D22">
        <v>0.64387667451912201</v>
      </c>
      <c r="E22">
        <v>0.66267870231065296</v>
      </c>
    </row>
    <row r="23" spans="1:5" x14ac:dyDescent="0.3">
      <c r="A23">
        <v>4.296875E-2</v>
      </c>
      <c r="B23">
        <v>0.64399759755122798</v>
      </c>
      <c r="C23">
        <v>0.58862151908003202</v>
      </c>
      <c r="D23">
        <v>0.65975546124941098</v>
      </c>
      <c r="E23">
        <v>0.65654402721312</v>
      </c>
    </row>
    <row r="24" spans="1:5" x14ac:dyDescent="0.3">
      <c r="A24">
        <v>4.4921875E-2</v>
      </c>
      <c r="B24">
        <v>0.65890938899086104</v>
      </c>
      <c r="C24">
        <v>0.57200660836086703</v>
      </c>
      <c r="D24">
        <v>0.661663045757656</v>
      </c>
      <c r="E24">
        <v>0.65040875744747395</v>
      </c>
    </row>
    <row r="25" spans="1:5" x14ac:dyDescent="0.3">
      <c r="A25">
        <v>4.6875E-2</v>
      </c>
      <c r="B25">
        <v>0.67221921303816101</v>
      </c>
      <c r="C25">
        <v>0.56100869240734497</v>
      </c>
      <c r="D25">
        <v>0.64035412518616197</v>
      </c>
      <c r="E25">
        <v>0.64427168091359499</v>
      </c>
    </row>
    <row r="26" spans="1:5" x14ac:dyDescent="0.3">
      <c r="A26">
        <v>4.8828125E-2</v>
      </c>
      <c r="B26">
        <v>0.68391945630391804</v>
      </c>
      <c r="C26">
        <v>0.55548906921002095</v>
      </c>
      <c r="D26">
        <v>0.61733917754368495</v>
      </c>
      <c r="E26">
        <v>0.63813518362086896</v>
      </c>
    </row>
    <row r="27" spans="1:5" x14ac:dyDescent="0.3">
      <c r="A27">
        <v>5.078125E-2</v>
      </c>
      <c r="B27">
        <v>0.694008747043106</v>
      </c>
      <c r="C27">
        <v>0.55499132773565596</v>
      </c>
      <c r="D27">
        <v>0.61466169552382299</v>
      </c>
      <c r="E27">
        <v>0.63200033460749905</v>
      </c>
    </row>
    <row r="28" spans="1:5" x14ac:dyDescent="0.3">
      <c r="A28">
        <v>5.2734375E-2</v>
      </c>
      <c r="B28">
        <v>0.70249190120620497</v>
      </c>
      <c r="C28">
        <v>0.55879022324581196</v>
      </c>
      <c r="D28">
        <v>0.62633776692770304</v>
      </c>
      <c r="E28">
        <v>0.62586491821812595</v>
      </c>
    </row>
    <row r="29" spans="1:5" x14ac:dyDescent="0.3">
      <c r="A29">
        <v>5.46875E-2</v>
      </c>
      <c r="B29">
        <v>0.70937983957402295</v>
      </c>
      <c r="C29">
        <v>0.56595198434378402</v>
      </c>
      <c r="D29">
        <v>0.62816387705263799</v>
      </c>
      <c r="E29">
        <v>0.61972798830704401</v>
      </c>
    </row>
    <row r="30" spans="1:5" x14ac:dyDescent="0.3">
      <c r="A30">
        <v>5.6640625E-2</v>
      </c>
      <c r="B30">
        <v>0.71468947650970105</v>
      </c>
      <c r="C30">
        <v>0.57540235088621905</v>
      </c>
      <c r="D30">
        <v>0.61042352585148896</v>
      </c>
      <c r="E30">
        <v>0.61359161645104598</v>
      </c>
    </row>
    <row r="31" spans="1:5" x14ac:dyDescent="0.3">
      <c r="A31">
        <v>5.859375E-2</v>
      </c>
      <c r="B31">
        <v>0.71844358100499905</v>
      </c>
      <c r="C31">
        <v>0.58599835672631195</v>
      </c>
      <c r="D31">
        <v>0.58954214838729702</v>
      </c>
      <c r="E31">
        <v>0.60745664200169203</v>
      </c>
    </row>
    <row r="32" spans="1:5" x14ac:dyDescent="0.3">
      <c r="A32">
        <v>6.0546875E-2</v>
      </c>
      <c r="B32">
        <v>0.720670610837574</v>
      </c>
      <c r="C32">
        <v>0.59659981079264202</v>
      </c>
      <c r="D32">
        <v>0.58499223502473896</v>
      </c>
      <c r="E32">
        <v>0.60132111695178403</v>
      </c>
    </row>
    <row r="33" spans="1:5" x14ac:dyDescent="0.3">
      <c r="A33">
        <v>6.25E-2</v>
      </c>
      <c r="B33">
        <v>0.72140452079103201</v>
      </c>
      <c r="C33">
        <v>0.60613659217735205</v>
      </c>
      <c r="D33">
        <v>0.59370844751144203</v>
      </c>
      <c r="E33">
        <v>0.59518429570053699</v>
      </c>
    </row>
    <row r="34" spans="1:5" x14ac:dyDescent="0.3">
      <c r="A34">
        <v>6.4453125E-2</v>
      </c>
      <c r="B34">
        <v>0.72068454601932297</v>
      </c>
      <c r="C34">
        <v>0.613668245321497</v>
      </c>
      <c r="D34">
        <v>0.59545723922808202</v>
      </c>
      <c r="E34">
        <v>0.58904801899465997</v>
      </c>
    </row>
    <row r="35" spans="1:5" x14ac:dyDescent="0.3">
      <c r="A35">
        <v>6.640625E-2</v>
      </c>
      <c r="B35">
        <v>0.71855496176093403</v>
      </c>
      <c r="C35">
        <v>0.618432914361987</v>
      </c>
      <c r="D35">
        <v>0.58029351010340502</v>
      </c>
      <c r="E35">
        <v>0.58291294939570104</v>
      </c>
    </row>
    <row r="36" spans="1:5" x14ac:dyDescent="0.3">
      <c r="A36">
        <v>6.8359375E-2</v>
      </c>
      <c r="B36">
        <v>0.71506482072562005</v>
      </c>
      <c r="C36">
        <v>0.61988335591025601</v>
      </c>
      <c r="D36">
        <v>0.56099313682899199</v>
      </c>
      <c r="E36">
        <v>0.57677734023598504</v>
      </c>
    </row>
    <row r="37" spans="1:5" x14ac:dyDescent="0.3">
      <c r="A37">
        <v>7.03125E-2</v>
      </c>
      <c r="B37">
        <v>0.710267669586509</v>
      </c>
      <c r="C37">
        <v>0.61770857414566904</v>
      </c>
      <c r="D37">
        <v>0.55506996685047805</v>
      </c>
      <c r="E37">
        <v>0.57064060309417897</v>
      </c>
    </row>
    <row r="38" spans="1:5" x14ac:dyDescent="0.3">
      <c r="A38">
        <v>7.2265625E-2</v>
      </c>
      <c r="B38">
        <v>0.70422124611277104</v>
      </c>
      <c r="C38">
        <v>0.61184048337042596</v>
      </c>
      <c r="D38">
        <v>0.56155688199117204</v>
      </c>
      <c r="E38">
        <v>0.56450440136132196</v>
      </c>
    </row>
    <row r="39" spans="1:5" x14ac:dyDescent="0.3">
      <c r="A39">
        <v>7.421875E-2</v>
      </c>
      <c r="B39">
        <v>0.69698715857207805</v>
      </c>
      <c r="C39">
        <v>0.60244587118931403</v>
      </c>
      <c r="D39">
        <v>0.563225531784318</v>
      </c>
      <c r="E39">
        <v>0.55836925678972804</v>
      </c>
    </row>
    <row r="40" spans="1:5" x14ac:dyDescent="0.3">
      <c r="A40">
        <v>7.6171875E-2</v>
      </c>
      <c r="B40">
        <v>0.68863054911736299</v>
      </c>
      <c r="C40">
        <v>0.58990476107810996</v>
      </c>
      <c r="D40">
        <v>0.55003112540001498</v>
      </c>
      <c r="E40">
        <v>0.55223358030359804</v>
      </c>
    </row>
    <row r="41" spans="1:5" x14ac:dyDescent="0.3">
      <c r="A41">
        <v>7.8125E-2</v>
      </c>
      <c r="B41">
        <v>0.679219742948449</v>
      </c>
      <c r="C41">
        <v>0.57477701062949105</v>
      </c>
      <c r="D41">
        <v>0.53197269942893999</v>
      </c>
      <c r="E41">
        <v>0.54609691048784903</v>
      </c>
    </row>
    <row r="42" spans="1:5" x14ac:dyDescent="0.3">
      <c r="A42">
        <v>8.0078125E-2</v>
      </c>
      <c r="B42">
        <v>0.66882588510558405</v>
      </c>
      <c r="C42">
        <v>0.55775959160028199</v>
      </c>
      <c r="D42">
        <v>0.52499443372641597</v>
      </c>
      <c r="E42">
        <v>0.53996076961862904</v>
      </c>
    </row>
    <row r="43" spans="1:5" x14ac:dyDescent="0.3">
      <c r="A43">
        <v>8.203125E-2</v>
      </c>
      <c r="B43">
        <v>0.657522566808461</v>
      </c>
      <c r="C43">
        <v>0.53963744860428298</v>
      </c>
      <c r="D43">
        <v>0.52971753349033002</v>
      </c>
      <c r="E43">
        <v>0.53382556418369398</v>
      </c>
    </row>
    <row r="44" spans="1:5" x14ac:dyDescent="0.3">
      <c r="A44">
        <v>8.3984375E-2</v>
      </c>
      <c r="B44">
        <v>0.64538544330060499</v>
      </c>
      <c r="C44">
        <v>0.521231103305143</v>
      </c>
      <c r="D44">
        <v>0.53130004129219999</v>
      </c>
      <c r="E44">
        <v>0.52768983234432898</v>
      </c>
    </row>
    <row r="45" spans="1:5" x14ac:dyDescent="0.3">
      <c r="A45">
        <v>8.59375E-2</v>
      </c>
      <c r="B45">
        <v>0.63249184519488699</v>
      </c>
      <c r="C45">
        <v>0.50334424954296997</v>
      </c>
      <c r="D45">
        <v>0.51967548896636195</v>
      </c>
      <c r="E45">
        <v>0.52155321788164499</v>
      </c>
    </row>
    <row r="46" spans="1:5" x14ac:dyDescent="0.3">
      <c r="A46">
        <v>8.7890625E-2</v>
      </c>
      <c r="B46">
        <v>0.61892038534120197</v>
      </c>
      <c r="C46">
        <v>0.48671447253061201</v>
      </c>
      <c r="D46">
        <v>0.50263716622386501</v>
      </c>
      <c r="E46">
        <v>0.51541712762978598</v>
      </c>
    </row>
    <row r="47" spans="1:5" x14ac:dyDescent="0.3">
      <c r="A47">
        <v>8.984375E-2</v>
      </c>
      <c r="B47">
        <v>0.60475056325186205</v>
      </c>
      <c r="C47">
        <v>0.47196993365183898</v>
      </c>
      <c r="D47">
        <v>0.49482033439603801</v>
      </c>
      <c r="E47">
        <v>0.50928187157758598</v>
      </c>
    </row>
    <row r="48" spans="1:5" x14ac:dyDescent="0.3">
      <c r="A48">
        <v>9.1796875E-2</v>
      </c>
      <c r="B48">
        <v>0.59006236912402299</v>
      </c>
      <c r="C48">
        <v>0.459594413180762</v>
      </c>
      <c r="D48">
        <v>0.49809417866073702</v>
      </c>
      <c r="E48">
        <v>0.503146093219625</v>
      </c>
    </row>
    <row r="49" spans="1:5" x14ac:dyDescent="0.3">
      <c r="A49">
        <v>9.375E-2</v>
      </c>
      <c r="B49">
        <v>0.57493588949143204</v>
      </c>
      <c r="C49">
        <v>0.44990252677878101</v>
      </c>
      <c r="D49">
        <v>0.49958290031824298</v>
      </c>
      <c r="E49">
        <v>0.49700952527536202</v>
      </c>
    </row>
    <row r="50" spans="1:5" x14ac:dyDescent="0.3">
      <c r="A50">
        <v>9.5703125E-2</v>
      </c>
      <c r="B50">
        <v>0.55945091652002299</v>
      </c>
      <c r="C50">
        <v>0.44302626499229603</v>
      </c>
      <c r="D50">
        <v>0.48925084997031199</v>
      </c>
      <c r="E50">
        <v>0.49087347797199299</v>
      </c>
    </row>
    <row r="51" spans="1:5" x14ac:dyDescent="0.3">
      <c r="A51">
        <v>9.765625E-2</v>
      </c>
      <c r="B51">
        <v>0.543686562933552</v>
      </c>
      <c r="C51">
        <v>0.438913289674421</v>
      </c>
      <c r="D51">
        <v>0.473080500269075</v>
      </c>
      <c r="E51">
        <v>0.48473817897147797</v>
      </c>
    </row>
    <row r="52" spans="1:5" x14ac:dyDescent="0.3">
      <c r="A52">
        <v>9.9609375E-2</v>
      </c>
      <c r="B52">
        <v>0.527720884516652</v>
      </c>
      <c r="C52">
        <v>0.437336700696146</v>
      </c>
      <c r="D52">
        <v>0.464580196804737</v>
      </c>
      <c r="E52">
        <v>0.47860236079305102</v>
      </c>
    </row>
    <row r="53" spans="1:5" x14ac:dyDescent="0.3">
      <c r="A53">
        <v>0.1015625</v>
      </c>
      <c r="B53">
        <v>0.511630512093731</v>
      </c>
      <c r="C53">
        <v>0.437915303230133</v>
      </c>
      <c r="D53">
        <v>0.46662710873066698</v>
      </c>
      <c r="E53">
        <v>0.47246583266914</v>
      </c>
    </row>
    <row r="54" spans="1:5" x14ac:dyDescent="0.3">
      <c r="A54">
        <v>0.103515625</v>
      </c>
      <c r="B54">
        <v>0.49549029482318102</v>
      </c>
      <c r="C54">
        <v>0.44014279984236498</v>
      </c>
      <c r="D54">
        <v>0.46801344988918803</v>
      </c>
      <c r="E54">
        <v>0.46632982243123899</v>
      </c>
    </row>
    <row r="55" spans="1:5" x14ac:dyDescent="0.3">
      <c r="A55">
        <v>0.10546875</v>
      </c>
      <c r="B55">
        <v>0.47937295657794499</v>
      </c>
      <c r="C55">
        <v>0.44342383673183999</v>
      </c>
      <c r="D55">
        <v>0.45877298825329699</v>
      </c>
      <c r="E55">
        <v>0.46019448636535298</v>
      </c>
    </row>
    <row r="56" spans="1:5" x14ac:dyDescent="0.3">
      <c r="A56">
        <v>0.107421875</v>
      </c>
      <c r="B56">
        <v>0.46334876710573403</v>
      </c>
      <c r="C56">
        <v>0.44711447648779001</v>
      </c>
      <c r="D56">
        <v>0.443362555339887</v>
      </c>
      <c r="E56">
        <v>0.45405863355955001</v>
      </c>
    </row>
    <row r="57" spans="1:5" x14ac:dyDescent="0.3">
      <c r="A57">
        <v>0.109375</v>
      </c>
      <c r="B57">
        <v>0.44748522957579701</v>
      </c>
      <c r="C57">
        <v>0.45056446867333999</v>
      </c>
      <c r="D57">
        <v>0.43429457944678901</v>
      </c>
      <c r="E57">
        <v>0.44792214006293402</v>
      </c>
    </row>
    <row r="58" spans="1:5" x14ac:dyDescent="0.3">
      <c r="A58">
        <v>0.111328125</v>
      </c>
      <c r="B58">
        <v>0.43184678602440701</v>
      </c>
      <c r="C58">
        <v>0.45315865269973399</v>
      </c>
      <c r="D58">
        <v>0.43527733770523502</v>
      </c>
      <c r="E58">
        <v>0.44178616228517198</v>
      </c>
    </row>
    <row r="59" spans="1:5" x14ac:dyDescent="0.3">
      <c r="A59">
        <v>0.11328125</v>
      </c>
      <c r="B59">
        <v>0.41649454210876602</v>
      </c>
      <c r="C59">
        <v>0.45435495314697799</v>
      </c>
      <c r="D59">
        <v>0.43655209394123701</v>
      </c>
      <c r="E59">
        <v>0.43565079375920202</v>
      </c>
    </row>
    <row r="60" spans="1:5" x14ac:dyDescent="0.3">
      <c r="A60">
        <v>0.115234375</v>
      </c>
      <c r="B60">
        <v>0.40148601246938098</v>
      </c>
      <c r="C60">
        <v>0.45371670454369001</v>
      </c>
      <c r="D60">
        <v>0.428252581345126</v>
      </c>
      <c r="E60">
        <v>0.429514910427442</v>
      </c>
    </row>
    <row r="61" spans="1:5" x14ac:dyDescent="0.3">
      <c r="A61">
        <v>0.1171875</v>
      </c>
      <c r="B61">
        <v>0.38687488788476199</v>
      </c>
      <c r="C61">
        <v>0.45093745044260197</v>
      </c>
      <c r="D61">
        <v>0.41352325247201899</v>
      </c>
      <c r="E61">
        <v>0.42337844745671199</v>
      </c>
    </row>
    <row r="62" spans="1:5" x14ac:dyDescent="0.3">
      <c r="A62">
        <v>0.119140625</v>
      </c>
      <c r="B62">
        <v>0.37271082528009702</v>
      </c>
      <c r="C62">
        <v>0.44585687276813402</v>
      </c>
      <c r="D62">
        <v>0.40397712523349899</v>
      </c>
      <c r="E62">
        <v>0.41724249847237999</v>
      </c>
    </row>
    <row r="63" spans="1:5" x14ac:dyDescent="0.3">
      <c r="A63">
        <v>0.12109375</v>
      </c>
      <c r="B63">
        <v>0.35903926152417998</v>
      </c>
      <c r="C63">
        <v>0.43846708856397898</v>
      </c>
      <c r="D63">
        <v>0.40401835162925498</v>
      </c>
      <c r="E63">
        <v>0.41110710115306398</v>
      </c>
    </row>
    <row r="64" spans="1:5" x14ac:dyDescent="0.3">
      <c r="A64">
        <v>0.123046875</v>
      </c>
      <c r="B64">
        <v>0.345901251816842</v>
      </c>
      <c r="C64">
        <v>0.42890916557729603</v>
      </c>
      <c r="D64">
        <v>0.40517188304975499</v>
      </c>
      <c r="E64">
        <v>0.40497119058502201</v>
      </c>
    </row>
    <row r="65" spans="1:5" x14ac:dyDescent="0.3">
      <c r="A65">
        <v>0.125</v>
      </c>
      <c r="B65">
        <v>0.33333333333333298</v>
      </c>
      <c r="C65">
        <v>0.41746031746031698</v>
      </c>
      <c r="D65">
        <v>0.397697085679379</v>
      </c>
      <c r="E65">
        <v>0.398834754850517</v>
      </c>
    </row>
    <row r="66" spans="1:5" x14ac:dyDescent="0.3">
      <c r="A66">
        <v>0.126953125</v>
      </c>
      <c r="B66">
        <v>0.32136741465313301</v>
      </c>
      <c r="C66">
        <v>0.40451280668177297</v>
      </c>
      <c r="D66">
        <v>0.38359023203393</v>
      </c>
      <c r="E66">
        <v>0.39269883169871</v>
      </c>
    </row>
    <row r="67" spans="1:5" x14ac:dyDescent="0.3">
      <c r="A67">
        <v>0.12890625</v>
      </c>
      <c r="B67">
        <v>0.31003069135939898</v>
      </c>
      <c r="C67">
        <v>0.390546074723857</v>
      </c>
      <c r="D67">
        <v>0.373637261015699</v>
      </c>
      <c r="E67">
        <v>0.38656340854694299</v>
      </c>
    </row>
    <row r="68" spans="1:5" x14ac:dyDescent="0.3">
      <c r="A68">
        <v>0.130859375</v>
      </c>
      <c r="B68">
        <v>0.29934558805241701</v>
      </c>
      <c r="C68">
        <v>0.37609400625843697</v>
      </c>
      <c r="D68">
        <v>0.37283150888230598</v>
      </c>
      <c r="E68">
        <v>0.38042747341537902</v>
      </c>
    </row>
    <row r="69" spans="1:5" x14ac:dyDescent="0.3">
      <c r="A69">
        <v>0.1328125</v>
      </c>
      <c r="B69">
        <v>0.289329726876698</v>
      </c>
      <c r="C69">
        <v>0.36170949510727401</v>
      </c>
      <c r="D69">
        <v>0.37385383020610502</v>
      </c>
      <c r="E69">
        <v>0.37429106224433301</v>
      </c>
    </row>
    <row r="70" spans="1:5" x14ac:dyDescent="0.3">
      <c r="A70">
        <v>0.134765625</v>
      </c>
      <c r="B70">
        <v>0.27999592251774902</v>
      </c>
      <c r="C70">
        <v>0.34792860134357101</v>
      </c>
      <c r="D70">
        <v>0.36711184168796201</v>
      </c>
      <c r="E70">
        <v>0.36815516250576302</v>
      </c>
    </row>
    <row r="71" spans="1:5" x14ac:dyDescent="0.3">
      <c r="A71">
        <v>0.13671875</v>
      </c>
      <c r="B71">
        <v>0.27135220348153399</v>
      </c>
      <c r="C71">
        <v>0.33523656611088298</v>
      </c>
      <c r="D71">
        <v>0.35358323444617001</v>
      </c>
      <c r="E71">
        <v>0.36201971594077598</v>
      </c>
    </row>
    <row r="72" spans="1:5" x14ac:dyDescent="0.3">
      <c r="A72">
        <v>0.138671875</v>
      </c>
      <c r="B72">
        <v>0.26340185932829702</v>
      </c>
      <c r="C72">
        <v>0.32403778776508302</v>
      </c>
      <c r="D72">
        <v>0.34328172982240901</v>
      </c>
      <c r="E72">
        <v>0.35588375844095299</v>
      </c>
    </row>
    <row r="73" spans="1:5" x14ac:dyDescent="0.3">
      <c r="A73">
        <v>0.140625</v>
      </c>
      <c r="B73">
        <v>0.25614351339325198</v>
      </c>
      <c r="C73">
        <v>0.31463157245108903</v>
      </c>
      <c r="D73">
        <v>0.34170333679762899</v>
      </c>
      <c r="E73">
        <v>0.34974736963812397</v>
      </c>
    </row>
    <row r="74" spans="1:5" x14ac:dyDescent="0.3">
      <c r="A74">
        <v>0.142578125</v>
      </c>
      <c r="B74">
        <v>0.24957122039059301</v>
      </c>
      <c r="C74">
        <v>0.30719507448324901</v>
      </c>
      <c r="D74">
        <v>0.34258416066133601</v>
      </c>
      <c r="E74">
        <v>0.34361149131666302</v>
      </c>
    </row>
    <row r="75" spans="1:5" x14ac:dyDescent="0.3">
      <c r="A75">
        <v>0.14453125</v>
      </c>
      <c r="B75">
        <v>0.243674588164946</v>
      </c>
      <c r="C75">
        <v>0.30177436342999098</v>
      </c>
      <c r="D75">
        <v>0.33650075085495501</v>
      </c>
      <c r="E75">
        <v>0.33747602333460602</v>
      </c>
    </row>
    <row r="76" spans="1:5" x14ac:dyDescent="0.3">
      <c r="A76">
        <v>0.146484375</v>
      </c>
      <c r="B76">
        <v>0.23843892272657</v>
      </c>
      <c r="C76">
        <v>0.29828402666010401</v>
      </c>
      <c r="D76">
        <v>0.32351673260337299</v>
      </c>
      <c r="E76">
        <v>0.33134004528522698</v>
      </c>
    </row>
    <row r="77" spans="1:5" x14ac:dyDescent="0.3">
      <c r="A77">
        <v>0.1484375</v>
      </c>
      <c r="B77">
        <v>0.23384539558393</v>
      </c>
      <c r="C77">
        <v>0.29651517189432097</v>
      </c>
      <c r="D77">
        <v>0.312915505442936</v>
      </c>
      <c r="E77">
        <v>0.32520367703196801</v>
      </c>
    </row>
    <row r="78" spans="1:5" x14ac:dyDescent="0.3">
      <c r="A78">
        <v>0.150390625</v>
      </c>
      <c r="B78">
        <v>0.22987123227043599</v>
      </c>
      <c r="C78">
        <v>0.296151168079337</v>
      </c>
      <c r="D78">
        <v>0.31062387157820298</v>
      </c>
      <c r="E78">
        <v>0.31906781846760301</v>
      </c>
    </row>
    <row r="79" spans="1:5" x14ac:dyDescent="0.3">
      <c r="A79">
        <v>0.15234375</v>
      </c>
      <c r="B79">
        <v>0.226489920851729</v>
      </c>
      <c r="C79">
        <v>0.29678998707309601</v>
      </c>
      <c r="D79">
        <v>0.31135262371573802</v>
      </c>
      <c r="E79">
        <v>0.31293233072846899</v>
      </c>
    </row>
    <row r="80" spans="1:5" x14ac:dyDescent="0.3">
      <c r="A80">
        <v>0.154296875</v>
      </c>
      <c r="B80">
        <v>0.22367143909651399</v>
      </c>
      <c r="C80">
        <v>0.29797161199473299</v>
      </c>
      <c r="D80">
        <v>0.30586670544713102</v>
      </c>
      <c r="E80">
        <v>0.30679633364699199</v>
      </c>
    </row>
    <row r="81" spans="1:5" x14ac:dyDescent="0.3">
      <c r="A81">
        <v>0.15625</v>
      </c>
      <c r="B81">
        <v>0.221382498898158</v>
      </c>
      <c r="C81">
        <v>0.299208684106404</v>
      </c>
      <c r="D81">
        <v>0.29340157939138201</v>
      </c>
      <c r="E81">
        <v>0.30065998442574698</v>
      </c>
    </row>
    <row r="82" spans="1:5" x14ac:dyDescent="0.3">
      <c r="A82">
        <v>0.158203125</v>
      </c>
      <c r="B82">
        <v>0.21958680644654399</v>
      </c>
      <c r="C82">
        <v>0.300018385503938</v>
      </c>
      <c r="D82">
        <v>0.28254236220590601</v>
      </c>
      <c r="E82">
        <v>0.29452414422939699</v>
      </c>
    </row>
    <row r="83" spans="1:5" x14ac:dyDescent="0.3">
      <c r="A83">
        <v>0.16015625</v>
      </c>
      <c r="B83">
        <v>0.218245336570494</v>
      </c>
      <c r="C83">
        <v>0.29995350879452898</v>
      </c>
      <c r="D83">
        <v>0.279585600489273</v>
      </c>
      <c r="E83">
        <v>0.28838863812231402</v>
      </c>
    </row>
    <row r="84" spans="1:5" x14ac:dyDescent="0.3">
      <c r="A84">
        <v>0.162109375</v>
      </c>
      <c r="B84">
        <v>0.217316619600879</v>
      </c>
      <c r="C84">
        <v>0.29863074831770497</v>
      </c>
      <c r="D84">
        <v>0.280151416347108</v>
      </c>
      <c r="E84">
        <v>0.28225262328171502</v>
      </c>
    </row>
    <row r="85" spans="1:5" x14ac:dyDescent="0.3">
      <c r="A85">
        <v>0.1640625</v>
      </c>
      <c r="B85">
        <v>0.21675703904361401</v>
      </c>
      <c r="C85">
        <v>0.29575445324216898</v>
      </c>
      <c r="D85">
        <v>0.27521186944081699</v>
      </c>
      <c r="E85">
        <v>0.27611629181960301</v>
      </c>
    </row>
    <row r="86" spans="1:5" x14ac:dyDescent="0.3">
      <c r="A86">
        <v>0.166015625</v>
      </c>
      <c r="B86">
        <v>0.21652113830046901</v>
      </c>
      <c r="C86">
        <v>0.29113439644538602</v>
      </c>
      <c r="D86">
        <v>0.26324607522289201</v>
      </c>
      <c r="E86">
        <v>0.26998046882361698</v>
      </c>
    </row>
    <row r="87" spans="1:5" x14ac:dyDescent="0.3">
      <c r="A87">
        <v>0.16796875</v>
      </c>
      <c r="B87">
        <v>0.216561934634284</v>
      </c>
      <c r="C87">
        <v>0.28469651333303198</v>
      </c>
      <c r="D87">
        <v>0.25216524349590802</v>
      </c>
      <c r="E87">
        <v>0.263844945516159</v>
      </c>
    </row>
    <row r="88" spans="1:5" x14ac:dyDescent="0.3">
      <c r="A88">
        <v>0.169921875</v>
      </c>
      <c r="B88">
        <v>0.21683123854386199</v>
      </c>
      <c r="C88">
        <v>0.27648602542862799</v>
      </c>
      <c r="D88">
        <v>0.24858276624240799</v>
      </c>
      <c r="E88">
        <v>0.25770891398800899</v>
      </c>
    </row>
    <row r="89" spans="1:5" x14ac:dyDescent="0.3">
      <c r="A89">
        <v>0.171875</v>
      </c>
      <c r="B89">
        <v>0.21727997669280599</v>
      </c>
      <c r="C89">
        <v>0.26666285496784198</v>
      </c>
      <c r="D89">
        <v>0.24897447396081401</v>
      </c>
      <c r="E89">
        <v>0.25157259921345099</v>
      </c>
    </row>
    <row r="90" spans="1:5" x14ac:dyDescent="0.3">
      <c r="A90">
        <v>0.173828125</v>
      </c>
      <c r="B90">
        <v>0.217858516525853</v>
      </c>
      <c r="C90">
        <v>0.25548972762151401</v>
      </c>
      <c r="D90">
        <v>0.24453786665694199</v>
      </c>
      <c r="E90">
        <v>0.245436792433914</v>
      </c>
    </row>
    <row r="91" spans="1:5" x14ac:dyDescent="0.3">
      <c r="A91">
        <v>0.17578125</v>
      </c>
      <c r="B91">
        <v>0.218516990705974</v>
      </c>
      <c r="C91">
        <v>0.24331382000851701</v>
      </c>
      <c r="D91">
        <v>0.233056680903305</v>
      </c>
      <c r="E91">
        <v>0.23930125290999399</v>
      </c>
    </row>
    <row r="92" spans="1:5" x14ac:dyDescent="0.3">
      <c r="A92">
        <v>0.177734375</v>
      </c>
      <c r="B92">
        <v>0.219205619515499</v>
      </c>
      <c r="C92">
        <v>0.23054320832844</v>
      </c>
      <c r="D92">
        <v>0.22178650833330901</v>
      </c>
      <c r="E92">
        <v>0.23316520559803999</v>
      </c>
    </row>
    <row r="93" spans="1:5" x14ac:dyDescent="0.3">
      <c r="A93">
        <v>0.1796875</v>
      </c>
      <c r="B93">
        <v>0.21987502938489401</v>
      </c>
      <c r="C93">
        <v>0.217619689802139</v>
      </c>
      <c r="D93">
        <v>0.21761089700847899</v>
      </c>
      <c r="E93">
        <v>0.227028906607223</v>
      </c>
    </row>
    <row r="94" spans="1:5" x14ac:dyDescent="0.3">
      <c r="A94">
        <v>0.181640625</v>
      </c>
      <c r="B94">
        <v>0.22047656574322999</v>
      </c>
      <c r="C94">
        <v>0.20498976076577499</v>
      </c>
      <c r="D94">
        <v>0.217816989166148</v>
      </c>
      <c r="E94">
        <v>0.22089311521433899</v>
      </c>
    </row>
    <row r="95" spans="1:5" x14ac:dyDescent="0.3">
      <c r="A95">
        <v>0.18359375</v>
      </c>
      <c r="B95">
        <v>0.22096259842483601</v>
      </c>
      <c r="C95">
        <v>0.193075632004817</v>
      </c>
      <c r="D95">
        <v>0.21384590911867099</v>
      </c>
      <c r="E95">
        <v>0.214757560303873</v>
      </c>
    </row>
    <row r="96" spans="1:5" x14ac:dyDescent="0.3">
      <c r="A96">
        <v>0.185546875</v>
      </c>
      <c r="B96">
        <v>0.22128681791673599</v>
      </c>
      <c r="C96">
        <v>0.18224813839062701</v>
      </c>
      <c r="D96">
        <v>0.20283850645274201</v>
      </c>
      <c r="E96">
        <v>0.20862149796982299</v>
      </c>
    </row>
    <row r="97" spans="1:5" x14ac:dyDescent="0.3">
      <c r="A97">
        <v>0.1875</v>
      </c>
      <c r="B97">
        <v>0.22140452079103201</v>
      </c>
      <c r="C97">
        <v>0.17280325884401901</v>
      </c>
      <c r="D97">
        <v>0.191408101770526</v>
      </c>
      <c r="E97">
        <v>0.20248521400105099</v>
      </c>
    </row>
    <row r="98" spans="1:5" x14ac:dyDescent="0.3">
      <c r="A98">
        <v>0.189453125</v>
      </c>
      <c r="B98">
        <v>0.22127288273498799</v>
      </c>
      <c r="C98">
        <v>0.16494371420102399</v>
      </c>
      <c r="D98">
        <v>0.186666481392008</v>
      </c>
      <c r="E98">
        <v>0.19634943729597101</v>
      </c>
    </row>
    <row r="99" spans="1:5" x14ac:dyDescent="0.3">
      <c r="A99">
        <v>0.19140625</v>
      </c>
      <c r="B99">
        <v>0.22085121766890101</v>
      </c>
      <c r="C99">
        <v>0.15876677145234999</v>
      </c>
      <c r="D99">
        <v>0.18667507640747999</v>
      </c>
      <c r="E99">
        <v>0.190213867697693</v>
      </c>
    </row>
    <row r="100" spans="1:5" x14ac:dyDescent="0.3">
      <c r="A100">
        <v>0.193359375</v>
      </c>
      <c r="B100">
        <v>0.22010122152731099</v>
      </c>
      <c r="C100">
        <v>0.154258975369408</v>
      </c>
      <c r="D100">
        <v>0.18313688569668099</v>
      </c>
      <c r="E100">
        <v>0.18407779098192401</v>
      </c>
    </row>
    <row r="101" spans="1:5" x14ac:dyDescent="0.3">
      <c r="A101">
        <v>0.1953125</v>
      </c>
      <c r="B101">
        <v>0.21898719937240799</v>
      </c>
      <c r="C101">
        <v>0.15129807911434601</v>
      </c>
      <c r="D101">
        <v>0.172595654370061</v>
      </c>
      <c r="E101">
        <v>0.17794152139486599</v>
      </c>
    </row>
    <row r="102" spans="1:5" x14ac:dyDescent="0.3">
      <c r="A102">
        <v>0.197265625</v>
      </c>
      <c r="B102">
        <v>0.21747627460893301</v>
      </c>
      <c r="C102">
        <v>0.14966198286646401</v>
      </c>
      <c r="D102">
        <v>0.16103167652136299</v>
      </c>
      <c r="E102">
        <v>0.17180575879176499</v>
      </c>
    </row>
    <row r="103" spans="1:5" x14ac:dyDescent="0.3">
      <c r="A103">
        <v>0.19921875</v>
      </c>
      <c r="B103">
        <v>0.21553857917700101</v>
      </c>
      <c r="C103">
        <v>0.149044043172881</v>
      </c>
      <c r="D103">
        <v>0.155746739130004</v>
      </c>
      <c r="E103">
        <v>0.16567017509149201</v>
      </c>
    </row>
    <row r="104" spans="1:5" x14ac:dyDescent="0.3">
      <c r="A104">
        <v>0.201171875</v>
      </c>
      <c r="B104">
        <v>0.213147423712407</v>
      </c>
      <c r="C104">
        <v>0.14907371377240899</v>
      </c>
      <c r="D104">
        <v>0.15554553221974299</v>
      </c>
      <c r="E104">
        <v>0.15953408452894299</v>
      </c>
    </row>
    <row r="105" spans="1:5" x14ac:dyDescent="0.3">
      <c r="A105">
        <v>0.203125</v>
      </c>
      <c r="B105">
        <v>0.210279446782518</v>
      </c>
      <c r="C105">
        <v>0.149341146152421</v>
      </c>
      <c r="D105">
        <v>0.15241142354735601</v>
      </c>
      <c r="E105">
        <v>0.153397828788713</v>
      </c>
    </row>
    <row r="106" spans="1:5" x14ac:dyDescent="0.3">
      <c r="A106">
        <v>0.205078125</v>
      </c>
      <c r="B106">
        <v>0.20691474242913899</v>
      </c>
      <c r="C106">
        <v>0.149424135608652</v>
      </c>
      <c r="D106">
        <v>0.14233146600722599</v>
      </c>
      <c r="E106">
        <v>0.14726207980035799</v>
      </c>
    </row>
    <row r="107" spans="1:5" x14ac:dyDescent="0.3">
      <c r="A107">
        <v>0.20703125</v>
      </c>
      <c r="B107">
        <v>0.20303696537705099</v>
      </c>
      <c r="C107">
        <v>0.14891566078533</v>
      </c>
      <c r="D107">
        <v>0.13065868284694401</v>
      </c>
      <c r="E107">
        <v>0.14112648248534701</v>
      </c>
    </row>
    <row r="108" spans="1:5" x14ac:dyDescent="0.3">
      <c r="A108">
        <v>0.208984375</v>
      </c>
      <c r="B108">
        <v>0.19863341339752499</v>
      </c>
      <c r="C108">
        <v>0.14745023956078601</v>
      </c>
      <c r="D108">
        <v>0.124849456593932</v>
      </c>
      <c r="E108">
        <v>0.13499037851821499</v>
      </c>
    </row>
    <row r="109" spans="1:5" x14ac:dyDescent="0.3">
      <c r="A109">
        <v>0.2109375</v>
      </c>
      <c r="B109">
        <v>0.19369508644939501</v>
      </c>
      <c r="C109">
        <v>0.14472741252248</v>
      </c>
      <c r="D109">
        <v>0.12442565943412801</v>
      </c>
      <c r="E109">
        <v>0.128854136182529</v>
      </c>
    </row>
    <row r="110" spans="1:5" x14ac:dyDescent="0.3">
      <c r="A110">
        <v>0.212890625</v>
      </c>
      <c r="B110">
        <v>0.18821672235529899</v>
      </c>
      <c r="C110">
        <v>0.14053086077875901</v>
      </c>
      <c r="D110">
        <v>0.121669930283828</v>
      </c>
      <c r="E110">
        <v>0.122718400409112</v>
      </c>
    </row>
    <row r="111" spans="1:5" x14ac:dyDescent="0.3">
      <c r="A111">
        <v>0.21484375</v>
      </c>
      <c r="B111">
        <v>0.182196808906881</v>
      </c>
      <c r="C111">
        <v>0.13474195438372499</v>
      </c>
      <c r="D111">
        <v>0.11204870209967201</v>
      </c>
      <c r="E111">
        <v>0.11658278987917001</v>
      </c>
    </row>
    <row r="112" spans="1:5" x14ac:dyDescent="0.3">
      <c r="A112">
        <v>0.216796875</v>
      </c>
      <c r="B112">
        <v>0.17563757242926101</v>
      </c>
      <c r="C112">
        <v>0.12734689223940199</v>
      </c>
      <c r="D112">
        <v>0.100290437649073</v>
      </c>
      <c r="E112">
        <v>0.110446672867154</v>
      </c>
    </row>
    <row r="113" spans="1:5" x14ac:dyDescent="0.3">
      <c r="A113">
        <v>0.21875</v>
      </c>
      <c r="B113">
        <v>0.16854494297112199</v>
      </c>
      <c r="C113">
        <v>0.118437010378971</v>
      </c>
      <c r="D113">
        <v>9.3972867190529302E-2</v>
      </c>
      <c r="E113">
        <v>0.10431044357635399</v>
      </c>
    </row>
    <row r="114" spans="1:5" x14ac:dyDescent="0.3">
      <c r="A114">
        <v>0.220703125</v>
      </c>
      <c r="B114">
        <v>0.16092849642165899</v>
      </c>
      <c r="C114">
        <v>0.10820227629142599</v>
      </c>
      <c r="D114">
        <v>9.3313134764241995E-2</v>
      </c>
      <c r="E114">
        <v>9.8174720696580994E-2</v>
      </c>
    </row>
    <row r="115" spans="1:5" x14ac:dyDescent="0.3">
      <c r="A115">
        <v>0.22265625</v>
      </c>
      <c r="B115">
        <v>0.15280137398857699</v>
      </c>
      <c r="C115">
        <v>9.6918424260726305E-2</v>
      </c>
      <c r="D115">
        <v>9.0912621967857099E-2</v>
      </c>
      <c r="E115">
        <v>9.2039097273022494E-2</v>
      </c>
    </row>
    <row r="116" spans="1:5" x14ac:dyDescent="0.3">
      <c r="A116">
        <v>0.224609375</v>
      </c>
      <c r="B116">
        <v>0.14418017960160101</v>
      </c>
      <c r="C116">
        <v>8.4928592756881305E-2</v>
      </c>
      <c r="D116">
        <v>8.1749677779798802E-2</v>
      </c>
      <c r="E116">
        <v>8.5902967500704502E-2</v>
      </c>
    </row>
    <row r="117" spans="1:5" x14ac:dyDescent="0.3">
      <c r="A117">
        <v>0.2265625</v>
      </c>
      <c r="B117">
        <v>0.13508485593278699</v>
      </c>
      <c r="C117">
        <v>7.2620674037187694E-2</v>
      </c>
      <c r="D117">
        <v>6.9928180092642497E-2</v>
      </c>
      <c r="E117">
        <v>7.9766750970191896E-2</v>
      </c>
    </row>
    <row r="118" spans="1:5" x14ac:dyDescent="0.3">
      <c r="A118">
        <v>0.228515625</v>
      </c>
      <c r="B118">
        <v>0.12553853984772201</v>
      </c>
      <c r="C118">
        <v>6.0401856318872502E-2</v>
      </c>
      <c r="D118">
        <v>6.3115563578055894E-2</v>
      </c>
      <c r="E118">
        <v>7.3631040734519204E-2</v>
      </c>
    </row>
    <row r="119" spans="1:5" x14ac:dyDescent="0.3">
      <c r="A119">
        <v>0.23046875</v>
      </c>
      <c r="B119">
        <v>0.11556739821963601</v>
      </c>
      <c r="C119">
        <v>4.8672013289263301E-2</v>
      </c>
      <c r="D119">
        <v>6.2205906010972097E-2</v>
      </c>
      <c r="E119">
        <v>6.7495404666852402E-2</v>
      </c>
    </row>
    <row r="120" spans="1:5" x14ac:dyDescent="0.3">
      <c r="A120">
        <v>0.232421875</v>
      </c>
      <c r="B120">
        <v>0.105200445150969</v>
      </c>
      <c r="C120">
        <v>3.7797663585451002E-2</v>
      </c>
      <c r="D120">
        <v>6.0139540161348697E-2</v>
      </c>
      <c r="E120">
        <v>6.1359262349990298E-2</v>
      </c>
    </row>
    <row r="121" spans="1:5" x14ac:dyDescent="0.3">
      <c r="A121">
        <v>0.234375</v>
      </c>
      <c r="B121">
        <v>9.4469341753392097E-2</v>
      </c>
      <c r="C121">
        <v>2.80881802580429E-2</v>
      </c>
      <c r="D121">
        <v>5.1436365719532702E-2</v>
      </c>
      <c r="E121">
        <v>5.5223058364019299E-2</v>
      </c>
    </row>
    <row r="122" spans="1:5" x14ac:dyDescent="0.3">
      <c r="A122">
        <v>0.236328125</v>
      </c>
      <c r="B122">
        <v>8.3408179737059496E-2</v>
      </c>
      <c r="C122">
        <v>1.9775780211932201E-2</v>
      </c>
      <c r="D122">
        <v>3.9573118886448599E-2</v>
      </c>
      <c r="E122">
        <v>4.9087360589496899E-2</v>
      </c>
    </row>
    <row r="123" spans="1:5" x14ac:dyDescent="0.3">
      <c r="A123">
        <v>0.23828125</v>
      </c>
      <c r="B123">
        <v>7.2053250152445694E-2</v>
      </c>
      <c r="C123">
        <v>1.30005760771122E-2</v>
      </c>
      <c r="D123">
        <v>3.2276432953074898E-2</v>
      </c>
      <c r="E123">
        <v>4.2951712060663297E-2</v>
      </c>
    </row>
    <row r="124" spans="1:5" x14ac:dyDescent="0.3">
      <c r="A124">
        <v>0.240234375</v>
      </c>
      <c r="B124">
        <v>6.0442798712956797E-2</v>
      </c>
      <c r="C124">
        <v>7.80164395385441E-3</v>
      </c>
      <c r="D124">
        <v>3.1102109371039102E-2</v>
      </c>
      <c r="E124">
        <v>3.6815557350360503E-2</v>
      </c>
    </row>
    <row r="125" spans="1:5" x14ac:dyDescent="0.3">
      <c r="A125">
        <v>0.2421875</v>
      </c>
      <c r="B125">
        <v>4.8616769203158799E-2</v>
      </c>
      <c r="C125">
        <v>4.1146711810432198E-3</v>
      </c>
      <c r="D125">
        <v>2.9350560020094299E-2</v>
      </c>
      <c r="E125">
        <v>3.0679365757838299E-2</v>
      </c>
    </row>
    <row r="126" spans="1:5" x14ac:dyDescent="0.3">
      <c r="A126">
        <v>0.244140625</v>
      </c>
      <c r="B126">
        <v>3.6616536545471597E-2</v>
      </c>
      <c r="C126">
        <v>1.7763236576298601E-3</v>
      </c>
      <c r="D126">
        <v>2.1110476798831899E-2</v>
      </c>
      <c r="E126">
        <v>2.4543680324452501E-2</v>
      </c>
    </row>
    <row r="127" spans="1:5" x14ac:dyDescent="0.3">
      <c r="A127">
        <v>0.24609375</v>
      </c>
      <c r="B127">
        <v>2.44846311572125E-2</v>
      </c>
      <c r="C127">
        <v>5.3503946291378105E-4</v>
      </c>
      <c r="D127">
        <v>9.2264750426411194E-3</v>
      </c>
      <c r="E127">
        <v>1.84080194544942E-2</v>
      </c>
    </row>
    <row r="128" spans="1:5" x14ac:dyDescent="0.3">
      <c r="A128">
        <v>0.248046875</v>
      </c>
      <c r="B128">
        <v>1.22644562795464E-2</v>
      </c>
      <c r="C128" s="1">
        <v>6.7542201859506796E-5</v>
      </c>
      <c r="D128">
        <v>1.45460949728502E-3</v>
      </c>
      <c r="E128">
        <v>1.2271852440236999E-2</v>
      </c>
    </row>
    <row r="129" spans="1:5" x14ac:dyDescent="0.3">
      <c r="A129">
        <v>0.25</v>
      </c>
      <c r="B129" s="1">
        <v>6.12303176911189E-17</v>
      </c>
      <c r="C129">
        <v>0</v>
      </c>
      <c r="D129" s="1">
        <v>2.19996019734506E-17</v>
      </c>
      <c r="E129">
        <v>6.1356731516651703E-3</v>
      </c>
    </row>
    <row r="130" spans="1:5" x14ac:dyDescent="0.3">
      <c r="A130">
        <v>0.251953125</v>
      </c>
      <c r="B130">
        <v>-1.2264456279546299E-2</v>
      </c>
      <c r="C130" s="1">
        <v>-6.7542201859506796E-5</v>
      </c>
      <c r="D130">
        <v>-1.45460949728493E-3</v>
      </c>
      <c r="E130" s="1">
        <v>-3.62396032504786E-15</v>
      </c>
    </row>
    <row r="131" spans="1:5" x14ac:dyDescent="0.3">
      <c r="A131">
        <v>0.25390625</v>
      </c>
      <c r="B131">
        <v>-2.4484631157212298E-2</v>
      </c>
      <c r="C131">
        <v>-5.3503946291377097E-4</v>
      </c>
      <c r="D131">
        <v>-9.2264750426409095E-3</v>
      </c>
      <c r="E131">
        <v>-6.1356731516659397E-3</v>
      </c>
    </row>
    <row r="132" spans="1:5" x14ac:dyDescent="0.3">
      <c r="A132">
        <v>0.255859375</v>
      </c>
      <c r="B132">
        <v>-3.6616536545471499E-2</v>
      </c>
      <c r="C132">
        <v>-1.7763236576298601E-3</v>
      </c>
      <c r="D132">
        <v>-2.1110476798831799E-2</v>
      </c>
      <c r="E132" s="1">
        <v>-1.2271852440235801E-2</v>
      </c>
    </row>
    <row r="133" spans="1:5" x14ac:dyDescent="0.3">
      <c r="A133">
        <v>0.2578125</v>
      </c>
      <c r="B133">
        <v>-4.8616769203158702E-2</v>
      </c>
      <c r="C133">
        <v>-4.11467118104314E-3</v>
      </c>
      <c r="D133">
        <v>-2.9350560020093799E-2</v>
      </c>
      <c r="E133">
        <v>-1.8408019454499699E-2</v>
      </c>
    </row>
    <row r="134" spans="1:5" x14ac:dyDescent="0.3">
      <c r="A134">
        <v>0.259765625</v>
      </c>
      <c r="B134">
        <v>-6.04427987129567E-2</v>
      </c>
      <c r="C134">
        <v>-7.8016439538543597E-3</v>
      </c>
      <c r="D134">
        <v>-3.11021093710389E-2</v>
      </c>
      <c r="E134">
        <v>-2.45436803244698E-2</v>
      </c>
    </row>
    <row r="135" spans="1:5" x14ac:dyDescent="0.3">
      <c r="A135">
        <v>0.26171875</v>
      </c>
      <c r="B135">
        <v>-7.2053250152445597E-2</v>
      </c>
      <c r="C135">
        <v>-1.3000576077112099E-2</v>
      </c>
      <c r="D135">
        <v>-3.2276432953074898E-2</v>
      </c>
      <c r="E135">
        <v>-3.0679365757846699E-2</v>
      </c>
    </row>
    <row r="136" spans="1:5" x14ac:dyDescent="0.3">
      <c r="A136">
        <v>0.263671875</v>
      </c>
      <c r="B136">
        <v>-8.3408179737059399E-2</v>
      </c>
      <c r="C136">
        <v>-1.9775780211932301E-2</v>
      </c>
      <c r="D136">
        <v>-3.9573118886448599E-2</v>
      </c>
      <c r="E136">
        <v>-3.6815557350363598E-2</v>
      </c>
    </row>
    <row r="137" spans="1:5" x14ac:dyDescent="0.3">
      <c r="A137">
        <v>0.265625</v>
      </c>
      <c r="B137">
        <v>-9.4469341753392E-2</v>
      </c>
      <c r="C137">
        <v>-2.80881802580428E-2</v>
      </c>
      <c r="D137">
        <v>-5.1436365719532397E-2</v>
      </c>
      <c r="E137">
        <v>-4.29517120606814E-2</v>
      </c>
    </row>
    <row r="138" spans="1:5" x14ac:dyDescent="0.3">
      <c r="A138">
        <v>0.267578125</v>
      </c>
      <c r="B138">
        <v>-0.105200445150969</v>
      </c>
      <c r="C138">
        <v>-3.7797663585450697E-2</v>
      </c>
      <c r="D138">
        <v>-6.0139540161348502E-2</v>
      </c>
      <c r="E138">
        <v>-4.9087360589498703E-2</v>
      </c>
    </row>
    <row r="139" spans="1:5" x14ac:dyDescent="0.3">
      <c r="A139">
        <v>0.26953125</v>
      </c>
      <c r="B139">
        <v>-0.11556739821963501</v>
      </c>
      <c r="C139">
        <v>-4.8672013289263301E-2</v>
      </c>
      <c r="D139">
        <v>-6.2205906010972402E-2</v>
      </c>
      <c r="E139">
        <v>-5.5223058364011902E-2</v>
      </c>
    </row>
    <row r="140" spans="1:5" x14ac:dyDescent="0.3">
      <c r="A140">
        <v>0.271484375</v>
      </c>
      <c r="B140">
        <v>-0.12553853984772201</v>
      </c>
      <c r="C140">
        <v>-6.04018563188723E-2</v>
      </c>
      <c r="D140">
        <v>-6.3115563578056602E-2</v>
      </c>
      <c r="E140">
        <v>-6.1359262349983998E-2</v>
      </c>
    </row>
    <row r="141" spans="1:5" x14ac:dyDescent="0.3">
      <c r="A141">
        <v>0.2734375</v>
      </c>
      <c r="B141">
        <v>-0.13508485593278699</v>
      </c>
      <c r="C141">
        <v>-7.2620674037187305E-2</v>
      </c>
      <c r="D141">
        <v>-6.9928180092642997E-2</v>
      </c>
      <c r="E141">
        <v>-6.7495404666806605E-2</v>
      </c>
    </row>
    <row r="142" spans="1:5" x14ac:dyDescent="0.3">
      <c r="A142">
        <v>0.275390625</v>
      </c>
      <c r="B142">
        <v>-0.14418017960160101</v>
      </c>
      <c r="C142">
        <v>-8.4928592756881194E-2</v>
      </c>
      <c r="D142">
        <v>-8.1749677779798996E-2</v>
      </c>
      <c r="E142">
        <v>-7.3631040734503397E-2</v>
      </c>
    </row>
    <row r="143" spans="1:5" x14ac:dyDescent="0.3">
      <c r="A143">
        <v>0.27734375</v>
      </c>
      <c r="B143">
        <v>-0.15280137398857699</v>
      </c>
      <c r="C143">
        <v>-9.6918424260726194E-2</v>
      </c>
      <c r="D143">
        <v>-9.0912621967857196E-2</v>
      </c>
      <c r="E143">
        <v>-7.9766750970215503E-2</v>
      </c>
    </row>
    <row r="144" spans="1:5" x14ac:dyDescent="0.3">
      <c r="A144">
        <v>0.279296875</v>
      </c>
      <c r="B144">
        <v>-0.16092849642165899</v>
      </c>
      <c r="C144">
        <v>-0.10820227629142599</v>
      </c>
      <c r="D144">
        <v>-9.3313134764242106E-2</v>
      </c>
      <c r="E144">
        <v>-8.5902967500718297E-2</v>
      </c>
    </row>
    <row r="145" spans="1:5" x14ac:dyDescent="0.3">
      <c r="A145">
        <v>0.28125</v>
      </c>
      <c r="B145">
        <v>-0.16854494297112199</v>
      </c>
      <c r="C145">
        <v>-0.118437010378971</v>
      </c>
      <c r="D145">
        <v>-9.3972867190529899E-2</v>
      </c>
      <c r="E145">
        <v>-9.2039097273021495E-2</v>
      </c>
    </row>
    <row r="146" spans="1:5" x14ac:dyDescent="0.3">
      <c r="A146">
        <v>0.283203125</v>
      </c>
      <c r="B146">
        <v>-0.17563757242926101</v>
      </c>
      <c r="C146">
        <v>-0.12734689223940199</v>
      </c>
      <c r="D146">
        <v>-0.100290437649073</v>
      </c>
      <c r="E146">
        <v>-9.8174720696601797E-2</v>
      </c>
    </row>
    <row r="147" spans="1:5" x14ac:dyDescent="0.3">
      <c r="A147">
        <v>0.28515625</v>
      </c>
      <c r="B147">
        <v>-0.182196808906881</v>
      </c>
      <c r="C147">
        <v>-0.13474195438372499</v>
      </c>
      <c r="D147">
        <v>-0.11204870209967201</v>
      </c>
      <c r="E147">
        <v>-0.104310443576349</v>
      </c>
    </row>
    <row r="148" spans="1:5" x14ac:dyDescent="0.3">
      <c r="A148">
        <v>0.287109375</v>
      </c>
      <c r="B148">
        <v>-0.18821672235529899</v>
      </c>
      <c r="C148">
        <v>-0.14053086077875901</v>
      </c>
      <c r="D148">
        <v>-0.121669930283828</v>
      </c>
      <c r="E148">
        <v>-0.110446672867163</v>
      </c>
    </row>
    <row r="149" spans="1:5" x14ac:dyDescent="0.3">
      <c r="A149">
        <v>0.2890625</v>
      </c>
      <c r="B149">
        <v>-0.19369508644939501</v>
      </c>
      <c r="C149">
        <v>-0.14472741252248</v>
      </c>
      <c r="D149">
        <v>-0.12442565943412701</v>
      </c>
      <c r="E149">
        <v>-0.116582789879142</v>
      </c>
    </row>
    <row r="150" spans="1:5" x14ac:dyDescent="0.3">
      <c r="A150">
        <v>0.291015625</v>
      </c>
      <c r="B150">
        <v>-0.19863341339752499</v>
      </c>
      <c r="C150">
        <v>-0.14745023956078601</v>
      </c>
      <c r="D150">
        <v>-0.124849456593932</v>
      </c>
      <c r="E150">
        <v>-0.122718400409107</v>
      </c>
    </row>
    <row r="151" spans="1:5" x14ac:dyDescent="0.3">
      <c r="A151">
        <v>0.29296875</v>
      </c>
      <c r="B151">
        <v>-0.20303696537705099</v>
      </c>
      <c r="C151">
        <v>-0.14891566078533</v>
      </c>
      <c r="D151">
        <v>-0.13065868284694401</v>
      </c>
      <c r="E151">
        <v>-0.12885413618255301</v>
      </c>
    </row>
    <row r="152" spans="1:5" x14ac:dyDescent="0.3">
      <c r="A152">
        <v>0.294921875</v>
      </c>
      <c r="B152">
        <v>-0.20691474242913899</v>
      </c>
      <c r="C152">
        <v>-0.149424135608652</v>
      </c>
      <c r="D152">
        <v>-0.14233146600722599</v>
      </c>
      <c r="E152">
        <v>-0.13499037851829601</v>
      </c>
    </row>
    <row r="153" spans="1:5" x14ac:dyDescent="0.3">
      <c r="A153">
        <v>0.296875</v>
      </c>
      <c r="B153">
        <v>-0.210279446782518</v>
      </c>
      <c r="C153">
        <v>-0.149341146152421</v>
      </c>
      <c r="D153">
        <v>-0.15241142354735601</v>
      </c>
      <c r="E153">
        <v>-0.14112648248533499</v>
      </c>
    </row>
    <row r="154" spans="1:5" x14ac:dyDescent="0.3">
      <c r="A154">
        <v>0.298828125</v>
      </c>
      <c r="B154">
        <v>-0.213147423712407</v>
      </c>
      <c r="C154">
        <v>-0.14907371377240899</v>
      </c>
      <c r="D154">
        <v>-0.15554553221974199</v>
      </c>
      <c r="E154">
        <v>-0.14726207980035999</v>
      </c>
    </row>
    <row r="155" spans="1:5" x14ac:dyDescent="0.3">
      <c r="A155">
        <v>0.30078125</v>
      </c>
      <c r="B155">
        <v>-0.21553857917700101</v>
      </c>
      <c r="C155">
        <v>-0.14904404317288</v>
      </c>
      <c r="D155">
        <v>-0.155746739130003</v>
      </c>
      <c r="E155">
        <v>-0.15339782878868799</v>
      </c>
    </row>
    <row r="156" spans="1:5" x14ac:dyDescent="0.3">
      <c r="A156">
        <v>0.302734375</v>
      </c>
      <c r="B156">
        <v>-0.21747627460893301</v>
      </c>
      <c r="C156">
        <v>-0.14966198286646301</v>
      </c>
      <c r="D156">
        <v>-0.16103167652136299</v>
      </c>
      <c r="E156">
        <v>-0.159534084528966</v>
      </c>
    </row>
    <row r="157" spans="1:5" x14ac:dyDescent="0.3">
      <c r="A157">
        <v>0.3046875</v>
      </c>
      <c r="B157">
        <v>-0.21898719937240799</v>
      </c>
      <c r="C157">
        <v>-0.15129807911434601</v>
      </c>
      <c r="D157">
        <v>-0.172595654370062</v>
      </c>
      <c r="E157">
        <v>-0.165670175091504</v>
      </c>
    </row>
    <row r="158" spans="1:5" x14ac:dyDescent="0.3">
      <c r="A158">
        <v>0.306640625</v>
      </c>
      <c r="B158">
        <v>-0.22010122152731099</v>
      </c>
      <c r="C158">
        <v>-0.154258975369407</v>
      </c>
      <c r="D158">
        <v>-0.18313688569668099</v>
      </c>
      <c r="E158">
        <v>-0.171805758791753</v>
      </c>
    </row>
    <row r="159" spans="1:5" x14ac:dyDescent="0.3">
      <c r="A159">
        <v>0.30859375</v>
      </c>
      <c r="B159">
        <v>-0.22085121766890101</v>
      </c>
      <c r="C159">
        <v>-0.15876677145234999</v>
      </c>
      <c r="D159">
        <v>-0.18667507640747899</v>
      </c>
      <c r="E159">
        <v>-0.17794152139486299</v>
      </c>
    </row>
    <row r="160" spans="1:5" x14ac:dyDescent="0.3">
      <c r="A160">
        <v>0.310546875</v>
      </c>
      <c r="B160">
        <v>-0.22127288273498799</v>
      </c>
      <c r="C160">
        <v>-0.16494371420102399</v>
      </c>
      <c r="D160">
        <v>-0.18666648139200601</v>
      </c>
      <c r="E160">
        <v>-0.18407779098191501</v>
      </c>
    </row>
    <row r="161" spans="1:5" x14ac:dyDescent="0.3">
      <c r="A161">
        <v>0.3125</v>
      </c>
      <c r="B161">
        <v>-0.22140452079103201</v>
      </c>
      <c r="C161">
        <v>-0.17280325884401901</v>
      </c>
      <c r="D161">
        <v>-0.191408101770526</v>
      </c>
      <c r="E161">
        <v>-0.19021386769767401</v>
      </c>
    </row>
    <row r="162" spans="1:5" x14ac:dyDescent="0.3">
      <c r="A162">
        <v>0.314453125</v>
      </c>
      <c r="B162">
        <v>-0.22128681791673599</v>
      </c>
      <c r="C162">
        <v>-0.18224813839062701</v>
      </c>
      <c r="D162">
        <v>-0.20283850645274401</v>
      </c>
      <c r="E162">
        <v>-0.19634943729598001</v>
      </c>
    </row>
    <row r="163" spans="1:5" x14ac:dyDescent="0.3">
      <c r="A163">
        <v>0.31640625</v>
      </c>
      <c r="B163">
        <v>-0.22096259842483601</v>
      </c>
      <c r="C163">
        <v>-0.193075632004817</v>
      </c>
      <c r="D163">
        <v>-0.21384590911867199</v>
      </c>
      <c r="E163">
        <v>-0.20248521400107999</v>
      </c>
    </row>
    <row r="164" spans="1:5" x14ac:dyDescent="0.3">
      <c r="A164">
        <v>0.318359375</v>
      </c>
      <c r="B164">
        <v>-0.22047656574322999</v>
      </c>
      <c r="C164">
        <v>-0.20498976076577499</v>
      </c>
      <c r="D164">
        <v>-0.21781698916615</v>
      </c>
      <c r="E164">
        <v>-0.20862149796982701</v>
      </c>
    </row>
    <row r="165" spans="1:5" x14ac:dyDescent="0.3">
      <c r="A165">
        <v>0.3203125</v>
      </c>
      <c r="B165">
        <v>-0.21987502938489401</v>
      </c>
      <c r="C165">
        <v>-0.217619689802138</v>
      </c>
      <c r="D165">
        <v>-0.21761089700847899</v>
      </c>
      <c r="E165">
        <v>-0.21475756030387499</v>
      </c>
    </row>
    <row r="166" spans="1:5" x14ac:dyDescent="0.3">
      <c r="A166">
        <v>0.322265625</v>
      </c>
      <c r="B166">
        <v>-0.219205619515498</v>
      </c>
      <c r="C166">
        <v>-0.23054320832844</v>
      </c>
      <c r="D166">
        <v>-0.22178650833330699</v>
      </c>
      <c r="E166">
        <v>-0.22089311521433899</v>
      </c>
    </row>
    <row r="167" spans="1:5" x14ac:dyDescent="0.3">
      <c r="A167">
        <v>0.32421875</v>
      </c>
      <c r="B167">
        <v>-0.218516990705974</v>
      </c>
      <c r="C167">
        <v>-0.24331382000851801</v>
      </c>
      <c r="D167">
        <v>-0.233056680903305</v>
      </c>
      <c r="E167">
        <v>-0.227028906607259</v>
      </c>
    </row>
    <row r="168" spans="1:5" x14ac:dyDescent="0.3">
      <c r="A168">
        <v>0.326171875</v>
      </c>
      <c r="B168">
        <v>-0.217858516525853</v>
      </c>
      <c r="C168">
        <v>-0.25548972762151401</v>
      </c>
      <c r="D168">
        <v>-0.24453786665694199</v>
      </c>
      <c r="E168">
        <v>-0.233165205598025</v>
      </c>
    </row>
    <row r="169" spans="1:5" x14ac:dyDescent="0.3">
      <c r="A169">
        <v>0.328125</v>
      </c>
      <c r="B169">
        <v>-0.21727997669280599</v>
      </c>
      <c r="C169">
        <v>-0.26666285496784198</v>
      </c>
      <c r="D169">
        <v>-0.24897447396081501</v>
      </c>
      <c r="E169">
        <v>-0.239301252910012</v>
      </c>
    </row>
    <row r="170" spans="1:5" x14ac:dyDescent="0.3">
      <c r="A170">
        <v>0.330078125</v>
      </c>
      <c r="B170">
        <v>-0.21683123854386199</v>
      </c>
      <c r="C170">
        <v>-0.27648602542862799</v>
      </c>
      <c r="D170">
        <v>-0.24858276624240799</v>
      </c>
      <c r="E170">
        <v>-0.245436792433953</v>
      </c>
    </row>
    <row r="171" spans="1:5" x14ac:dyDescent="0.3">
      <c r="A171">
        <v>0.33203125</v>
      </c>
      <c r="B171">
        <v>-0.216561934634284</v>
      </c>
      <c r="C171">
        <v>-0.28469651333303198</v>
      </c>
      <c r="D171">
        <v>-0.25216524349590602</v>
      </c>
      <c r="E171">
        <v>-0.25157259921339598</v>
      </c>
    </row>
    <row r="172" spans="1:5" x14ac:dyDescent="0.3">
      <c r="A172">
        <v>0.333984375</v>
      </c>
      <c r="B172">
        <v>-0.21652113830046901</v>
      </c>
      <c r="C172">
        <v>-0.29113439644538502</v>
      </c>
      <c r="D172">
        <v>-0.26324607522289101</v>
      </c>
      <c r="E172">
        <v>-0.25770891398805901</v>
      </c>
    </row>
    <row r="173" spans="1:5" x14ac:dyDescent="0.3">
      <c r="A173">
        <v>0.3359375</v>
      </c>
      <c r="B173">
        <v>-0.21675703904361401</v>
      </c>
      <c r="C173">
        <v>-0.29575445324216898</v>
      </c>
      <c r="D173">
        <v>-0.27521186944081499</v>
      </c>
      <c r="E173">
        <v>-0.26384494551618898</v>
      </c>
    </row>
    <row r="174" spans="1:5" x14ac:dyDescent="0.3">
      <c r="A174">
        <v>0.337890625</v>
      </c>
      <c r="B174">
        <v>-0.217316619600879</v>
      </c>
      <c r="C174">
        <v>-0.29863074831770497</v>
      </c>
      <c r="D174">
        <v>-0.28015141634710899</v>
      </c>
      <c r="E174">
        <v>-0.26998046882365501</v>
      </c>
    </row>
    <row r="175" spans="1:5" x14ac:dyDescent="0.3">
      <c r="A175">
        <v>0.33984375</v>
      </c>
      <c r="B175">
        <v>-0.218245336570493</v>
      </c>
      <c r="C175">
        <v>-0.29995350879452898</v>
      </c>
      <c r="D175">
        <v>-0.279585600489273</v>
      </c>
      <c r="E175">
        <v>-0.27611629181962</v>
      </c>
    </row>
    <row r="176" spans="1:5" x14ac:dyDescent="0.3">
      <c r="A176">
        <v>0.341796875</v>
      </c>
      <c r="B176">
        <v>-0.21958680644654399</v>
      </c>
      <c r="C176">
        <v>-0.300018385503937</v>
      </c>
      <c r="D176">
        <v>-0.28254236220590501</v>
      </c>
      <c r="E176">
        <v>-0.28225262328172901</v>
      </c>
    </row>
    <row r="177" spans="1:5" x14ac:dyDescent="0.3">
      <c r="A177">
        <v>0.34375</v>
      </c>
      <c r="B177">
        <v>-0.221382498898158</v>
      </c>
      <c r="C177">
        <v>-0.299208684106403</v>
      </c>
      <c r="D177">
        <v>-0.29340157939138101</v>
      </c>
      <c r="E177">
        <v>-0.28838863812230497</v>
      </c>
    </row>
    <row r="178" spans="1:5" x14ac:dyDescent="0.3">
      <c r="A178">
        <v>0.345703125</v>
      </c>
      <c r="B178">
        <v>-0.22367143909651399</v>
      </c>
      <c r="C178">
        <v>-0.29797161199473399</v>
      </c>
      <c r="D178">
        <v>-0.30586670544713002</v>
      </c>
      <c r="E178">
        <v>-0.29452414422940998</v>
      </c>
    </row>
    <row r="179" spans="1:5" x14ac:dyDescent="0.3">
      <c r="A179">
        <v>0.34765625</v>
      </c>
      <c r="B179">
        <v>-0.226489920851729</v>
      </c>
      <c r="C179">
        <v>-0.29678998707309601</v>
      </c>
      <c r="D179">
        <v>-0.31135262371573802</v>
      </c>
      <c r="E179">
        <v>-0.30065998442576902</v>
      </c>
    </row>
    <row r="180" spans="1:5" x14ac:dyDescent="0.3">
      <c r="A180">
        <v>0.349609375</v>
      </c>
      <c r="B180">
        <v>-0.22987123227043599</v>
      </c>
      <c r="C180">
        <v>-0.296151168079337</v>
      </c>
      <c r="D180">
        <v>-0.31062387157820198</v>
      </c>
      <c r="E180">
        <v>-0.30679633364702202</v>
      </c>
    </row>
    <row r="181" spans="1:5" x14ac:dyDescent="0.3">
      <c r="A181">
        <v>0.3515625</v>
      </c>
      <c r="B181">
        <v>-0.23384539558393</v>
      </c>
      <c r="C181">
        <v>-0.29651517189432097</v>
      </c>
      <c r="D181">
        <v>-0.31291550544293401</v>
      </c>
      <c r="E181">
        <v>-0.31293233072848098</v>
      </c>
    </row>
    <row r="182" spans="1:5" x14ac:dyDescent="0.3">
      <c r="A182">
        <v>0.353515625</v>
      </c>
      <c r="B182">
        <v>-0.23843892272657</v>
      </c>
      <c r="C182">
        <v>-0.29828402666010401</v>
      </c>
      <c r="D182">
        <v>-0.32351673260337199</v>
      </c>
      <c r="E182">
        <v>-0.31906781846757898</v>
      </c>
    </row>
    <row r="183" spans="1:5" x14ac:dyDescent="0.3">
      <c r="A183">
        <v>0.35546875</v>
      </c>
      <c r="B183">
        <v>-0.243674588164946</v>
      </c>
      <c r="C183">
        <v>-0.30177436342999098</v>
      </c>
      <c r="D183">
        <v>-0.33650075085495701</v>
      </c>
      <c r="E183">
        <v>-0.32520367703196001</v>
      </c>
    </row>
    <row r="184" spans="1:5" x14ac:dyDescent="0.3">
      <c r="A184">
        <v>0.357421875</v>
      </c>
      <c r="B184">
        <v>-0.24957122039059301</v>
      </c>
      <c r="C184">
        <v>-0.30719507448324901</v>
      </c>
      <c r="D184">
        <v>-0.34258416066133601</v>
      </c>
      <c r="E184">
        <v>-0.33134004528524702</v>
      </c>
    </row>
    <row r="185" spans="1:5" x14ac:dyDescent="0.3">
      <c r="A185">
        <v>0.359375</v>
      </c>
      <c r="B185">
        <v>-0.25614351339325198</v>
      </c>
      <c r="C185">
        <v>-0.31463157245108903</v>
      </c>
      <c r="D185">
        <v>-0.34170333679762899</v>
      </c>
      <c r="E185">
        <v>-0.33747602333461701</v>
      </c>
    </row>
    <row r="186" spans="1:5" x14ac:dyDescent="0.3">
      <c r="A186">
        <v>0.361328125</v>
      </c>
      <c r="B186">
        <v>-0.26340185932829702</v>
      </c>
      <c r="C186">
        <v>-0.32403778776508202</v>
      </c>
      <c r="D186">
        <v>-0.34328172982240901</v>
      </c>
      <c r="E186">
        <v>-0.34361149131669</v>
      </c>
    </row>
    <row r="187" spans="1:5" x14ac:dyDescent="0.3">
      <c r="A187">
        <v>0.36328125</v>
      </c>
      <c r="B187">
        <v>-0.27135220348153399</v>
      </c>
      <c r="C187">
        <v>-0.33523656611088198</v>
      </c>
      <c r="D187">
        <v>-0.35358323444617001</v>
      </c>
      <c r="E187">
        <v>-0.34974736963814501</v>
      </c>
    </row>
    <row r="188" spans="1:5" x14ac:dyDescent="0.3">
      <c r="A188">
        <v>0.365234375</v>
      </c>
      <c r="B188">
        <v>-0.27999592251774902</v>
      </c>
      <c r="C188">
        <v>-0.34792860134357101</v>
      </c>
      <c r="D188">
        <v>-0.36711184168796401</v>
      </c>
      <c r="E188">
        <v>-0.35588375844096398</v>
      </c>
    </row>
    <row r="189" spans="1:5" x14ac:dyDescent="0.3">
      <c r="A189">
        <v>0.3671875</v>
      </c>
      <c r="B189">
        <v>-0.289329726876698</v>
      </c>
      <c r="C189">
        <v>-0.36170949510727302</v>
      </c>
      <c r="D189">
        <v>-0.37385383020610702</v>
      </c>
      <c r="E189">
        <v>-0.36201971594073201</v>
      </c>
    </row>
    <row r="190" spans="1:5" x14ac:dyDescent="0.3">
      <c r="A190">
        <v>0.369140625</v>
      </c>
      <c r="B190">
        <v>-0.29934558805241701</v>
      </c>
      <c r="C190">
        <v>-0.37609400625843598</v>
      </c>
      <c r="D190">
        <v>-0.37283150888230698</v>
      </c>
      <c r="E190">
        <v>-0.368155162505721</v>
      </c>
    </row>
    <row r="191" spans="1:5" x14ac:dyDescent="0.3">
      <c r="A191">
        <v>0.37109375</v>
      </c>
      <c r="B191">
        <v>-0.31003069135939898</v>
      </c>
      <c r="C191">
        <v>-0.390546074723857</v>
      </c>
      <c r="D191">
        <v>-0.37363726101570099</v>
      </c>
      <c r="E191">
        <v>-0.37429106224431502</v>
      </c>
    </row>
    <row r="192" spans="1:5" x14ac:dyDescent="0.3">
      <c r="A192">
        <v>0.373046875</v>
      </c>
      <c r="B192">
        <v>-0.32136741465313301</v>
      </c>
      <c r="C192">
        <v>-0.40451280668177297</v>
      </c>
      <c r="D192">
        <v>-0.383590232033931</v>
      </c>
      <c r="E192">
        <v>-0.380427473415478</v>
      </c>
    </row>
    <row r="193" spans="1:5" x14ac:dyDescent="0.3">
      <c r="A193">
        <v>0.375</v>
      </c>
      <c r="B193">
        <v>-0.33333333333333298</v>
      </c>
      <c r="C193">
        <v>-0.41746031746031698</v>
      </c>
      <c r="D193">
        <v>-0.397697085679379</v>
      </c>
      <c r="E193">
        <v>-0.38656340854691401</v>
      </c>
    </row>
    <row r="194" spans="1:5" x14ac:dyDescent="0.3">
      <c r="A194">
        <v>0.376953125</v>
      </c>
      <c r="B194">
        <v>-0.345901251816842</v>
      </c>
      <c r="C194">
        <v>-0.42890916557729603</v>
      </c>
      <c r="D194">
        <v>-0.40517188304975399</v>
      </c>
      <c r="E194">
        <v>-0.392698831698713</v>
      </c>
    </row>
    <row r="195" spans="1:5" x14ac:dyDescent="0.3">
      <c r="A195">
        <v>0.37890625</v>
      </c>
      <c r="B195">
        <v>-0.35903926152417898</v>
      </c>
      <c r="C195">
        <v>-0.43846708856397898</v>
      </c>
      <c r="D195">
        <v>-0.40401835162925398</v>
      </c>
      <c r="E195">
        <v>-0.39883475485053699</v>
      </c>
    </row>
    <row r="196" spans="1:5" x14ac:dyDescent="0.3">
      <c r="A196">
        <v>0.380859375</v>
      </c>
      <c r="B196">
        <v>-0.37271082528009702</v>
      </c>
      <c r="C196">
        <v>-0.44585687276813402</v>
      </c>
      <c r="D196">
        <v>-0.40397712523349599</v>
      </c>
      <c r="E196">
        <v>-0.404971190585034</v>
      </c>
    </row>
    <row r="197" spans="1:5" x14ac:dyDescent="0.3">
      <c r="A197">
        <v>0.3828125</v>
      </c>
      <c r="B197">
        <v>-0.38687488788476199</v>
      </c>
      <c r="C197">
        <v>-0.45093745044260197</v>
      </c>
      <c r="D197">
        <v>-0.41352325247201699</v>
      </c>
      <c r="E197">
        <v>-0.41110710115307503</v>
      </c>
    </row>
    <row r="198" spans="1:5" x14ac:dyDescent="0.3">
      <c r="A198">
        <v>0.384765625</v>
      </c>
      <c r="B198">
        <v>-0.40148601246938098</v>
      </c>
      <c r="C198">
        <v>-0.45371670454369001</v>
      </c>
      <c r="D198">
        <v>-0.428252581345126</v>
      </c>
      <c r="E198">
        <v>-0.41724249847237599</v>
      </c>
    </row>
    <row r="199" spans="1:5" x14ac:dyDescent="0.3">
      <c r="A199">
        <v>0.38671875</v>
      </c>
      <c r="B199">
        <v>-0.41649454210876602</v>
      </c>
      <c r="C199">
        <v>-0.45435495314697799</v>
      </c>
      <c r="D199">
        <v>-0.43655209394123701</v>
      </c>
      <c r="E199">
        <v>-0.423378447456697</v>
      </c>
    </row>
    <row r="200" spans="1:5" x14ac:dyDescent="0.3">
      <c r="A200">
        <v>0.388671875</v>
      </c>
      <c r="B200">
        <v>-0.43184678602440701</v>
      </c>
      <c r="C200">
        <v>-0.45315865269973399</v>
      </c>
      <c r="D200">
        <v>-0.43527733770523602</v>
      </c>
      <c r="E200">
        <v>-0.42951491042757201</v>
      </c>
    </row>
    <row r="201" spans="1:5" x14ac:dyDescent="0.3">
      <c r="A201">
        <v>0.390625</v>
      </c>
      <c r="B201">
        <v>-0.44748522957579701</v>
      </c>
      <c r="C201">
        <v>-0.45056446867333999</v>
      </c>
      <c r="D201">
        <v>-0.43429457944678901</v>
      </c>
      <c r="E201">
        <v>-0.43565079375923399</v>
      </c>
    </row>
    <row r="202" spans="1:5" x14ac:dyDescent="0.3">
      <c r="A202">
        <v>0.392578125</v>
      </c>
      <c r="B202">
        <v>-0.46334876710573403</v>
      </c>
      <c r="C202">
        <v>-0.44711447648779001</v>
      </c>
      <c r="D202">
        <v>-0.443362555339886</v>
      </c>
      <c r="E202">
        <v>-0.44178616228520101</v>
      </c>
    </row>
    <row r="203" spans="1:5" x14ac:dyDescent="0.3">
      <c r="A203">
        <v>0.39453125</v>
      </c>
      <c r="B203">
        <v>-0.47937295657794499</v>
      </c>
      <c r="C203">
        <v>-0.44342383673183999</v>
      </c>
      <c r="D203">
        <v>-0.45877298825329599</v>
      </c>
      <c r="E203">
        <v>-0.44792214006291797</v>
      </c>
    </row>
    <row r="204" spans="1:5" x14ac:dyDescent="0.3">
      <c r="A204">
        <v>0.396484375</v>
      </c>
      <c r="B204">
        <v>-0.49549029482318102</v>
      </c>
      <c r="C204">
        <v>-0.44014279984236399</v>
      </c>
      <c r="D204">
        <v>-0.46801344988918903</v>
      </c>
      <c r="E204">
        <v>-0.45405863355957199</v>
      </c>
    </row>
    <row r="205" spans="1:5" x14ac:dyDescent="0.3">
      <c r="A205">
        <v>0.3984375</v>
      </c>
      <c r="B205">
        <v>-0.511630512093731</v>
      </c>
      <c r="C205">
        <v>-0.437915303230133</v>
      </c>
      <c r="D205">
        <v>-0.46662710873066798</v>
      </c>
      <c r="E205">
        <v>-0.46019448636529597</v>
      </c>
    </row>
    <row r="206" spans="1:5" x14ac:dyDescent="0.3">
      <c r="A206">
        <v>0.400390625</v>
      </c>
      <c r="B206">
        <v>-0.527720884516652</v>
      </c>
      <c r="C206">
        <v>-0.437336700696146</v>
      </c>
      <c r="D206">
        <v>-0.464580196804737</v>
      </c>
      <c r="E206">
        <v>-0.46632982243127502</v>
      </c>
    </row>
    <row r="207" spans="1:5" x14ac:dyDescent="0.3">
      <c r="A207">
        <v>0.40234375</v>
      </c>
      <c r="B207">
        <v>-0.543686562933551</v>
      </c>
      <c r="C207">
        <v>-0.43891328967442</v>
      </c>
      <c r="D207">
        <v>-0.473080500269074</v>
      </c>
      <c r="E207">
        <v>-0.47246583266917502</v>
      </c>
    </row>
    <row r="208" spans="1:5" x14ac:dyDescent="0.3">
      <c r="A208">
        <v>0.404296875</v>
      </c>
      <c r="B208">
        <v>-0.55945091652002299</v>
      </c>
      <c r="C208">
        <v>-0.44302626499229603</v>
      </c>
      <c r="D208">
        <v>-0.48925084997031099</v>
      </c>
      <c r="E208">
        <v>-0.47860236079306701</v>
      </c>
    </row>
    <row r="209" spans="1:5" x14ac:dyDescent="0.3">
      <c r="A209">
        <v>0.40625</v>
      </c>
      <c r="B209">
        <v>-0.57493588949143204</v>
      </c>
      <c r="C209">
        <v>-0.44990252677878101</v>
      </c>
      <c r="D209">
        <v>-0.49958290031824298</v>
      </c>
      <c r="E209">
        <v>-0.48473817897150701</v>
      </c>
    </row>
    <row r="210" spans="1:5" x14ac:dyDescent="0.3">
      <c r="A210">
        <v>0.408203125</v>
      </c>
      <c r="B210">
        <v>-0.59006236912402299</v>
      </c>
      <c r="C210">
        <v>-0.459594413180763</v>
      </c>
      <c r="D210">
        <v>-0.49809417866073902</v>
      </c>
      <c r="E210">
        <v>-0.49087347797196301</v>
      </c>
    </row>
    <row r="211" spans="1:5" x14ac:dyDescent="0.3">
      <c r="A211">
        <v>0.41015625</v>
      </c>
      <c r="B211">
        <v>-0.60475056325186205</v>
      </c>
      <c r="C211">
        <v>-0.47196993365183798</v>
      </c>
      <c r="D211">
        <v>-0.49482033439603801</v>
      </c>
      <c r="E211">
        <v>-0.49700952527537601</v>
      </c>
    </row>
    <row r="212" spans="1:5" x14ac:dyDescent="0.3">
      <c r="A212">
        <v>0.412109375</v>
      </c>
      <c r="B212">
        <v>-0.61892038534120197</v>
      </c>
      <c r="C212">
        <v>-0.48671447253061201</v>
      </c>
      <c r="D212">
        <v>-0.50263716622386501</v>
      </c>
      <c r="E212">
        <v>-0.50314609321965997</v>
      </c>
    </row>
    <row r="213" spans="1:5" x14ac:dyDescent="0.3">
      <c r="A213">
        <v>0.4140625</v>
      </c>
      <c r="B213">
        <v>-0.63249184519488699</v>
      </c>
      <c r="C213">
        <v>-0.50334424954296997</v>
      </c>
      <c r="D213">
        <v>-0.51967548896636095</v>
      </c>
      <c r="E213">
        <v>-0.50928187157762905</v>
      </c>
    </row>
    <row r="214" spans="1:5" x14ac:dyDescent="0.3">
      <c r="A214">
        <v>0.416015625</v>
      </c>
      <c r="B214">
        <v>-0.64538544330060499</v>
      </c>
      <c r="C214">
        <v>-0.521231103305143</v>
      </c>
      <c r="D214">
        <v>-0.53130004129219899</v>
      </c>
      <c r="E214">
        <v>-0.51541712762983005</v>
      </c>
    </row>
    <row r="215" spans="1:5" x14ac:dyDescent="0.3">
      <c r="A215">
        <v>0.41796875</v>
      </c>
      <c r="B215">
        <v>-0.657522566808461</v>
      </c>
      <c r="C215">
        <v>-0.53963744860428298</v>
      </c>
      <c r="D215">
        <v>-0.52971753349033202</v>
      </c>
      <c r="E215">
        <v>-0.52155321788159403</v>
      </c>
    </row>
    <row r="216" spans="1:5" x14ac:dyDescent="0.3">
      <c r="A216">
        <v>0.419921875</v>
      </c>
      <c r="B216">
        <v>-0.66882588510558405</v>
      </c>
      <c r="C216">
        <v>-0.55775959160028199</v>
      </c>
      <c r="D216">
        <v>-0.52499443372641397</v>
      </c>
      <c r="E216">
        <v>-0.52768983234434297</v>
      </c>
    </row>
    <row r="217" spans="1:5" x14ac:dyDescent="0.3">
      <c r="A217">
        <v>0.421875</v>
      </c>
      <c r="B217">
        <v>-0.679219742948449</v>
      </c>
      <c r="C217">
        <v>-0.57477701062949105</v>
      </c>
      <c r="D217">
        <v>-0.53197269942893899</v>
      </c>
      <c r="E217">
        <v>-0.53382556418368099</v>
      </c>
    </row>
    <row r="218" spans="1:5" x14ac:dyDescent="0.3">
      <c r="A218">
        <v>0.423828125</v>
      </c>
      <c r="B218">
        <v>-0.68863054911736299</v>
      </c>
      <c r="C218">
        <v>-0.58990476107811096</v>
      </c>
      <c r="D218">
        <v>-0.55003112540001398</v>
      </c>
      <c r="E218">
        <v>-0.53996076961864103</v>
      </c>
    </row>
    <row r="219" spans="1:5" x14ac:dyDescent="0.3">
      <c r="A219">
        <v>0.42578125</v>
      </c>
      <c r="B219">
        <v>-0.69698715857207805</v>
      </c>
      <c r="C219">
        <v>-0.60244587118931303</v>
      </c>
      <c r="D219">
        <v>-0.563225531784316</v>
      </c>
      <c r="E219">
        <v>-0.54609691048791198</v>
      </c>
    </row>
    <row r="220" spans="1:5" x14ac:dyDescent="0.3">
      <c r="A220">
        <v>0.427734375</v>
      </c>
      <c r="B220">
        <v>-0.70422124611277104</v>
      </c>
      <c r="C220">
        <v>-0.61184048337042596</v>
      </c>
      <c r="D220">
        <v>-0.56155688199117304</v>
      </c>
      <c r="E220">
        <v>-0.55223358030356495</v>
      </c>
    </row>
    <row r="221" spans="1:5" x14ac:dyDescent="0.3">
      <c r="A221">
        <v>0.4296875</v>
      </c>
      <c r="B221">
        <v>-0.710267669586509</v>
      </c>
      <c r="C221">
        <v>-0.61770857414566904</v>
      </c>
      <c r="D221">
        <v>-0.55506996685047705</v>
      </c>
      <c r="E221">
        <v>-0.558369256789777</v>
      </c>
    </row>
    <row r="222" spans="1:5" x14ac:dyDescent="0.3">
      <c r="A222">
        <v>0.431640625</v>
      </c>
      <c r="B222">
        <v>-0.71506482072562005</v>
      </c>
      <c r="C222">
        <v>-0.61988335591025601</v>
      </c>
      <c r="D222">
        <v>-0.56099313682899199</v>
      </c>
      <c r="E222">
        <v>-0.56450440136127</v>
      </c>
    </row>
    <row r="223" spans="1:5" x14ac:dyDescent="0.3">
      <c r="A223">
        <v>0.43359375</v>
      </c>
      <c r="B223">
        <v>-0.71855496176093403</v>
      </c>
      <c r="C223">
        <v>-0.618432914361988</v>
      </c>
      <c r="D223">
        <v>-0.58029351010340602</v>
      </c>
      <c r="E223">
        <v>-0.57064060309421405</v>
      </c>
    </row>
    <row r="224" spans="1:5" x14ac:dyDescent="0.3">
      <c r="A224">
        <v>0.435546875</v>
      </c>
      <c r="B224">
        <v>-0.72068454601932297</v>
      </c>
      <c r="C224">
        <v>-0.613668245321497</v>
      </c>
      <c r="D224">
        <v>-0.59545723922808202</v>
      </c>
      <c r="E224">
        <v>-0.57677734023601301</v>
      </c>
    </row>
    <row r="225" spans="1:5" x14ac:dyDescent="0.3">
      <c r="A225">
        <v>0.4375</v>
      </c>
      <c r="B225">
        <v>-0.72140452079103201</v>
      </c>
      <c r="C225">
        <v>-0.60613659217735205</v>
      </c>
      <c r="D225">
        <v>-0.59370844751144203</v>
      </c>
      <c r="E225">
        <v>-0.58291294939599803</v>
      </c>
    </row>
    <row r="226" spans="1:5" x14ac:dyDescent="0.3">
      <c r="A226">
        <v>0.439453125</v>
      </c>
      <c r="B226">
        <v>-0.720670610837574</v>
      </c>
      <c r="C226">
        <v>-0.59659981079264202</v>
      </c>
      <c r="D226">
        <v>-0.58499223502473896</v>
      </c>
      <c r="E226">
        <v>-0.58904801899463599</v>
      </c>
    </row>
    <row r="227" spans="1:5" x14ac:dyDescent="0.3">
      <c r="A227">
        <v>0.44140625</v>
      </c>
      <c r="B227">
        <v>-0.71844358100499905</v>
      </c>
      <c r="C227">
        <v>-0.58599835672631195</v>
      </c>
      <c r="D227">
        <v>-0.58954214838729502</v>
      </c>
      <c r="E227">
        <v>-0.59518429570057996</v>
      </c>
    </row>
    <row r="228" spans="1:5" x14ac:dyDescent="0.3">
      <c r="A228">
        <v>0.443359375</v>
      </c>
      <c r="B228">
        <v>-0.71468947650970205</v>
      </c>
      <c r="C228">
        <v>-0.57540235088621905</v>
      </c>
      <c r="D228">
        <v>-0.61042352585148796</v>
      </c>
      <c r="E228">
        <v>-0.60132111695176504</v>
      </c>
    </row>
    <row r="229" spans="1:5" x14ac:dyDescent="0.3">
      <c r="A229">
        <v>0.4453125</v>
      </c>
      <c r="B229">
        <v>-0.70937983957402295</v>
      </c>
      <c r="C229">
        <v>-0.56595198434378402</v>
      </c>
      <c r="D229">
        <v>-0.62816387705263699</v>
      </c>
      <c r="E229">
        <v>-0.60745664200174598</v>
      </c>
    </row>
    <row r="230" spans="1:5" x14ac:dyDescent="0.3">
      <c r="A230">
        <v>0.447265625</v>
      </c>
      <c r="B230">
        <v>-0.70249190120620497</v>
      </c>
      <c r="C230">
        <v>-0.55879022324581296</v>
      </c>
      <c r="D230">
        <v>-0.62633776692770304</v>
      </c>
      <c r="E230">
        <v>-0.61359161645106897</v>
      </c>
    </row>
    <row r="231" spans="1:5" x14ac:dyDescent="0.3">
      <c r="A231">
        <v>0.44921875</v>
      </c>
      <c r="B231">
        <v>-0.694008747043106</v>
      </c>
      <c r="C231">
        <v>-0.55499132773565696</v>
      </c>
      <c r="D231">
        <v>-0.61466169552382499</v>
      </c>
      <c r="E231">
        <v>-0.619727988307058</v>
      </c>
    </row>
    <row r="232" spans="1:5" x14ac:dyDescent="0.3">
      <c r="A232">
        <v>0.451171875</v>
      </c>
      <c r="B232">
        <v>-0.68391945630391804</v>
      </c>
      <c r="C232">
        <v>-0.55548906921001995</v>
      </c>
      <c r="D232">
        <v>-0.61733917754368595</v>
      </c>
      <c r="E232">
        <v>-0.62586491821809398</v>
      </c>
    </row>
    <row r="233" spans="1:5" x14ac:dyDescent="0.3">
      <c r="A233">
        <v>0.453125</v>
      </c>
      <c r="B233">
        <v>-0.67221921303816101</v>
      </c>
      <c r="C233">
        <v>-0.56100869240734497</v>
      </c>
      <c r="D233">
        <v>-0.64035412518616197</v>
      </c>
      <c r="E233">
        <v>-0.63200033460750205</v>
      </c>
    </row>
    <row r="234" spans="1:5" x14ac:dyDescent="0.3">
      <c r="A234">
        <v>0.455078125</v>
      </c>
      <c r="B234">
        <v>-0.65890938899086104</v>
      </c>
      <c r="C234">
        <v>-0.57200660836086703</v>
      </c>
      <c r="D234">
        <v>-0.661663045757656</v>
      </c>
      <c r="E234">
        <v>-0.63813518362089805</v>
      </c>
    </row>
    <row r="235" spans="1:5" x14ac:dyDescent="0.3">
      <c r="A235">
        <v>0.45703125</v>
      </c>
      <c r="B235">
        <v>-0.64399759755122798</v>
      </c>
      <c r="C235">
        <v>-0.58862151908003202</v>
      </c>
      <c r="D235">
        <v>-0.65975546124941098</v>
      </c>
      <c r="E235">
        <v>-0.64427168091359999</v>
      </c>
    </row>
    <row r="236" spans="1:5" x14ac:dyDescent="0.3">
      <c r="A236">
        <v>0.458984375</v>
      </c>
      <c r="B236">
        <v>-0.627497718397661</v>
      </c>
      <c r="C236">
        <v>-0.61064017551908401</v>
      </c>
      <c r="D236">
        <v>-0.64387667451912101</v>
      </c>
      <c r="E236">
        <v>-0.65040875744743298</v>
      </c>
    </row>
    <row r="237" spans="1:5" x14ac:dyDescent="0.3">
      <c r="A237">
        <v>0.4609375</v>
      </c>
      <c r="B237">
        <v>-0.60942989260066804</v>
      </c>
      <c r="C237">
        <v>-0.63748027978228705</v>
      </c>
      <c r="D237">
        <v>-0.64382599787055095</v>
      </c>
      <c r="E237">
        <v>-0.65654402721316696</v>
      </c>
    </row>
    <row r="238" spans="1:5" x14ac:dyDescent="0.3">
      <c r="A238">
        <v>0.462890625</v>
      </c>
      <c r="B238">
        <v>-0.58982048809562204</v>
      </c>
      <c r="C238">
        <v>-0.66819219460286805</v>
      </c>
      <c r="D238">
        <v>-0.66996137843388204</v>
      </c>
      <c r="E238">
        <v>-0.66267870231068804</v>
      </c>
    </row>
    <row r="239" spans="1:5" x14ac:dyDescent="0.3">
      <c r="A239">
        <v>0.46484375</v>
      </c>
      <c r="B239">
        <v>-0.56870203558825005</v>
      </c>
      <c r="C239">
        <v>-0.70148016135137603</v>
      </c>
      <c r="D239">
        <v>-0.69663098341694796</v>
      </c>
      <c r="E239">
        <v>-0.66881537352048004</v>
      </c>
    </row>
    <row r="240" spans="1:5" x14ac:dyDescent="0.3">
      <c r="A240">
        <v>0.466796875</v>
      </c>
      <c r="B240">
        <v>-0.54611313510674098</v>
      </c>
      <c r="C240">
        <v>-0.73574270274829301</v>
      </c>
      <c r="D240">
        <v>-0.69461960533130296</v>
      </c>
      <c r="E240">
        <v>-0.67495265997024001</v>
      </c>
    </row>
    <row r="241" spans="1:5" x14ac:dyDescent="0.3">
      <c r="A241">
        <v>0.46875</v>
      </c>
      <c r="B241">
        <v>-0.52209833356439705</v>
      </c>
      <c r="C241">
        <v>-0.76913085305134798</v>
      </c>
      <c r="D241">
        <v>-0.67215996012316204</v>
      </c>
      <c r="E241">
        <v>-0.68108771981824601</v>
      </c>
    </row>
    <row r="242" spans="1:5" x14ac:dyDescent="0.3">
      <c r="A242">
        <v>0.470703125</v>
      </c>
      <c r="B242">
        <v>-0.49670797384516802</v>
      </c>
      <c r="C242">
        <v>-0.79962187312911903</v>
      </c>
      <c r="D242">
        <v>-0.66771262480753801</v>
      </c>
      <c r="E242">
        <v>-0.68722213613797001</v>
      </c>
    </row>
    <row r="243" spans="1:5" x14ac:dyDescent="0.3">
      <c r="A243">
        <v>0.47265625</v>
      </c>
      <c r="B243">
        <v>-0.46999801607039998</v>
      </c>
      <c r="C243">
        <v>-0.825105225154939</v>
      </c>
      <c r="D243">
        <v>-0.69899537705507497</v>
      </c>
      <c r="E243">
        <v>-0.69335906612808895</v>
      </c>
    </row>
    <row r="244" spans="1:5" x14ac:dyDescent="0.3">
      <c r="A244">
        <v>0.474609375</v>
      </c>
      <c r="B244">
        <v>-0.44202983184781802</v>
      </c>
      <c r="C244">
        <v>-0.84347685149469498</v>
      </c>
      <c r="D244">
        <v>-0.73480211864586797</v>
      </c>
      <c r="E244">
        <v>-0.69949668006137</v>
      </c>
    </row>
    <row r="245" spans="1:5" x14ac:dyDescent="0.3">
      <c r="A245">
        <v>0.4765625</v>
      </c>
      <c r="B245">
        <v>-0.412869972442588</v>
      </c>
      <c r="C245">
        <v>-0.85273726692527996</v>
      </c>
      <c r="D245">
        <v>-0.73260367829696305</v>
      </c>
      <c r="E245">
        <v>-0.70563141242253002</v>
      </c>
    </row>
    <row r="246" spans="1:5" x14ac:dyDescent="0.3">
      <c r="A246">
        <v>0.478515625</v>
      </c>
      <c r="B246">
        <v>-0.38258991194433301</v>
      </c>
      <c r="C246">
        <v>-0.85108866475094702</v>
      </c>
      <c r="D246">
        <v>-0.69806561505097997</v>
      </c>
      <c r="E246">
        <v>-0.71176540021583101</v>
      </c>
    </row>
    <row r="247" spans="1:5" x14ac:dyDescent="0.3">
      <c r="A247">
        <v>0.48046875</v>
      </c>
      <c r="B247">
        <v>-0.35126576663263498</v>
      </c>
      <c r="C247">
        <v>-0.837026175870207</v>
      </c>
      <c r="D247">
        <v>-0.68521122238012599</v>
      </c>
      <c r="E247">
        <v>-0.71790275873736697</v>
      </c>
    </row>
    <row r="248" spans="1:5" x14ac:dyDescent="0.3">
      <c r="A248">
        <v>0.482421875</v>
      </c>
      <c r="B248">
        <v>-0.31897799186610998</v>
      </c>
      <c r="C248">
        <v>-0.80941861237216906</v>
      </c>
      <c r="D248">
        <v>-0.72693677040724203</v>
      </c>
      <c r="E248">
        <v>-0.72404095882841701</v>
      </c>
    </row>
    <row r="249" spans="1:5" x14ac:dyDescent="0.3">
      <c r="A249">
        <v>0.484375</v>
      </c>
      <c r="B249">
        <v>-0.28581105793593797</v>
      </c>
      <c r="C249">
        <v>-0.76757446707356902</v>
      </c>
      <c r="D249">
        <v>-0.78230541787270502</v>
      </c>
      <c r="E249">
        <v>-0.73017510502328398</v>
      </c>
    </row>
    <row r="250" spans="1:5" x14ac:dyDescent="0.3">
      <c r="A250">
        <v>0.486328125</v>
      </c>
      <c r="B250">
        <v>-0.25185310643316999</v>
      </c>
      <c r="C250">
        <v>-0.71128960732921598</v>
      </c>
      <c r="D250">
        <v>-0.77951297962219201</v>
      </c>
      <c r="E250">
        <v>-0.73630823989254701</v>
      </c>
    </row>
    <row r="251" spans="1:5" x14ac:dyDescent="0.3">
      <c r="A251">
        <v>0.48828125</v>
      </c>
      <c r="B251">
        <v>-0.21719558877967801</v>
      </c>
      <c r="C251">
        <v>-0.64087396275083197</v>
      </c>
      <c r="D251">
        <v>-0.71458450931475204</v>
      </c>
      <c r="E251">
        <v>-0.74244645135362097</v>
      </c>
    </row>
    <row r="252" spans="1:5" x14ac:dyDescent="0.3">
      <c r="A252">
        <v>0.490234375</v>
      </c>
      <c r="B252">
        <v>-0.18193288866458901</v>
      </c>
      <c r="C252">
        <v>-0.55715551864260904</v>
      </c>
      <c r="D252">
        <v>-0.67864114700606304</v>
      </c>
      <c r="E252">
        <v>-0.74858601365551003</v>
      </c>
    </row>
    <row r="253" spans="1:5" x14ac:dyDescent="0.3">
      <c r="A253">
        <v>0.4921875</v>
      </c>
      <c r="B253">
        <v>-0.14616193021122301</v>
      </c>
      <c r="C253">
        <v>-0.46146103799555299</v>
      </c>
      <c r="D253">
        <v>-0.75448964446562705</v>
      </c>
      <c r="E253">
        <v>-0.75471879760653204</v>
      </c>
    </row>
    <row r="254" spans="1:5" x14ac:dyDescent="0.3">
      <c r="A254">
        <v>0.494140625</v>
      </c>
      <c r="B254">
        <v>-0.10998177377315201</v>
      </c>
      <c r="C254">
        <v>-0.35557408704945898</v>
      </c>
      <c r="D254">
        <v>-0.884592892499655</v>
      </c>
      <c r="E254">
        <v>-0.76084938192438401</v>
      </c>
    </row>
    <row r="255" spans="1:5" x14ac:dyDescent="0.3">
      <c r="A255">
        <v>0.49609375</v>
      </c>
      <c r="B255">
        <v>-7.3493201321993204E-2</v>
      </c>
      <c r="C255">
        <v>-0.24167207240237401</v>
      </c>
      <c r="D255">
        <v>-0.87443888856568497</v>
      </c>
      <c r="E255">
        <v>-0.76699014403504395</v>
      </c>
    </row>
    <row r="256" spans="1:5" x14ac:dyDescent="0.3">
      <c r="A256">
        <v>0.498046875</v>
      </c>
      <c r="B256">
        <v>-3.6798293443255602E-2</v>
      </c>
      <c r="C256">
        <v>-0.122245051766196</v>
      </c>
      <c r="D256">
        <v>-0.56307960922762401</v>
      </c>
      <c r="E256">
        <v>-0.77313650096532405</v>
      </c>
    </row>
    <row r="257" spans="1:5" x14ac:dyDescent="0.3">
      <c r="A257">
        <v>0.5</v>
      </c>
      <c r="B257" s="1">
        <v>-3.6738190614671298E-16</v>
      </c>
      <c r="C257" s="1">
        <v>-1.22460635382238E-15</v>
      </c>
      <c r="D257" s="1">
        <v>-7.0284150702498599E-15</v>
      </c>
      <c r="E257">
        <v>-0.77926248941582099</v>
      </c>
    </row>
    <row r="258" spans="1:5" x14ac:dyDescent="0.3">
      <c r="A258">
        <v>0.501953125</v>
      </c>
      <c r="B258">
        <v>3.6798293443254901E-2</v>
      </c>
      <c r="C258">
        <v>0.12224505176619301</v>
      </c>
      <c r="D258">
        <v>0.56307960922761302</v>
      </c>
      <c r="E258" s="1">
        <v>-1.2246905363985001E-10</v>
      </c>
    </row>
    <row r="259" spans="1:5" x14ac:dyDescent="0.3">
      <c r="A259">
        <v>0.50390625</v>
      </c>
      <c r="B259">
        <v>7.3493201321992496E-2</v>
      </c>
      <c r="C259">
        <v>0.24167207240237101</v>
      </c>
      <c r="D259">
        <v>0.87443888856568097</v>
      </c>
      <c r="E259" s="1">
        <v>0.77926248941583798</v>
      </c>
    </row>
    <row r="260" spans="1:5" x14ac:dyDescent="0.3">
      <c r="A260">
        <v>0.505859375</v>
      </c>
      <c r="B260">
        <v>0.10998177377315201</v>
      </c>
      <c r="C260">
        <v>0.35557408704945698</v>
      </c>
      <c r="D260">
        <v>0.884592892499657</v>
      </c>
      <c r="E260" s="1">
        <v>0.773136500965243</v>
      </c>
    </row>
    <row r="261" spans="1:5" x14ac:dyDescent="0.3">
      <c r="A261">
        <v>0.5078125</v>
      </c>
      <c r="B261">
        <v>0.14616193021122201</v>
      </c>
      <c r="C261">
        <v>0.46146103799555099</v>
      </c>
      <c r="D261">
        <v>0.75448964446563005</v>
      </c>
      <c r="E261">
        <v>0.76699014403510202</v>
      </c>
    </row>
    <row r="262" spans="1:5" x14ac:dyDescent="0.3">
      <c r="A262">
        <v>0.509765625</v>
      </c>
      <c r="B262">
        <v>0.18193288866458801</v>
      </c>
      <c r="C262">
        <v>0.55715551864260704</v>
      </c>
      <c r="D262">
        <v>0.67864114700606204</v>
      </c>
      <c r="E262">
        <v>0.76084938192446605</v>
      </c>
    </row>
    <row r="263" spans="1:5" x14ac:dyDescent="0.3">
      <c r="A263">
        <v>0.51171875</v>
      </c>
      <c r="B263">
        <v>0.21719558877967701</v>
      </c>
      <c r="C263">
        <v>0.64087396275082997</v>
      </c>
      <c r="D263">
        <v>0.71458450931474904</v>
      </c>
      <c r="E263">
        <v>0.75471879760652205</v>
      </c>
    </row>
    <row r="264" spans="1:5" x14ac:dyDescent="0.3">
      <c r="A264">
        <v>0.513671875</v>
      </c>
      <c r="B264">
        <v>0.25185310643316999</v>
      </c>
      <c r="C264">
        <v>0.71128960732921398</v>
      </c>
      <c r="D264">
        <v>0.77951297962219102</v>
      </c>
      <c r="E264">
        <v>0.74858601365549604</v>
      </c>
    </row>
    <row r="265" spans="1:5" x14ac:dyDescent="0.3">
      <c r="A265">
        <v>0.515625</v>
      </c>
      <c r="B265">
        <v>0.28581105793593697</v>
      </c>
      <c r="C265">
        <v>0.76757446707356802</v>
      </c>
      <c r="D265">
        <v>0.78230541787270702</v>
      </c>
      <c r="E265">
        <v>0.74244645135365595</v>
      </c>
    </row>
    <row r="266" spans="1:5" x14ac:dyDescent="0.3">
      <c r="A266">
        <v>0.517578125</v>
      </c>
      <c r="B266">
        <v>0.31897799186610998</v>
      </c>
      <c r="C266">
        <v>0.80941861237216794</v>
      </c>
      <c r="D266">
        <v>0.72693677040724503</v>
      </c>
      <c r="E266">
        <v>0.73630823989245398</v>
      </c>
    </row>
    <row r="267" spans="1:5" x14ac:dyDescent="0.3">
      <c r="A267">
        <v>0.51953125</v>
      </c>
      <c r="B267">
        <v>0.35126576663263398</v>
      </c>
      <c r="C267">
        <v>0.837026175870206</v>
      </c>
      <c r="D267">
        <v>0.68521122238012699</v>
      </c>
      <c r="E267">
        <v>0.73017510502327299</v>
      </c>
    </row>
    <row r="268" spans="1:5" x14ac:dyDescent="0.3">
      <c r="A268">
        <v>0.521484375</v>
      </c>
      <c r="B268">
        <v>0.38258991194433201</v>
      </c>
      <c r="C268">
        <v>0.85108866475094702</v>
      </c>
      <c r="D268">
        <v>0.69806561505097897</v>
      </c>
      <c r="E268">
        <v>0.72404095882840502</v>
      </c>
    </row>
    <row r="269" spans="1:5" x14ac:dyDescent="0.3">
      <c r="A269">
        <v>0.5234375</v>
      </c>
      <c r="B269">
        <v>0.412869972442588</v>
      </c>
      <c r="C269">
        <v>0.85273726692527996</v>
      </c>
      <c r="D269">
        <v>0.73260367829696205</v>
      </c>
      <c r="E269">
        <v>0.71790275873735399</v>
      </c>
    </row>
    <row r="270" spans="1:5" x14ac:dyDescent="0.3">
      <c r="A270">
        <v>0.525390625</v>
      </c>
      <c r="B270">
        <v>0.44202983184781802</v>
      </c>
      <c r="C270">
        <v>0.84347685149469598</v>
      </c>
      <c r="D270">
        <v>0.73480211864586897</v>
      </c>
      <c r="E270">
        <v>0.71176540021582502</v>
      </c>
    </row>
    <row r="271" spans="1:5" x14ac:dyDescent="0.3">
      <c r="A271">
        <v>0.52734375</v>
      </c>
      <c r="B271">
        <v>0.46999801607039898</v>
      </c>
      <c r="C271">
        <v>0.825105225154939</v>
      </c>
      <c r="D271">
        <v>0.69899537705507597</v>
      </c>
      <c r="E271">
        <v>0.70563141242242899</v>
      </c>
    </row>
    <row r="272" spans="1:5" x14ac:dyDescent="0.3">
      <c r="A272">
        <v>0.529296875</v>
      </c>
      <c r="B272">
        <v>0.49670797384516702</v>
      </c>
      <c r="C272">
        <v>0.79962187312911903</v>
      </c>
      <c r="D272">
        <v>0.66771262480754001</v>
      </c>
      <c r="E272">
        <v>0.699496680061377</v>
      </c>
    </row>
    <row r="273" spans="1:5" x14ac:dyDescent="0.3">
      <c r="A273">
        <v>0.53125</v>
      </c>
      <c r="B273">
        <v>0.52209833356439606</v>
      </c>
      <c r="C273">
        <v>0.76913085305134798</v>
      </c>
      <c r="D273">
        <v>0.67215996012316304</v>
      </c>
      <c r="E273">
        <v>0.69335906612795795</v>
      </c>
    </row>
    <row r="274" spans="1:5" x14ac:dyDescent="0.3">
      <c r="A274">
        <v>0.533203125</v>
      </c>
      <c r="B274">
        <v>0.54611313510674098</v>
      </c>
      <c r="C274">
        <v>0.73574270274829401</v>
      </c>
      <c r="D274">
        <v>0.69461960533130296</v>
      </c>
      <c r="E274">
        <v>0.68722213613795402</v>
      </c>
    </row>
    <row r="275" spans="1:5" x14ac:dyDescent="0.3">
      <c r="A275">
        <v>0.53515625</v>
      </c>
      <c r="B275">
        <v>0.56870203558824906</v>
      </c>
      <c r="C275">
        <v>0.70148016135137703</v>
      </c>
      <c r="D275">
        <v>0.69663098341694796</v>
      </c>
      <c r="E275">
        <v>0.681087719818395</v>
      </c>
    </row>
    <row r="276" spans="1:5" x14ac:dyDescent="0.3">
      <c r="A276">
        <v>0.537109375</v>
      </c>
      <c r="B276">
        <v>0.58982048809562104</v>
      </c>
      <c r="C276">
        <v>0.66819219460286905</v>
      </c>
      <c r="D276">
        <v>0.66996137843388304</v>
      </c>
      <c r="E276">
        <v>0.67495265997028098</v>
      </c>
    </row>
    <row r="277" spans="1:5" x14ac:dyDescent="0.3">
      <c r="A277">
        <v>0.5390625</v>
      </c>
      <c r="B277">
        <v>0.60942989260066804</v>
      </c>
      <c r="C277">
        <v>0.63748027978228805</v>
      </c>
      <c r="D277">
        <v>0.64382599787055195</v>
      </c>
      <c r="E277">
        <v>0.66881537352047804</v>
      </c>
    </row>
    <row r="278" spans="1:5" x14ac:dyDescent="0.3">
      <c r="A278">
        <v>0.541015625</v>
      </c>
      <c r="B278">
        <v>0.627497718397661</v>
      </c>
      <c r="C278">
        <v>0.610640175519085</v>
      </c>
      <c r="D278">
        <v>0.64387667451912201</v>
      </c>
      <c r="E278">
        <v>0.66267870231061698</v>
      </c>
    </row>
    <row r="279" spans="1:5" x14ac:dyDescent="0.3">
      <c r="A279">
        <v>0.54296875</v>
      </c>
      <c r="B279">
        <v>0.64399759755122798</v>
      </c>
      <c r="C279">
        <v>0.58862151908003202</v>
      </c>
      <c r="D279">
        <v>0.65975546124941098</v>
      </c>
      <c r="E279">
        <v>0.65654402721313099</v>
      </c>
    </row>
    <row r="280" spans="1:5" x14ac:dyDescent="0.3">
      <c r="A280">
        <v>0.544921875</v>
      </c>
      <c r="B280">
        <v>0.65890938899086104</v>
      </c>
      <c r="C280">
        <v>0.57200660836086703</v>
      </c>
      <c r="D280">
        <v>0.661663045757655</v>
      </c>
      <c r="E280">
        <v>0.65040875744748705</v>
      </c>
    </row>
    <row r="281" spans="1:5" x14ac:dyDescent="0.3">
      <c r="A281">
        <v>0.546875</v>
      </c>
      <c r="B281">
        <v>0.67221921303816101</v>
      </c>
      <c r="C281">
        <v>0.56100869240734397</v>
      </c>
      <c r="D281">
        <v>0.64035412518615997</v>
      </c>
      <c r="E281">
        <v>0.64427168091364595</v>
      </c>
    </row>
    <row r="282" spans="1:5" x14ac:dyDescent="0.3">
      <c r="A282">
        <v>0.548828125</v>
      </c>
      <c r="B282">
        <v>0.68391945630391704</v>
      </c>
      <c r="C282">
        <v>0.55548906921001995</v>
      </c>
      <c r="D282">
        <v>0.61733917754368295</v>
      </c>
      <c r="E282">
        <v>0.63813518362090205</v>
      </c>
    </row>
    <row r="283" spans="1:5" x14ac:dyDescent="0.3">
      <c r="A283">
        <v>0.55078125</v>
      </c>
      <c r="B283">
        <v>0.694008747043105</v>
      </c>
      <c r="C283">
        <v>0.55499132773565596</v>
      </c>
      <c r="D283">
        <v>0.61466169552382299</v>
      </c>
      <c r="E283">
        <v>0.63200033460748795</v>
      </c>
    </row>
    <row r="284" spans="1:5" x14ac:dyDescent="0.3">
      <c r="A284">
        <v>0.552734375</v>
      </c>
      <c r="B284">
        <v>0.70249190120620497</v>
      </c>
      <c r="C284">
        <v>0.55879022324581296</v>
      </c>
      <c r="D284">
        <v>0.62633776692770204</v>
      </c>
      <c r="E284">
        <v>0.62586491821807499</v>
      </c>
    </row>
    <row r="285" spans="1:5" x14ac:dyDescent="0.3">
      <c r="A285">
        <v>0.5546875</v>
      </c>
      <c r="B285">
        <v>0.70937983957402295</v>
      </c>
      <c r="C285">
        <v>0.56595198434378402</v>
      </c>
      <c r="D285">
        <v>0.62816387705263899</v>
      </c>
      <c r="E285">
        <v>0.61972798830702203</v>
      </c>
    </row>
    <row r="286" spans="1:5" x14ac:dyDescent="0.3">
      <c r="A286">
        <v>0.556640625</v>
      </c>
      <c r="B286">
        <v>0.71468947650970105</v>
      </c>
      <c r="C286">
        <v>0.57540235088621905</v>
      </c>
      <c r="D286">
        <v>0.61042352585149096</v>
      </c>
      <c r="E286">
        <v>0.61359161645101101</v>
      </c>
    </row>
    <row r="287" spans="1:5" x14ac:dyDescent="0.3">
      <c r="A287">
        <v>0.55859375</v>
      </c>
      <c r="B287">
        <v>0.71844358100499905</v>
      </c>
      <c r="C287">
        <v>0.58599835672631095</v>
      </c>
      <c r="D287">
        <v>0.58954214838729702</v>
      </c>
      <c r="E287">
        <v>0.60745664200059102</v>
      </c>
    </row>
    <row r="288" spans="1:5" x14ac:dyDescent="0.3">
      <c r="A288">
        <v>0.560546875</v>
      </c>
      <c r="B288">
        <v>0.720670610837574</v>
      </c>
      <c r="C288">
        <v>0.59659981079264202</v>
      </c>
      <c r="D288">
        <v>0.58499223502473896</v>
      </c>
      <c r="E288">
        <v>0.60132111695176604</v>
      </c>
    </row>
    <row r="289" spans="1:5" x14ac:dyDescent="0.3">
      <c r="A289">
        <v>0.5625</v>
      </c>
      <c r="B289">
        <v>0.72140452079103201</v>
      </c>
      <c r="C289">
        <v>0.60613659217735205</v>
      </c>
      <c r="D289">
        <v>0.59370844751144203</v>
      </c>
      <c r="E289">
        <v>0.59518429570053499</v>
      </c>
    </row>
    <row r="290" spans="1:5" x14ac:dyDescent="0.3">
      <c r="A290">
        <v>0.564453125</v>
      </c>
      <c r="B290">
        <v>0.72068454601932297</v>
      </c>
      <c r="C290">
        <v>0.613668245321497</v>
      </c>
      <c r="D290">
        <v>0.59545723922808103</v>
      </c>
      <c r="E290">
        <v>0.58904801899469506</v>
      </c>
    </row>
    <row r="291" spans="1:5" x14ac:dyDescent="0.3">
      <c r="A291">
        <v>0.56640625</v>
      </c>
      <c r="B291">
        <v>0.71855496176093403</v>
      </c>
      <c r="C291">
        <v>0.618432914361988</v>
      </c>
      <c r="D291">
        <v>0.58029351010340402</v>
      </c>
      <c r="E291">
        <v>0.58291294939541305</v>
      </c>
    </row>
    <row r="292" spans="1:5" x14ac:dyDescent="0.3">
      <c r="A292">
        <v>0.568359375</v>
      </c>
      <c r="B292">
        <v>0.71506482072562005</v>
      </c>
      <c r="C292">
        <v>0.61988335591025601</v>
      </c>
      <c r="D292">
        <v>0.56099313682899099</v>
      </c>
      <c r="E292">
        <v>0.576777340236033</v>
      </c>
    </row>
    <row r="293" spans="1:5" x14ac:dyDescent="0.3">
      <c r="A293">
        <v>0.5703125</v>
      </c>
      <c r="B293">
        <v>0.710267669586509</v>
      </c>
      <c r="C293">
        <v>0.61770857414566804</v>
      </c>
      <c r="D293">
        <v>0.55506996685047605</v>
      </c>
      <c r="E293">
        <v>0.57064060309416498</v>
      </c>
    </row>
    <row r="294" spans="1:5" x14ac:dyDescent="0.3">
      <c r="A294">
        <v>0.572265625</v>
      </c>
      <c r="B294">
        <v>0.70422124611277104</v>
      </c>
      <c r="C294">
        <v>0.61184048337042596</v>
      </c>
      <c r="D294">
        <v>0.56155688199117304</v>
      </c>
      <c r="E294">
        <v>0.56450440136132796</v>
      </c>
    </row>
    <row r="295" spans="1:5" x14ac:dyDescent="0.3">
      <c r="A295">
        <v>0.57421875</v>
      </c>
      <c r="B295">
        <v>0.69698715857207805</v>
      </c>
      <c r="C295">
        <v>0.60244587118931403</v>
      </c>
      <c r="D295">
        <v>0.563225531784319</v>
      </c>
      <c r="E295">
        <v>0.55836925678975202</v>
      </c>
    </row>
    <row r="296" spans="1:5" x14ac:dyDescent="0.3">
      <c r="A296">
        <v>0.576171875</v>
      </c>
      <c r="B296">
        <v>0.68863054911736399</v>
      </c>
      <c r="C296">
        <v>0.58990476107810996</v>
      </c>
      <c r="D296">
        <v>0.55003112540001498</v>
      </c>
      <c r="E296">
        <v>0.55223358030352299</v>
      </c>
    </row>
    <row r="297" spans="1:5" x14ac:dyDescent="0.3">
      <c r="A297">
        <v>0.578125</v>
      </c>
      <c r="B297">
        <v>0.679219742948449</v>
      </c>
      <c r="C297">
        <v>0.57477701062949105</v>
      </c>
      <c r="D297">
        <v>0.53197269942893999</v>
      </c>
      <c r="E297">
        <v>0.546096910487888</v>
      </c>
    </row>
    <row r="298" spans="1:5" x14ac:dyDescent="0.3">
      <c r="A298">
        <v>0.580078125</v>
      </c>
      <c r="B298">
        <v>0.66882588510558405</v>
      </c>
      <c r="C298">
        <v>0.55775959160028199</v>
      </c>
      <c r="D298">
        <v>0.52499443372641597</v>
      </c>
      <c r="E298">
        <v>0.53996076961869899</v>
      </c>
    </row>
    <row r="299" spans="1:5" x14ac:dyDescent="0.3">
      <c r="A299">
        <v>0.58203125</v>
      </c>
      <c r="B299">
        <v>0.65752256680846199</v>
      </c>
      <c r="C299">
        <v>0.53963744860428398</v>
      </c>
      <c r="D299">
        <v>0.52971753349033002</v>
      </c>
      <c r="E299">
        <v>0.53382556418365001</v>
      </c>
    </row>
    <row r="300" spans="1:5" x14ac:dyDescent="0.3">
      <c r="A300">
        <v>0.583984375</v>
      </c>
      <c r="B300">
        <v>0.64538544330060499</v>
      </c>
      <c r="C300">
        <v>0.52123110330514399</v>
      </c>
      <c r="D300">
        <v>0.53130004129219899</v>
      </c>
      <c r="E300">
        <v>0.52768983234437405</v>
      </c>
    </row>
    <row r="301" spans="1:5" x14ac:dyDescent="0.3">
      <c r="A301">
        <v>0.5859375</v>
      </c>
      <c r="B301">
        <v>0.63249184519488699</v>
      </c>
      <c r="C301">
        <v>0.50334424954296997</v>
      </c>
      <c r="D301">
        <v>0.51967548896636195</v>
      </c>
      <c r="E301">
        <v>0.52155321788156905</v>
      </c>
    </row>
    <row r="302" spans="1:5" x14ac:dyDescent="0.3">
      <c r="A302">
        <v>0.587890625</v>
      </c>
      <c r="B302">
        <v>0.61892038534120197</v>
      </c>
      <c r="C302">
        <v>0.48671447253061201</v>
      </c>
      <c r="D302">
        <v>0.50263716622386401</v>
      </c>
      <c r="E302">
        <v>0.51541712762966696</v>
      </c>
    </row>
    <row r="303" spans="1:5" x14ac:dyDescent="0.3">
      <c r="A303">
        <v>0.58984375</v>
      </c>
      <c r="B303">
        <v>0.60475056325186205</v>
      </c>
      <c r="C303">
        <v>0.47196993365183798</v>
      </c>
      <c r="D303">
        <v>0.49482033439603801</v>
      </c>
      <c r="E303">
        <v>0.50928187157757998</v>
      </c>
    </row>
    <row r="304" spans="1:5" x14ac:dyDescent="0.3">
      <c r="A304">
        <v>0.591796875</v>
      </c>
      <c r="B304">
        <v>0.59006236912402299</v>
      </c>
      <c r="C304">
        <v>0.459594413180763</v>
      </c>
      <c r="D304">
        <v>0.49809417866073602</v>
      </c>
      <c r="E304">
        <v>0.50314609321965498</v>
      </c>
    </row>
    <row r="305" spans="1:5" x14ac:dyDescent="0.3">
      <c r="A305">
        <v>0.59375</v>
      </c>
      <c r="B305">
        <v>0.57493588949143204</v>
      </c>
      <c r="C305">
        <v>0.44990252677878101</v>
      </c>
      <c r="D305">
        <v>0.49958290031824099</v>
      </c>
      <c r="E305">
        <v>0.49700952527536602</v>
      </c>
    </row>
    <row r="306" spans="1:5" x14ac:dyDescent="0.3">
      <c r="A306">
        <v>0.595703125</v>
      </c>
      <c r="B306">
        <v>0.55945091652002299</v>
      </c>
      <c r="C306">
        <v>0.44302626499229603</v>
      </c>
      <c r="D306">
        <v>0.48925084997031199</v>
      </c>
      <c r="E306">
        <v>0.49087347797195102</v>
      </c>
    </row>
    <row r="307" spans="1:5" x14ac:dyDescent="0.3">
      <c r="A307">
        <v>0.59765625</v>
      </c>
      <c r="B307">
        <v>0.543686562933552</v>
      </c>
      <c r="C307">
        <v>0.43891328967442</v>
      </c>
      <c r="D307">
        <v>0.473080500269075</v>
      </c>
      <c r="E307">
        <v>0.48473817897147298</v>
      </c>
    </row>
    <row r="308" spans="1:5" x14ac:dyDescent="0.3">
      <c r="A308">
        <v>0.599609375</v>
      </c>
      <c r="B308">
        <v>0.527720884516652</v>
      </c>
      <c r="C308">
        <v>0.437336700696145</v>
      </c>
      <c r="D308">
        <v>0.464580196804736</v>
      </c>
      <c r="E308">
        <v>0.47860236079308499</v>
      </c>
    </row>
    <row r="309" spans="1:5" x14ac:dyDescent="0.3">
      <c r="A309">
        <v>0.6015625</v>
      </c>
      <c r="B309">
        <v>0.511630512093731</v>
      </c>
      <c r="C309">
        <v>0.437915303230133</v>
      </c>
      <c r="D309">
        <v>0.46662710873066698</v>
      </c>
      <c r="E309">
        <v>0.472465832669138</v>
      </c>
    </row>
    <row r="310" spans="1:5" x14ac:dyDescent="0.3">
      <c r="A310">
        <v>0.603515625</v>
      </c>
      <c r="B310">
        <v>0.49549029482318102</v>
      </c>
      <c r="C310">
        <v>0.44014279984236498</v>
      </c>
      <c r="D310">
        <v>0.46801344988918903</v>
      </c>
      <c r="E310">
        <v>0.46632982243126297</v>
      </c>
    </row>
    <row r="311" spans="1:5" x14ac:dyDescent="0.3">
      <c r="A311">
        <v>0.60546875</v>
      </c>
      <c r="B311">
        <v>0.47937295657794499</v>
      </c>
      <c r="C311">
        <v>0.44342383673183999</v>
      </c>
      <c r="D311">
        <v>0.45877298825329699</v>
      </c>
      <c r="E311">
        <v>0.46019448636621102</v>
      </c>
    </row>
    <row r="312" spans="1:5" x14ac:dyDescent="0.3">
      <c r="A312">
        <v>0.607421875</v>
      </c>
      <c r="B312">
        <v>0.46334876710573403</v>
      </c>
      <c r="C312">
        <v>0.44711447648779101</v>
      </c>
      <c r="D312">
        <v>0.443362555339888</v>
      </c>
      <c r="E312">
        <v>0.45405863355954101</v>
      </c>
    </row>
    <row r="313" spans="1:5" x14ac:dyDescent="0.3">
      <c r="A313">
        <v>0.609375</v>
      </c>
      <c r="B313">
        <v>0.44748522957579701</v>
      </c>
      <c r="C313">
        <v>0.45056446867333899</v>
      </c>
      <c r="D313">
        <v>0.43429457944678901</v>
      </c>
      <c r="E313">
        <v>0.44792214006296799</v>
      </c>
    </row>
    <row r="314" spans="1:5" x14ac:dyDescent="0.3">
      <c r="A314">
        <v>0.611328125</v>
      </c>
      <c r="B314">
        <v>0.43184678602440701</v>
      </c>
      <c r="C314">
        <v>0.45315865269973299</v>
      </c>
      <c r="D314">
        <v>0.43527733770523303</v>
      </c>
      <c r="E314">
        <v>0.44178616228520901</v>
      </c>
    </row>
    <row r="315" spans="1:5" x14ac:dyDescent="0.3">
      <c r="A315">
        <v>0.61328125</v>
      </c>
      <c r="B315">
        <v>0.41649454210876602</v>
      </c>
      <c r="C315">
        <v>0.45435495314697799</v>
      </c>
      <c r="D315">
        <v>0.43655209394123701</v>
      </c>
      <c r="E315">
        <v>0.43565079375921401</v>
      </c>
    </row>
    <row r="316" spans="1:5" x14ac:dyDescent="0.3">
      <c r="A316">
        <v>0.615234375</v>
      </c>
      <c r="B316">
        <v>0.40148601246938098</v>
      </c>
      <c r="C316">
        <v>0.45371670454369001</v>
      </c>
      <c r="D316">
        <v>0.428252581345128</v>
      </c>
      <c r="E316">
        <v>0.42951491042744799</v>
      </c>
    </row>
    <row r="317" spans="1:5" x14ac:dyDescent="0.3">
      <c r="A317">
        <v>0.6171875</v>
      </c>
      <c r="B317">
        <v>0.38687488788476299</v>
      </c>
      <c r="C317">
        <v>0.45093745044260197</v>
      </c>
      <c r="D317">
        <v>0.41352325247202198</v>
      </c>
      <c r="E317">
        <v>0.42337844745673803</v>
      </c>
    </row>
    <row r="318" spans="1:5" x14ac:dyDescent="0.3">
      <c r="A318">
        <v>0.619140625</v>
      </c>
      <c r="B318">
        <v>0.37271082528009802</v>
      </c>
      <c r="C318">
        <v>0.44585687276813402</v>
      </c>
      <c r="D318">
        <v>0.40397712523349999</v>
      </c>
      <c r="E318">
        <v>0.41724249847240202</v>
      </c>
    </row>
    <row r="319" spans="1:5" x14ac:dyDescent="0.3">
      <c r="A319">
        <v>0.62109375</v>
      </c>
      <c r="B319">
        <v>0.35903926152417998</v>
      </c>
      <c r="C319">
        <v>0.43846708856397898</v>
      </c>
      <c r="D319">
        <v>0.40401835162925798</v>
      </c>
      <c r="E319">
        <v>0.41110710115305799</v>
      </c>
    </row>
    <row r="320" spans="1:5" x14ac:dyDescent="0.3">
      <c r="A320">
        <v>0.623046875</v>
      </c>
      <c r="B320">
        <v>0.345901251816842</v>
      </c>
      <c r="C320">
        <v>0.42890916557729603</v>
      </c>
      <c r="D320">
        <v>0.40517188304975499</v>
      </c>
      <c r="E320">
        <v>0.40497119058501502</v>
      </c>
    </row>
    <row r="321" spans="1:5" x14ac:dyDescent="0.3">
      <c r="A321">
        <v>0.625</v>
      </c>
      <c r="B321">
        <v>0.33333333333333298</v>
      </c>
      <c r="C321">
        <v>0.41746031746031798</v>
      </c>
      <c r="D321">
        <v>0.397697085679378</v>
      </c>
      <c r="E321">
        <v>0.39883475485056102</v>
      </c>
    </row>
    <row r="322" spans="1:5" x14ac:dyDescent="0.3">
      <c r="A322">
        <v>0.626953125</v>
      </c>
      <c r="B322">
        <v>0.32136741465313301</v>
      </c>
      <c r="C322">
        <v>0.40451280668177297</v>
      </c>
      <c r="D322">
        <v>0.383590232033929</v>
      </c>
      <c r="E322">
        <v>0.392698831698717</v>
      </c>
    </row>
    <row r="323" spans="1:5" x14ac:dyDescent="0.3">
      <c r="A323">
        <v>0.62890625</v>
      </c>
      <c r="B323">
        <v>0.31003069135939898</v>
      </c>
      <c r="C323">
        <v>0.390546074723857</v>
      </c>
      <c r="D323">
        <v>0.373637261015698</v>
      </c>
      <c r="E323">
        <v>0.38656340854694499</v>
      </c>
    </row>
    <row r="324" spans="1:5" x14ac:dyDescent="0.3">
      <c r="A324">
        <v>0.630859375</v>
      </c>
      <c r="B324">
        <v>0.29934558805241701</v>
      </c>
      <c r="C324">
        <v>0.37609400625843697</v>
      </c>
      <c r="D324">
        <v>0.37283150888230399</v>
      </c>
      <c r="E324">
        <v>0.380427473415335</v>
      </c>
    </row>
    <row r="325" spans="1:5" x14ac:dyDescent="0.3">
      <c r="A325">
        <v>0.6328125</v>
      </c>
      <c r="B325">
        <v>0.289329726876699</v>
      </c>
      <c r="C325">
        <v>0.36170949510727401</v>
      </c>
      <c r="D325">
        <v>0.37385383020610502</v>
      </c>
      <c r="E325">
        <v>0.374291062244344</v>
      </c>
    </row>
    <row r="326" spans="1:5" x14ac:dyDescent="0.3">
      <c r="A326">
        <v>0.634765625</v>
      </c>
      <c r="B326">
        <v>0.27999592251775002</v>
      </c>
      <c r="C326">
        <v>0.34792860134357001</v>
      </c>
      <c r="D326">
        <v>0.36711184168796002</v>
      </c>
      <c r="E326">
        <v>0.36815516250574298</v>
      </c>
    </row>
    <row r="327" spans="1:5" x14ac:dyDescent="0.3">
      <c r="A327">
        <v>0.63671875</v>
      </c>
      <c r="B327">
        <v>0.27135220348153499</v>
      </c>
      <c r="C327">
        <v>0.33523656611088298</v>
      </c>
      <c r="D327">
        <v>0.35358323444616901</v>
      </c>
      <c r="E327">
        <v>0.36201971594083598</v>
      </c>
    </row>
    <row r="328" spans="1:5" x14ac:dyDescent="0.3">
      <c r="A328">
        <v>0.638671875</v>
      </c>
      <c r="B328">
        <v>0.26340185932829702</v>
      </c>
      <c r="C328">
        <v>0.32403778776508302</v>
      </c>
      <c r="D328">
        <v>0.34328172982240901</v>
      </c>
      <c r="E328">
        <v>0.35588375844087899</v>
      </c>
    </row>
    <row r="329" spans="1:5" x14ac:dyDescent="0.3">
      <c r="A329">
        <v>0.640625</v>
      </c>
      <c r="B329">
        <v>0.25614351339325198</v>
      </c>
      <c r="C329">
        <v>0.31463157245108903</v>
      </c>
      <c r="D329">
        <v>0.34170333679762999</v>
      </c>
      <c r="E329">
        <v>0.349747369638157</v>
      </c>
    </row>
    <row r="330" spans="1:5" x14ac:dyDescent="0.3">
      <c r="A330">
        <v>0.642578125</v>
      </c>
      <c r="B330">
        <v>0.24957122039059301</v>
      </c>
      <c r="C330">
        <v>0.30719507448324901</v>
      </c>
      <c r="D330">
        <v>0.34258416066133501</v>
      </c>
      <c r="E330">
        <v>0.34361149131666602</v>
      </c>
    </row>
    <row r="331" spans="1:5" x14ac:dyDescent="0.3">
      <c r="A331">
        <v>0.64453125</v>
      </c>
      <c r="B331">
        <v>0.243674588164947</v>
      </c>
      <c r="C331">
        <v>0.30177436342999098</v>
      </c>
      <c r="D331">
        <v>0.33650075085495701</v>
      </c>
      <c r="E331">
        <v>0.33747602333464199</v>
      </c>
    </row>
    <row r="332" spans="1:5" x14ac:dyDescent="0.3">
      <c r="A332">
        <v>0.646484375</v>
      </c>
      <c r="B332">
        <v>0.23843892272657</v>
      </c>
      <c r="C332">
        <v>0.29828402666010401</v>
      </c>
      <c r="D332">
        <v>0.32351673260337499</v>
      </c>
      <c r="E332">
        <v>0.33134004528519601</v>
      </c>
    </row>
    <row r="333" spans="1:5" x14ac:dyDescent="0.3">
      <c r="A333">
        <v>0.6484375</v>
      </c>
      <c r="B333">
        <v>0.233845395583929</v>
      </c>
      <c r="C333">
        <v>0.29651517189431997</v>
      </c>
      <c r="D333">
        <v>0.312915505442936</v>
      </c>
      <c r="E333">
        <v>0.32520367703192399</v>
      </c>
    </row>
    <row r="334" spans="1:5" x14ac:dyDescent="0.3">
      <c r="A334">
        <v>0.650390625</v>
      </c>
      <c r="B334">
        <v>0.22987123227043599</v>
      </c>
      <c r="C334">
        <v>0.296151168079337</v>
      </c>
      <c r="D334">
        <v>0.31062387157820398</v>
      </c>
      <c r="E334">
        <v>0.31906781846759003</v>
      </c>
    </row>
    <row r="335" spans="1:5" x14ac:dyDescent="0.3">
      <c r="A335">
        <v>0.65234375</v>
      </c>
      <c r="B335">
        <v>0.226489920851728</v>
      </c>
      <c r="C335">
        <v>0.29678998707309501</v>
      </c>
      <c r="D335">
        <v>0.31135262371573902</v>
      </c>
      <c r="E335">
        <v>0.31293233072850102</v>
      </c>
    </row>
    <row r="336" spans="1:5" x14ac:dyDescent="0.3">
      <c r="A336">
        <v>0.654296875</v>
      </c>
      <c r="B336">
        <v>0.22367143909651399</v>
      </c>
      <c r="C336">
        <v>0.29797161199473399</v>
      </c>
      <c r="D336">
        <v>0.30586670544713102</v>
      </c>
      <c r="E336">
        <v>0.306796333646984</v>
      </c>
    </row>
    <row r="337" spans="1:5" x14ac:dyDescent="0.3">
      <c r="A337">
        <v>0.65625</v>
      </c>
      <c r="B337">
        <v>0.221382498898158</v>
      </c>
      <c r="C337">
        <v>0.299208684106404</v>
      </c>
      <c r="D337">
        <v>0.29340157939138101</v>
      </c>
      <c r="E337">
        <v>0.30065998442581399</v>
      </c>
    </row>
    <row r="338" spans="1:5" x14ac:dyDescent="0.3">
      <c r="A338">
        <v>0.658203125</v>
      </c>
      <c r="B338">
        <v>0.21958680644654399</v>
      </c>
      <c r="C338">
        <v>0.300018385503938</v>
      </c>
      <c r="D338">
        <v>0.28254236220590601</v>
      </c>
      <c r="E338">
        <v>0.29452414422934098</v>
      </c>
    </row>
    <row r="339" spans="1:5" x14ac:dyDescent="0.3">
      <c r="A339">
        <v>0.66015625</v>
      </c>
      <c r="B339">
        <v>0.218245336570493</v>
      </c>
      <c r="C339">
        <v>0.29995350879452798</v>
      </c>
      <c r="D339">
        <v>0.279585600489272</v>
      </c>
      <c r="E339">
        <v>0.28838863812230098</v>
      </c>
    </row>
    <row r="340" spans="1:5" x14ac:dyDescent="0.3">
      <c r="A340">
        <v>0.662109375</v>
      </c>
      <c r="B340">
        <v>0.21731661960088</v>
      </c>
      <c r="C340">
        <v>0.29863074831770597</v>
      </c>
      <c r="D340">
        <v>0.28015141634710899</v>
      </c>
      <c r="E340">
        <v>0.28225262328168399</v>
      </c>
    </row>
    <row r="341" spans="1:5" x14ac:dyDescent="0.3">
      <c r="A341">
        <v>0.6640625</v>
      </c>
      <c r="B341">
        <v>0.21675703904361401</v>
      </c>
      <c r="C341">
        <v>0.29575445324216898</v>
      </c>
      <c r="D341">
        <v>0.27521186944081699</v>
      </c>
      <c r="E341">
        <v>0.27611629181957298</v>
      </c>
    </row>
    <row r="342" spans="1:5" x14ac:dyDescent="0.3">
      <c r="A342">
        <v>0.666015625</v>
      </c>
      <c r="B342">
        <v>0.21652113830047001</v>
      </c>
      <c r="C342">
        <v>0.29113439644538702</v>
      </c>
      <c r="D342">
        <v>0.263246075222894</v>
      </c>
      <c r="E342">
        <v>0.26998046882362597</v>
      </c>
    </row>
    <row r="343" spans="1:5" x14ac:dyDescent="0.3">
      <c r="A343">
        <v>0.66796875</v>
      </c>
      <c r="B343">
        <v>0.216561934634284</v>
      </c>
      <c r="C343">
        <v>0.28469651333303297</v>
      </c>
      <c r="D343">
        <v>0.25216524349590902</v>
      </c>
      <c r="E343">
        <v>0.26384494551617799</v>
      </c>
    </row>
    <row r="344" spans="1:5" x14ac:dyDescent="0.3">
      <c r="A344">
        <v>0.669921875</v>
      </c>
      <c r="B344">
        <v>0.21683123854386199</v>
      </c>
      <c r="C344">
        <v>0.27648602542862699</v>
      </c>
      <c r="D344">
        <v>0.248582766242404</v>
      </c>
      <c r="E344">
        <v>0.25770891398802998</v>
      </c>
    </row>
    <row r="345" spans="1:5" x14ac:dyDescent="0.3">
      <c r="A345">
        <v>0.671875</v>
      </c>
      <c r="B345">
        <v>0.21727997669280599</v>
      </c>
      <c r="C345">
        <v>0.26666285496784198</v>
      </c>
      <c r="D345">
        <v>0.24897447396081299</v>
      </c>
      <c r="E345">
        <v>0.25157259921323299</v>
      </c>
    </row>
    <row r="346" spans="1:5" x14ac:dyDescent="0.3">
      <c r="A346">
        <v>0.673828125</v>
      </c>
      <c r="B346">
        <v>0.217858516525853</v>
      </c>
      <c r="C346">
        <v>0.25548972762151401</v>
      </c>
      <c r="D346">
        <v>0.24453786665694099</v>
      </c>
      <c r="E346">
        <v>0.245436792433883</v>
      </c>
    </row>
    <row r="347" spans="1:5" x14ac:dyDescent="0.3">
      <c r="A347">
        <v>0.67578125</v>
      </c>
      <c r="B347">
        <v>0.218516990705974</v>
      </c>
      <c r="C347">
        <v>0.24331382000851801</v>
      </c>
      <c r="D347">
        <v>0.233056680903306</v>
      </c>
      <c r="E347">
        <v>0.23930125290999199</v>
      </c>
    </row>
    <row r="348" spans="1:5" x14ac:dyDescent="0.3">
      <c r="A348">
        <v>0.677734375</v>
      </c>
      <c r="B348">
        <v>0.219205619515499</v>
      </c>
      <c r="C348">
        <v>0.23054320832844</v>
      </c>
      <c r="D348">
        <v>0.22178650833331001</v>
      </c>
      <c r="E348">
        <v>0.23316520559802201</v>
      </c>
    </row>
    <row r="349" spans="1:5" x14ac:dyDescent="0.3">
      <c r="A349">
        <v>0.6796875</v>
      </c>
      <c r="B349">
        <v>0.21987502938489401</v>
      </c>
      <c r="C349">
        <v>0.217619689802139</v>
      </c>
      <c r="D349">
        <v>0.21761089700847999</v>
      </c>
      <c r="E349">
        <v>0.22702890660713801</v>
      </c>
    </row>
    <row r="350" spans="1:5" x14ac:dyDescent="0.3">
      <c r="A350">
        <v>0.681640625</v>
      </c>
      <c r="B350">
        <v>0.22047656574322999</v>
      </c>
      <c r="C350">
        <v>0.20498976076577499</v>
      </c>
      <c r="D350">
        <v>0.217816989166145</v>
      </c>
      <c r="E350">
        <v>0.22089311521435501</v>
      </c>
    </row>
    <row r="351" spans="1:5" x14ac:dyDescent="0.3">
      <c r="A351">
        <v>0.68359375</v>
      </c>
      <c r="B351">
        <v>0.22096259842483601</v>
      </c>
      <c r="C351">
        <v>0.193075632004818</v>
      </c>
      <c r="D351">
        <v>0.21384590911866799</v>
      </c>
      <c r="E351">
        <v>0.214757560303871</v>
      </c>
    </row>
    <row r="352" spans="1:5" x14ac:dyDescent="0.3">
      <c r="A352">
        <v>0.685546875</v>
      </c>
      <c r="B352">
        <v>0.22128681791673599</v>
      </c>
      <c r="C352">
        <v>0.18224813839062801</v>
      </c>
      <c r="D352">
        <v>0.20283850645274101</v>
      </c>
      <c r="E352">
        <v>0.20862149796979501</v>
      </c>
    </row>
    <row r="353" spans="1:5" x14ac:dyDescent="0.3">
      <c r="A353">
        <v>0.6875</v>
      </c>
      <c r="B353">
        <v>0.22140452079103201</v>
      </c>
      <c r="C353">
        <v>0.17280325884401901</v>
      </c>
      <c r="D353">
        <v>0.191408101770526</v>
      </c>
      <c r="E353">
        <v>0.202485214001068</v>
      </c>
    </row>
    <row r="354" spans="1:5" x14ac:dyDescent="0.3">
      <c r="A354">
        <v>0.689453125</v>
      </c>
      <c r="B354">
        <v>0.22127288273498799</v>
      </c>
      <c r="C354">
        <v>0.16494371420102399</v>
      </c>
      <c r="D354">
        <v>0.186666481392012</v>
      </c>
      <c r="E354">
        <v>0.19634943729596999</v>
      </c>
    </row>
    <row r="355" spans="1:5" x14ac:dyDescent="0.3">
      <c r="A355">
        <v>0.69140625</v>
      </c>
      <c r="B355">
        <v>0.22085121766890001</v>
      </c>
      <c r="C355">
        <v>0.15876677145234999</v>
      </c>
      <c r="D355">
        <v>0.18667507640748199</v>
      </c>
      <c r="E355">
        <v>0.190213867697655</v>
      </c>
    </row>
    <row r="356" spans="1:5" x14ac:dyDescent="0.3">
      <c r="A356">
        <v>0.693359375</v>
      </c>
      <c r="B356">
        <v>0.22010122152731099</v>
      </c>
      <c r="C356">
        <v>0.154258975369407</v>
      </c>
      <c r="D356">
        <v>0.18313688569668199</v>
      </c>
      <c r="E356">
        <v>0.18407779098191401</v>
      </c>
    </row>
    <row r="357" spans="1:5" x14ac:dyDescent="0.3">
      <c r="A357">
        <v>0.6953125</v>
      </c>
      <c r="B357">
        <v>0.21898719937240799</v>
      </c>
      <c r="C357">
        <v>0.15129807911434501</v>
      </c>
      <c r="D357">
        <v>0.172595654370059</v>
      </c>
      <c r="E357">
        <v>0.177941521394894</v>
      </c>
    </row>
    <row r="358" spans="1:5" x14ac:dyDescent="0.3">
      <c r="A358">
        <v>0.697265625</v>
      </c>
      <c r="B358">
        <v>0.21747627460893301</v>
      </c>
      <c r="C358">
        <v>0.14966198286646501</v>
      </c>
      <c r="D358">
        <v>0.16103167652136299</v>
      </c>
      <c r="E358">
        <v>0.171805758791753</v>
      </c>
    </row>
    <row r="359" spans="1:5" x14ac:dyDescent="0.3">
      <c r="A359">
        <v>0.69921875</v>
      </c>
      <c r="B359">
        <v>0.21553857917700101</v>
      </c>
      <c r="C359">
        <v>0.149044043172881</v>
      </c>
      <c r="D359">
        <v>0.155746739130005</v>
      </c>
      <c r="E359">
        <v>0.16567017509152099</v>
      </c>
    </row>
    <row r="360" spans="1:5" x14ac:dyDescent="0.3">
      <c r="A360">
        <v>0.701171875</v>
      </c>
      <c r="B360">
        <v>0.213147423712408</v>
      </c>
      <c r="C360">
        <v>0.14907371377240999</v>
      </c>
      <c r="D360">
        <v>0.15554553221974499</v>
      </c>
      <c r="E360">
        <v>0.159534084528931</v>
      </c>
    </row>
    <row r="361" spans="1:5" x14ac:dyDescent="0.3">
      <c r="A361">
        <v>0.703125</v>
      </c>
      <c r="B361">
        <v>0.210279446782518</v>
      </c>
      <c r="C361">
        <v>0.149341146152422</v>
      </c>
      <c r="D361">
        <v>0.15241142354735601</v>
      </c>
      <c r="E361">
        <v>0.15339782878869199</v>
      </c>
    </row>
    <row r="362" spans="1:5" x14ac:dyDescent="0.3">
      <c r="A362">
        <v>0.705078125</v>
      </c>
      <c r="B362">
        <v>0.20691474242913999</v>
      </c>
      <c r="C362">
        <v>0.149424135608652</v>
      </c>
      <c r="D362">
        <v>0.14233146600722599</v>
      </c>
      <c r="E362">
        <v>0.147262079800345</v>
      </c>
    </row>
    <row r="363" spans="1:5" x14ac:dyDescent="0.3">
      <c r="A363">
        <v>0.70703125</v>
      </c>
      <c r="B363">
        <v>0.20303696537705099</v>
      </c>
      <c r="C363">
        <v>0.148915660785329</v>
      </c>
      <c r="D363">
        <v>0.13065868284694299</v>
      </c>
      <c r="E363">
        <v>0.141126482485364</v>
      </c>
    </row>
    <row r="364" spans="1:5" x14ac:dyDescent="0.3">
      <c r="A364">
        <v>0.708984375</v>
      </c>
      <c r="B364">
        <v>0.19863341339752499</v>
      </c>
      <c r="C364">
        <v>0.14745023956078501</v>
      </c>
      <c r="D364">
        <v>0.12484945659393</v>
      </c>
      <c r="E364">
        <v>0.13499037851837201</v>
      </c>
    </row>
    <row r="365" spans="1:5" x14ac:dyDescent="0.3">
      <c r="A365">
        <v>0.7109375</v>
      </c>
      <c r="B365">
        <v>0.19369508644939501</v>
      </c>
      <c r="C365">
        <v>0.144727412522479</v>
      </c>
      <c r="D365">
        <v>0.124425659434129</v>
      </c>
      <c r="E365">
        <v>0.12885413618251801</v>
      </c>
    </row>
    <row r="366" spans="1:5" x14ac:dyDescent="0.3">
      <c r="A366">
        <v>0.712890625</v>
      </c>
      <c r="B366">
        <v>0.18821672235529899</v>
      </c>
      <c r="C366">
        <v>0.14053086077875801</v>
      </c>
      <c r="D366">
        <v>0.121669930283829</v>
      </c>
      <c r="E366">
        <v>0.122718400409107</v>
      </c>
    </row>
    <row r="367" spans="1:5" x14ac:dyDescent="0.3">
      <c r="A367">
        <v>0.71484375</v>
      </c>
      <c r="B367">
        <v>0.182196808906881</v>
      </c>
      <c r="C367">
        <v>0.13474195438372499</v>
      </c>
      <c r="D367">
        <v>0.11204870209967099</v>
      </c>
      <c r="E367">
        <v>0.11658278987906399</v>
      </c>
    </row>
    <row r="368" spans="1:5" x14ac:dyDescent="0.3">
      <c r="A368">
        <v>0.716796875</v>
      </c>
      <c r="B368">
        <v>0.17563757242926101</v>
      </c>
      <c r="C368">
        <v>0.12734689223940199</v>
      </c>
      <c r="D368">
        <v>0.100290437649075</v>
      </c>
      <c r="E368">
        <v>0.11044667286712399</v>
      </c>
    </row>
    <row r="369" spans="1:5" x14ac:dyDescent="0.3">
      <c r="A369">
        <v>0.71875</v>
      </c>
      <c r="B369">
        <v>0.16854494297112299</v>
      </c>
      <c r="C369">
        <v>0.118437010378971</v>
      </c>
      <c r="D369">
        <v>9.3972867190526305E-2</v>
      </c>
      <c r="E369">
        <v>0.10431044357647699</v>
      </c>
    </row>
    <row r="370" spans="1:5" x14ac:dyDescent="0.3">
      <c r="A370">
        <v>0.720703125</v>
      </c>
      <c r="B370">
        <v>0.16092849642165899</v>
      </c>
      <c r="C370">
        <v>0.10820227629142599</v>
      </c>
      <c r="D370">
        <v>9.3313134764242495E-2</v>
      </c>
      <c r="E370">
        <v>9.8174720696583298E-2</v>
      </c>
    </row>
    <row r="371" spans="1:5" x14ac:dyDescent="0.3">
      <c r="A371">
        <v>0.72265625</v>
      </c>
      <c r="B371">
        <v>0.15280137398857699</v>
      </c>
      <c r="C371">
        <v>9.6918424260726194E-2</v>
      </c>
      <c r="D371">
        <v>9.0912621967854906E-2</v>
      </c>
      <c r="E371">
        <v>9.2039097272939102E-2</v>
      </c>
    </row>
    <row r="372" spans="1:5" x14ac:dyDescent="0.3">
      <c r="A372">
        <v>0.724609375</v>
      </c>
      <c r="B372">
        <v>0.14418017960160201</v>
      </c>
      <c r="C372">
        <v>8.4928592756882207E-2</v>
      </c>
      <c r="D372">
        <v>8.1749677779798899E-2</v>
      </c>
      <c r="E372">
        <v>8.5902967500687905E-2</v>
      </c>
    </row>
    <row r="373" spans="1:5" x14ac:dyDescent="0.3">
      <c r="A373">
        <v>0.7265625</v>
      </c>
      <c r="B373">
        <v>0.13508485593278699</v>
      </c>
      <c r="C373">
        <v>7.2620674037188401E-2</v>
      </c>
      <c r="D373">
        <v>6.9928180092642095E-2</v>
      </c>
      <c r="E373">
        <v>7.9766750970204095E-2</v>
      </c>
    </row>
    <row r="374" spans="1:5" x14ac:dyDescent="0.3">
      <c r="A374">
        <v>0.728515625</v>
      </c>
      <c r="B374">
        <v>0.12553853984772201</v>
      </c>
      <c r="C374">
        <v>6.04018563188728E-2</v>
      </c>
      <c r="D374">
        <v>6.3115563578054895E-2</v>
      </c>
      <c r="E374">
        <v>7.3631040734433301E-2</v>
      </c>
    </row>
    <row r="375" spans="1:5" x14ac:dyDescent="0.3">
      <c r="A375">
        <v>0.73046875</v>
      </c>
      <c r="B375">
        <v>0.11556739821963601</v>
      </c>
      <c r="C375">
        <v>4.8672013289263398E-2</v>
      </c>
      <c r="D375">
        <v>6.2205906010971299E-2</v>
      </c>
      <c r="E375">
        <v>6.7495404666847406E-2</v>
      </c>
    </row>
    <row r="376" spans="1:5" x14ac:dyDescent="0.3">
      <c r="A376">
        <v>0.732421875</v>
      </c>
      <c r="B376">
        <v>0.105200445150969</v>
      </c>
      <c r="C376">
        <v>3.7797663585450697E-2</v>
      </c>
      <c r="D376">
        <v>6.0139540161346698E-2</v>
      </c>
      <c r="E376">
        <v>6.13592623499912E-2</v>
      </c>
    </row>
    <row r="377" spans="1:5" x14ac:dyDescent="0.3">
      <c r="A377">
        <v>0.734375</v>
      </c>
      <c r="B377">
        <v>9.4469341753392402E-2</v>
      </c>
      <c r="C377">
        <v>2.80881802580434E-2</v>
      </c>
      <c r="D377">
        <v>5.1436365719533098E-2</v>
      </c>
      <c r="E377">
        <v>5.5223058364014199E-2</v>
      </c>
    </row>
    <row r="378" spans="1:5" x14ac:dyDescent="0.3">
      <c r="A378">
        <v>0.736328125</v>
      </c>
      <c r="B378">
        <v>8.3408179737059898E-2</v>
      </c>
      <c r="C378">
        <v>1.9775780211932201E-2</v>
      </c>
      <c r="D378">
        <v>3.9573118886451597E-2</v>
      </c>
      <c r="E378">
        <v>4.9087360589495199E-2</v>
      </c>
    </row>
    <row r="379" spans="1:5" x14ac:dyDescent="0.3">
      <c r="A379">
        <v>0.73828125</v>
      </c>
      <c r="B379">
        <v>7.2053250152445805E-2</v>
      </c>
      <c r="C379">
        <v>1.3000576077113E-2</v>
      </c>
      <c r="D379">
        <v>3.2276432953076001E-2</v>
      </c>
      <c r="E379">
        <v>4.29517120606355E-2</v>
      </c>
    </row>
    <row r="380" spans="1:5" x14ac:dyDescent="0.3">
      <c r="A380">
        <v>0.740234375</v>
      </c>
      <c r="B380">
        <v>6.0442798712956901E-2</v>
      </c>
      <c r="C380">
        <v>7.8016439538541498E-3</v>
      </c>
      <c r="D380">
        <v>3.11021093710378E-2</v>
      </c>
      <c r="E380">
        <v>3.6815557350371897E-2</v>
      </c>
    </row>
    <row r="381" spans="1:5" x14ac:dyDescent="0.3">
      <c r="A381">
        <v>0.7421875</v>
      </c>
      <c r="B381">
        <v>4.8616769203158598E-2</v>
      </c>
      <c r="C381">
        <v>4.1146711810431903E-3</v>
      </c>
      <c r="D381">
        <v>2.9350560020095E-2</v>
      </c>
      <c r="E381">
        <v>3.0679365757810401E-2</v>
      </c>
    </row>
    <row r="382" spans="1:5" x14ac:dyDescent="0.3">
      <c r="A382">
        <v>0.744140625</v>
      </c>
      <c r="B382">
        <v>3.6616536545471499E-2</v>
      </c>
      <c r="C382">
        <v>1.7763236576291801E-3</v>
      </c>
      <c r="D382">
        <v>2.11104767988315E-2</v>
      </c>
      <c r="E382">
        <v>2.4543680324423101E-2</v>
      </c>
    </row>
    <row r="383" spans="1:5" x14ac:dyDescent="0.3">
      <c r="A383">
        <v>0.74609375</v>
      </c>
      <c r="B383">
        <v>2.4484631157212899E-2</v>
      </c>
      <c r="C383">
        <v>5.3503946291370797E-4</v>
      </c>
      <c r="D383">
        <v>9.2264750426405608E-3</v>
      </c>
      <c r="E383">
        <v>1.84080194545518E-2</v>
      </c>
    </row>
    <row r="384" spans="1:5" x14ac:dyDescent="0.3">
      <c r="A384">
        <v>0.748046875</v>
      </c>
      <c r="B384">
        <v>1.2264456279546501E-2</v>
      </c>
      <c r="C384" s="1">
        <v>6.7542201858636006E-5</v>
      </c>
      <c r="D384">
        <v>1.4546094972839E-3</v>
      </c>
      <c r="E384">
        <v>1.22718524402518E-2</v>
      </c>
    </row>
    <row r="385" spans="1:5" x14ac:dyDescent="0.3">
      <c r="A385">
        <v>0.75</v>
      </c>
      <c r="B385" s="1">
        <v>1.8369095307335701E-16</v>
      </c>
      <c r="C385" s="1">
        <v>-5.6392280615881001E-17</v>
      </c>
      <c r="D385" s="1">
        <v>-6.4163624708713603E-16</v>
      </c>
      <c r="E385">
        <v>6.1356731516342099E-3</v>
      </c>
    </row>
    <row r="386" spans="1:5" x14ac:dyDescent="0.3">
      <c r="A386">
        <v>0.751953125</v>
      </c>
      <c r="B386">
        <v>-1.22644562795461E-2</v>
      </c>
      <c r="C386" s="1">
        <v>-6.75422018585128E-5</v>
      </c>
      <c r="D386">
        <v>-1.45460949728296E-3</v>
      </c>
      <c r="E386" s="1">
        <v>-8.2588597017316802E-15</v>
      </c>
    </row>
    <row r="387" spans="1:5" x14ac:dyDescent="0.3">
      <c r="A387">
        <v>0.75390625</v>
      </c>
      <c r="B387">
        <v>-2.44846311572125E-2</v>
      </c>
      <c r="C387">
        <v>-5.3503946291356302E-4</v>
      </c>
      <c r="D387">
        <v>-9.2264750426402104E-3</v>
      </c>
      <c r="E387" s="1">
        <v>-6.1356731516538799E-3</v>
      </c>
    </row>
    <row r="388" spans="1:5" x14ac:dyDescent="0.3">
      <c r="A388">
        <v>0.755859375</v>
      </c>
      <c r="B388">
        <v>-3.6616536545471097E-2</v>
      </c>
      <c r="C388">
        <v>-1.7763236576292701E-3</v>
      </c>
      <c r="D388">
        <v>-2.1110476798830501E-2</v>
      </c>
      <c r="E388" s="1">
        <v>-1.22718524402342E-2</v>
      </c>
    </row>
    <row r="389" spans="1:5" x14ac:dyDescent="0.3">
      <c r="A389">
        <v>0.7578125</v>
      </c>
      <c r="B389">
        <v>-4.86167692031583E-2</v>
      </c>
      <c r="C389">
        <v>-4.1146711810437298E-3</v>
      </c>
      <c r="D389">
        <v>-2.9350560020094601E-2</v>
      </c>
      <c r="E389">
        <v>-1.8408019454526699E-2</v>
      </c>
    </row>
    <row r="390" spans="1:5" x14ac:dyDescent="0.3">
      <c r="A390">
        <v>0.759765625</v>
      </c>
      <c r="B390">
        <v>-6.0442798712956602E-2</v>
      </c>
      <c r="C390">
        <v>-7.8016439538535097E-3</v>
      </c>
      <c r="D390">
        <v>-3.1102109371036499E-2</v>
      </c>
      <c r="E390">
        <v>-2.4543680324475198E-2</v>
      </c>
    </row>
    <row r="391" spans="1:5" x14ac:dyDescent="0.3">
      <c r="A391">
        <v>0.76171875</v>
      </c>
      <c r="B391">
        <v>-7.20532501524455E-2</v>
      </c>
      <c r="C391">
        <v>-1.30005760771125E-2</v>
      </c>
      <c r="D391">
        <v>-3.22764329530748E-2</v>
      </c>
      <c r="E391">
        <v>-3.0679365757809E-2</v>
      </c>
    </row>
    <row r="392" spans="1:5" x14ac:dyDescent="0.3">
      <c r="A392">
        <v>0.763671875</v>
      </c>
      <c r="B392">
        <v>-8.3408179737059607E-2</v>
      </c>
      <c r="C392">
        <v>-1.9775780211932201E-2</v>
      </c>
      <c r="D392">
        <v>-3.9573118886451097E-2</v>
      </c>
      <c r="E392">
        <v>-3.6815557350354203E-2</v>
      </c>
    </row>
    <row r="393" spans="1:5" x14ac:dyDescent="0.3">
      <c r="A393">
        <v>0.765625</v>
      </c>
      <c r="B393">
        <v>-9.4469341753392097E-2</v>
      </c>
      <c r="C393">
        <v>-2.8088180258043299E-2</v>
      </c>
      <c r="D393">
        <v>-5.1436365719533202E-2</v>
      </c>
      <c r="E393">
        <v>-4.29517120606831E-2</v>
      </c>
    </row>
    <row r="394" spans="1:5" x14ac:dyDescent="0.3">
      <c r="A394">
        <v>0.767578125</v>
      </c>
      <c r="B394">
        <v>-0.105200445150969</v>
      </c>
      <c r="C394">
        <v>-3.7797663585450197E-2</v>
      </c>
      <c r="D394">
        <v>-6.0139540161346802E-2</v>
      </c>
      <c r="E394">
        <v>-4.9087360589461997E-2</v>
      </c>
    </row>
    <row r="395" spans="1:5" x14ac:dyDescent="0.3">
      <c r="A395">
        <v>0.76953125</v>
      </c>
      <c r="B395">
        <v>-0.11556739821963501</v>
      </c>
      <c r="C395">
        <v>-4.8672013289262801E-2</v>
      </c>
      <c r="D395">
        <v>-6.2205906010972201E-2</v>
      </c>
      <c r="E395">
        <v>-5.5223058364003298E-2</v>
      </c>
    </row>
    <row r="396" spans="1:5" x14ac:dyDescent="0.3">
      <c r="A396">
        <v>0.771484375</v>
      </c>
      <c r="B396">
        <v>-0.12553853984772101</v>
      </c>
      <c r="C396">
        <v>-6.0401856318872703E-2</v>
      </c>
      <c r="D396">
        <v>-6.3115563578056103E-2</v>
      </c>
      <c r="E396">
        <v>-6.1359262349960697E-2</v>
      </c>
    </row>
    <row r="397" spans="1:5" x14ac:dyDescent="0.3">
      <c r="A397">
        <v>0.7734375</v>
      </c>
      <c r="B397">
        <v>-0.13508485593278699</v>
      </c>
      <c r="C397">
        <v>-7.2620674037187902E-2</v>
      </c>
      <c r="D397">
        <v>-6.9928180092642803E-2</v>
      </c>
      <c r="E397">
        <v>-6.7495404666796294E-2</v>
      </c>
    </row>
    <row r="398" spans="1:5" x14ac:dyDescent="0.3">
      <c r="A398">
        <v>0.775390625</v>
      </c>
      <c r="B398">
        <v>-0.14418017960160101</v>
      </c>
      <c r="C398">
        <v>-8.4928592756881402E-2</v>
      </c>
      <c r="D398">
        <v>-8.1749677779799607E-2</v>
      </c>
      <c r="E398">
        <v>-7.3631040734616598E-2</v>
      </c>
    </row>
    <row r="399" spans="1:5" x14ac:dyDescent="0.3">
      <c r="A399">
        <v>0.77734375</v>
      </c>
      <c r="B399">
        <v>-0.15280137398857699</v>
      </c>
      <c r="C399">
        <v>-9.6918424260726194E-2</v>
      </c>
      <c r="D399">
        <v>-9.0912621967855697E-2</v>
      </c>
      <c r="E399">
        <v>-7.97667509702365E-2</v>
      </c>
    </row>
    <row r="400" spans="1:5" x14ac:dyDescent="0.3">
      <c r="A400">
        <v>0.779296875</v>
      </c>
      <c r="B400">
        <v>-0.16092849642165799</v>
      </c>
      <c r="C400">
        <v>-0.108202276291425</v>
      </c>
      <c r="D400">
        <v>-9.3313134764241995E-2</v>
      </c>
      <c r="E400">
        <v>-8.5902967500720906E-2</v>
      </c>
    </row>
    <row r="401" spans="1:5" x14ac:dyDescent="0.3">
      <c r="A401">
        <v>0.78125</v>
      </c>
      <c r="B401">
        <v>-0.16854494297112199</v>
      </c>
      <c r="C401">
        <v>-0.118437010378971</v>
      </c>
      <c r="D401">
        <v>-9.3972867190530496E-2</v>
      </c>
      <c r="E401">
        <v>-9.2039097272978196E-2</v>
      </c>
    </row>
    <row r="402" spans="1:5" x14ac:dyDescent="0.3">
      <c r="A402">
        <v>0.783203125</v>
      </c>
      <c r="B402">
        <v>-0.17563757242926101</v>
      </c>
      <c r="C402">
        <v>-0.12734689223940199</v>
      </c>
      <c r="D402">
        <v>-0.100290437649076</v>
      </c>
      <c r="E402">
        <v>-9.8174720696616202E-2</v>
      </c>
    </row>
    <row r="403" spans="1:5" x14ac:dyDescent="0.3">
      <c r="A403">
        <v>0.78515625</v>
      </c>
      <c r="B403">
        <v>-0.182196808906881</v>
      </c>
      <c r="C403">
        <v>-0.13474195438372499</v>
      </c>
      <c r="D403">
        <v>-0.11204870209967099</v>
      </c>
      <c r="E403">
        <v>-0.104310443576301</v>
      </c>
    </row>
    <row r="404" spans="1:5" x14ac:dyDescent="0.3">
      <c r="A404">
        <v>0.787109375</v>
      </c>
      <c r="B404">
        <v>-0.18821672235529899</v>
      </c>
      <c r="C404">
        <v>-0.14053086077875801</v>
      </c>
      <c r="D404">
        <v>-0.121669930283824</v>
      </c>
      <c r="E404">
        <v>-0.110446672867148</v>
      </c>
    </row>
    <row r="405" spans="1:5" x14ac:dyDescent="0.3">
      <c r="A405">
        <v>0.7890625</v>
      </c>
      <c r="B405">
        <v>-0.19369508644939501</v>
      </c>
      <c r="C405">
        <v>-0.14472741252248</v>
      </c>
      <c r="D405">
        <v>-0.12442565943412601</v>
      </c>
      <c r="E405">
        <v>-0.116582789879315</v>
      </c>
    </row>
    <row r="406" spans="1:5" x14ac:dyDescent="0.3">
      <c r="A406">
        <v>0.791015625</v>
      </c>
      <c r="B406">
        <v>-0.19863341339752399</v>
      </c>
      <c r="C406">
        <v>-0.14745023956078501</v>
      </c>
      <c r="D406">
        <v>-0.124849456593929</v>
      </c>
      <c r="E406">
        <v>-0.122718400409082</v>
      </c>
    </row>
    <row r="407" spans="1:5" x14ac:dyDescent="0.3">
      <c r="A407">
        <v>0.79296875</v>
      </c>
      <c r="B407">
        <v>-0.20303696537705099</v>
      </c>
      <c r="C407">
        <v>-0.148915660785329</v>
      </c>
      <c r="D407">
        <v>-0.13065868284694401</v>
      </c>
      <c r="E407">
        <v>-0.12885413618250399</v>
      </c>
    </row>
    <row r="408" spans="1:5" x14ac:dyDescent="0.3">
      <c r="A408">
        <v>0.794921875</v>
      </c>
      <c r="B408">
        <v>-0.20691474242913999</v>
      </c>
      <c r="C408">
        <v>-0.149424135608652</v>
      </c>
      <c r="D408">
        <v>-0.14233146600722699</v>
      </c>
      <c r="E408">
        <v>-0.134990378518314</v>
      </c>
    </row>
    <row r="409" spans="1:5" x14ac:dyDescent="0.3">
      <c r="A409">
        <v>0.796875</v>
      </c>
      <c r="B409">
        <v>-0.210279446782518</v>
      </c>
      <c r="C409">
        <v>-0.149341146152422</v>
      </c>
      <c r="D409">
        <v>-0.15241142354735601</v>
      </c>
      <c r="E409">
        <v>-0.14112648248533599</v>
      </c>
    </row>
    <row r="410" spans="1:5" x14ac:dyDescent="0.3">
      <c r="A410">
        <v>0.798828125</v>
      </c>
      <c r="B410">
        <v>-0.213147423712407</v>
      </c>
      <c r="C410">
        <v>-0.14907371377240899</v>
      </c>
      <c r="D410">
        <v>-0.15554553221974099</v>
      </c>
      <c r="E410">
        <v>-0.14726207980036901</v>
      </c>
    </row>
    <row r="411" spans="1:5" x14ac:dyDescent="0.3">
      <c r="A411">
        <v>0.80078125</v>
      </c>
      <c r="B411">
        <v>-0.21553857917700101</v>
      </c>
      <c r="C411">
        <v>-0.149044043172881</v>
      </c>
      <c r="D411">
        <v>-0.155746739130004</v>
      </c>
      <c r="E411">
        <v>-0.15339782878869501</v>
      </c>
    </row>
    <row r="412" spans="1:5" x14ac:dyDescent="0.3">
      <c r="A412">
        <v>0.802734375</v>
      </c>
      <c r="B412">
        <v>-0.21747627460893301</v>
      </c>
      <c r="C412">
        <v>-0.14966198286646401</v>
      </c>
      <c r="D412">
        <v>-0.16103167652136399</v>
      </c>
      <c r="E412">
        <v>-0.15953408452898801</v>
      </c>
    </row>
    <row r="413" spans="1:5" x14ac:dyDescent="0.3">
      <c r="A413">
        <v>0.8046875</v>
      </c>
      <c r="B413">
        <v>-0.21898719937240699</v>
      </c>
      <c r="C413">
        <v>-0.15129807911434501</v>
      </c>
      <c r="D413">
        <v>-0.172595654370061</v>
      </c>
      <c r="E413">
        <v>-0.165670175091511</v>
      </c>
    </row>
    <row r="414" spans="1:5" x14ac:dyDescent="0.3">
      <c r="A414">
        <v>0.806640625</v>
      </c>
      <c r="B414">
        <v>-0.22010122152731099</v>
      </c>
      <c r="C414">
        <v>-0.154258975369408</v>
      </c>
      <c r="D414">
        <v>-0.18313688569668099</v>
      </c>
      <c r="E414">
        <v>-0.171805758791746</v>
      </c>
    </row>
    <row r="415" spans="1:5" x14ac:dyDescent="0.3">
      <c r="A415">
        <v>0.80859375</v>
      </c>
      <c r="B415">
        <v>-0.22085121766890001</v>
      </c>
      <c r="C415">
        <v>-0.15876677145234899</v>
      </c>
      <c r="D415">
        <v>-0.18667507640747599</v>
      </c>
      <c r="E415">
        <v>-0.17794152139481001</v>
      </c>
    </row>
    <row r="416" spans="1:5" x14ac:dyDescent="0.3">
      <c r="A416">
        <v>0.810546875</v>
      </c>
      <c r="B416">
        <v>-0.22127288273498799</v>
      </c>
      <c r="C416">
        <v>-0.16494371420102399</v>
      </c>
      <c r="D416">
        <v>-0.18666648139200601</v>
      </c>
      <c r="E416">
        <v>-0.18407779098190299</v>
      </c>
    </row>
    <row r="417" spans="1:5" x14ac:dyDescent="0.3">
      <c r="A417">
        <v>0.8125</v>
      </c>
      <c r="B417">
        <v>-0.22140452079103201</v>
      </c>
      <c r="C417">
        <v>-0.17280325884402001</v>
      </c>
      <c r="D417">
        <v>-0.191408101770525</v>
      </c>
      <c r="E417">
        <v>-0.190213867697621</v>
      </c>
    </row>
    <row r="418" spans="1:5" x14ac:dyDescent="0.3">
      <c r="A418">
        <v>0.814453125</v>
      </c>
      <c r="B418">
        <v>-0.22128681791673599</v>
      </c>
      <c r="C418">
        <v>-0.18224813839062701</v>
      </c>
      <c r="D418">
        <v>-0.20283850645274501</v>
      </c>
      <c r="E418">
        <v>-0.19634943729597301</v>
      </c>
    </row>
    <row r="419" spans="1:5" x14ac:dyDescent="0.3">
      <c r="A419">
        <v>0.81640625</v>
      </c>
      <c r="B419">
        <v>-0.22096259842483601</v>
      </c>
      <c r="C419">
        <v>-0.193075632004818</v>
      </c>
      <c r="D419">
        <v>-0.21384590911867599</v>
      </c>
      <c r="E419">
        <v>-0.20248521400108399</v>
      </c>
    </row>
    <row r="420" spans="1:5" x14ac:dyDescent="0.3">
      <c r="A420">
        <v>0.818359375</v>
      </c>
      <c r="B420">
        <v>-0.22047656574322999</v>
      </c>
      <c r="C420">
        <v>-0.20498976076577499</v>
      </c>
      <c r="D420">
        <v>-0.21781698916615</v>
      </c>
      <c r="E420">
        <v>-0.208621497969848</v>
      </c>
    </row>
    <row r="421" spans="1:5" x14ac:dyDescent="0.3">
      <c r="A421">
        <v>0.8203125</v>
      </c>
      <c r="B421">
        <v>-0.21987502938489401</v>
      </c>
      <c r="C421">
        <v>-0.217619689802138</v>
      </c>
      <c r="D421">
        <v>-0.21761089700847999</v>
      </c>
      <c r="E421">
        <v>-0.21475756030381299</v>
      </c>
    </row>
    <row r="422" spans="1:5" x14ac:dyDescent="0.3">
      <c r="A422">
        <v>0.822265625</v>
      </c>
      <c r="B422">
        <v>-0.219205619515499</v>
      </c>
      <c r="C422">
        <v>-0.23054320832844</v>
      </c>
      <c r="D422">
        <v>-0.22178650833330699</v>
      </c>
      <c r="E422">
        <v>-0.220893115214358</v>
      </c>
    </row>
    <row r="423" spans="1:5" x14ac:dyDescent="0.3">
      <c r="A423">
        <v>0.82421875</v>
      </c>
      <c r="B423">
        <v>-0.218516990705974</v>
      </c>
      <c r="C423">
        <v>-0.24331382000851701</v>
      </c>
      <c r="D423">
        <v>-0.233056680903305</v>
      </c>
      <c r="E423">
        <v>-0.227028906607086</v>
      </c>
    </row>
    <row r="424" spans="1:5" x14ac:dyDescent="0.3">
      <c r="A424">
        <v>0.826171875</v>
      </c>
      <c r="B424">
        <v>-0.217858516525853</v>
      </c>
      <c r="C424">
        <v>-0.25548972762151401</v>
      </c>
      <c r="D424">
        <v>-0.24453786665694199</v>
      </c>
      <c r="E424">
        <v>-0.23316520559807299</v>
      </c>
    </row>
    <row r="425" spans="1:5" x14ac:dyDescent="0.3">
      <c r="A425">
        <v>0.828125</v>
      </c>
      <c r="B425">
        <v>-0.21727997669280599</v>
      </c>
      <c r="C425">
        <v>-0.26666285496784198</v>
      </c>
      <c r="D425">
        <v>-0.24897447396081501</v>
      </c>
      <c r="E425">
        <v>-0.23930125291003601</v>
      </c>
    </row>
    <row r="426" spans="1:5" x14ac:dyDescent="0.3">
      <c r="A426">
        <v>0.830078125</v>
      </c>
      <c r="B426">
        <v>-0.21683123854386099</v>
      </c>
      <c r="C426">
        <v>-0.27648602542862699</v>
      </c>
      <c r="D426">
        <v>-0.24858276624240699</v>
      </c>
      <c r="E426">
        <v>-0.24543679243397001</v>
      </c>
    </row>
    <row r="427" spans="1:5" x14ac:dyDescent="0.3">
      <c r="A427">
        <v>0.83203125</v>
      </c>
      <c r="B427">
        <v>-0.216561934634284</v>
      </c>
      <c r="C427">
        <v>-0.28469651333303198</v>
      </c>
      <c r="D427">
        <v>-0.25216524349590602</v>
      </c>
      <c r="E427">
        <v>-0.25157259921334602</v>
      </c>
    </row>
    <row r="428" spans="1:5" x14ac:dyDescent="0.3">
      <c r="A428">
        <v>0.833984375</v>
      </c>
      <c r="B428">
        <v>-0.21652113830047001</v>
      </c>
      <c r="C428">
        <v>-0.29113439644538702</v>
      </c>
      <c r="D428">
        <v>-0.263246075222894</v>
      </c>
      <c r="E428">
        <v>-0.25770891398801399</v>
      </c>
    </row>
    <row r="429" spans="1:5" x14ac:dyDescent="0.3">
      <c r="A429">
        <v>0.8359375</v>
      </c>
      <c r="B429">
        <v>-0.21675703904361401</v>
      </c>
      <c r="C429">
        <v>-0.29575445324216898</v>
      </c>
      <c r="D429">
        <v>-0.27521186944081799</v>
      </c>
      <c r="E429">
        <v>-0.26384494551617699</v>
      </c>
    </row>
    <row r="430" spans="1:5" x14ac:dyDescent="0.3">
      <c r="A430">
        <v>0.837890625</v>
      </c>
      <c r="B430">
        <v>-0.21731661960088</v>
      </c>
      <c r="C430">
        <v>-0.29863074831770597</v>
      </c>
      <c r="D430">
        <v>-0.28015141634710999</v>
      </c>
      <c r="E430">
        <v>-0.26998046882370202</v>
      </c>
    </row>
    <row r="431" spans="1:5" x14ac:dyDescent="0.3">
      <c r="A431">
        <v>0.83984375</v>
      </c>
      <c r="B431">
        <v>-0.218245336570493</v>
      </c>
      <c r="C431">
        <v>-0.29995350879452898</v>
      </c>
      <c r="D431">
        <v>-0.279585600489271</v>
      </c>
      <c r="E431">
        <v>-0.276116291819615</v>
      </c>
    </row>
    <row r="432" spans="1:5" x14ac:dyDescent="0.3">
      <c r="A432">
        <v>0.841796875</v>
      </c>
      <c r="B432">
        <v>-0.21958680644654399</v>
      </c>
      <c r="C432">
        <v>-0.300018385503938</v>
      </c>
      <c r="D432">
        <v>-0.28254236220590501</v>
      </c>
      <c r="E432">
        <v>-0.28225262328175599</v>
      </c>
    </row>
    <row r="433" spans="1:5" x14ac:dyDescent="0.3">
      <c r="A433">
        <v>0.84375</v>
      </c>
      <c r="B433">
        <v>-0.221382498898158</v>
      </c>
      <c r="C433">
        <v>-0.299208684106404</v>
      </c>
      <c r="D433">
        <v>-0.29340157939138201</v>
      </c>
      <c r="E433">
        <v>-0.28838863812233601</v>
      </c>
    </row>
    <row r="434" spans="1:5" x14ac:dyDescent="0.3">
      <c r="A434">
        <v>0.845703125</v>
      </c>
      <c r="B434">
        <v>-0.22367143909651399</v>
      </c>
      <c r="C434">
        <v>-0.29797161199473399</v>
      </c>
      <c r="D434">
        <v>-0.30586670544712702</v>
      </c>
      <c r="E434">
        <v>-0.29452414422939599</v>
      </c>
    </row>
    <row r="435" spans="1:5" x14ac:dyDescent="0.3">
      <c r="A435">
        <v>0.84765625</v>
      </c>
      <c r="B435">
        <v>-0.226489920851728</v>
      </c>
      <c r="C435">
        <v>-0.29678998707309501</v>
      </c>
      <c r="D435">
        <v>-0.31135262371573602</v>
      </c>
      <c r="E435">
        <v>-0.30065998442576802</v>
      </c>
    </row>
    <row r="436" spans="1:5" x14ac:dyDescent="0.3">
      <c r="A436">
        <v>0.849609375</v>
      </c>
      <c r="B436">
        <v>-0.22987123227043599</v>
      </c>
      <c r="C436">
        <v>-0.296151168079337</v>
      </c>
      <c r="D436">
        <v>-0.31062387157820098</v>
      </c>
      <c r="E436">
        <v>-0.30679633364699099</v>
      </c>
    </row>
    <row r="437" spans="1:5" x14ac:dyDescent="0.3">
      <c r="A437">
        <v>0.8515625</v>
      </c>
      <c r="B437">
        <v>-0.233845395583929</v>
      </c>
      <c r="C437">
        <v>-0.29651517189431897</v>
      </c>
      <c r="D437">
        <v>-0.31291550544293301</v>
      </c>
      <c r="E437">
        <v>-0.31293233072854998</v>
      </c>
    </row>
    <row r="438" spans="1:5" x14ac:dyDescent="0.3">
      <c r="A438">
        <v>0.853515625</v>
      </c>
      <c r="B438">
        <v>-0.23843892272657</v>
      </c>
      <c r="C438">
        <v>-0.29828402666010401</v>
      </c>
      <c r="D438">
        <v>-0.32351673260337299</v>
      </c>
      <c r="E438">
        <v>-0.31906781846759702</v>
      </c>
    </row>
    <row r="439" spans="1:5" x14ac:dyDescent="0.3">
      <c r="A439">
        <v>0.85546875</v>
      </c>
      <c r="B439">
        <v>-0.243674588164946</v>
      </c>
      <c r="C439">
        <v>-0.30177436342999098</v>
      </c>
      <c r="D439">
        <v>-0.33650075085495501</v>
      </c>
      <c r="E439">
        <v>-0.32520367703199798</v>
      </c>
    </row>
    <row r="440" spans="1:5" x14ac:dyDescent="0.3">
      <c r="A440">
        <v>0.857421875</v>
      </c>
      <c r="B440">
        <v>-0.24957122039059201</v>
      </c>
      <c r="C440">
        <v>-0.30719507448324801</v>
      </c>
      <c r="D440">
        <v>-0.34258416066133601</v>
      </c>
      <c r="E440">
        <v>-0.33134004528521899</v>
      </c>
    </row>
    <row r="441" spans="1:5" x14ac:dyDescent="0.3">
      <c r="A441">
        <v>0.859375</v>
      </c>
      <c r="B441">
        <v>-0.25614351339325198</v>
      </c>
      <c r="C441">
        <v>-0.31463157245108903</v>
      </c>
      <c r="D441">
        <v>-0.34170333679762499</v>
      </c>
      <c r="E441">
        <v>-0.33747602333464299</v>
      </c>
    </row>
    <row r="442" spans="1:5" x14ac:dyDescent="0.3">
      <c r="A442">
        <v>0.861328125</v>
      </c>
      <c r="B442">
        <v>-0.26340185932829702</v>
      </c>
      <c r="C442">
        <v>-0.32403778776508202</v>
      </c>
      <c r="D442">
        <v>-0.34328172982240801</v>
      </c>
      <c r="E442">
        <v>-0.34361149131670299</v>
      </c>
    </row>
    <row r="443" spans="1:5" x14ac:dyDescent="0.3">
      <c r="A443">
        <v>0.86328125</v>
      </c>
      <c r="B443">
        <v>-0.27135220348153499</v>
      </c>
      <c r="C443">
        <v>-0.33523656611088198</v>
      </c>
      <c r="D443">
        <v>-0.35358323444617101</v>
      </c>
      <c r="E443">
        <v>-0.34974736963817699</v>
      </c>
    </row>
    <row r="444" spans="1:5" x14ac:dyDescent="0.3">
      <c r="A444">
        <v>0.865234375</v>
      </c>
      <c r="B444">
        <v>-0.27999592251774902</v>
      </c>
      <c r="C444">
        <v>-0.34792860134357001</v>
      </c>
      <c r="D444">
        <v>-0.36711184168796401</v>
      </c>
      <c r="E444">
        <v>-0.35588375844090597</v>
      </c>
    </row>
    <row r="445" spans="1:5" x14ac:dyDescent="0.3">
      <c r="A445">
        <v>0.8671875</v>
      </c>
      <c r="B445">
        <v>-0.289329726876698</v>
      </c>
      <c r="C445">
        <v>-0.36170949510727401</v>
      </c>
      <c r="D445">
        <v>-0.37385383020611002</v>
      </c>
      <c r="E445">
        <v>-0.362019715940746</v>
      </c>
    </row>
    <row r="446" spans="1:5" x14ac:dyDescent="0.3">
      <c r="A446">
        <v>0.869140625</v>
      </c>
      <c r="B446">
        <v>-0.29934558805241601</v>
      </c>
      <c r="C446">
        <v>-0.37609400625843697</v>
      </c>
      <c r="D446">
        <v>-0.37283150888230998</v>
      </c>
      <c r="E446">
        <v>-0.36815516250578101</v>
      </c>
    </row>
    <row r="447" spans="1:5" x14ac:dyDescent="0.3">
      <c r="A447">
        <v>0.87109375</v>
      </c>
      <c r="B447">
        <v>-0.31003069135939898</v>
      </c>
      <c r="C447">
        <v>-0.390546074723857</v>
      </c>
      <c r="D447">
        <v>-0.37363726101570299</v>
      </c>
      <c r="E447">
        <v>-0.37429106224436298</v>
      </c>
    </row>
    <row r="448" spans="1:5" x14ac:dyDescent="0.3">
      <c r="A448">
        <v>0.873046875</v>
      </c>
      <c r="B448">
        <v>-0.32136741465313201</v>
      </c>
      <c r="C448">
        <v>-0.40451280668177297</v>
      </c>
      <c r="D448">
        <v>-0.383590232033932</v>
      </c>
      <c r="E448">
        <v>-0.38042747341551703</v>
      </c>
    </row>
    <row r="449" spans="1:5" x14ac:dyDescent="0.3">
      <c r="A449">
        <v>0.875</v>
      </c>
      <c r="B449">
        <v>-0.33333333333333298</v>
      </c>
      <c r="C449">
        <v>-0.41746031746031698</v>
      </c>
      <c r="D449">
        <v>-0.397697085679379</v>
      </c>
      <c r="E449">
        <v>-0.38656340854697002</v>
      </c>
    </row>
    <row r="450" spans="1:5" x14ac:dyDescent="0.3">
      <c r="A450">
        <v>0.876953125</v>
      </c>
      <c r="B450">
        <v>-0.345901251816842</v>
      </c>
      <c r="C450">
        <v>-0.42890916557729503</v>
      </c>
      <c r="D450">
        <v>-0.40517188304975099</v>
      </c>
      <c r="E450">
        <v>-0.39269883169872399</v>
      </c>
    </row>
    <row r="451" spans="1:5" x14ac:dyDescent="0.3">
      <c r="A451">
        <v>0.87890625</v>
      </c>
      <c r="B451">
        <v>-0.35903926152417898</v>
      </c>
      <c r="C451">
        <v>-0.43846708856397998</v>
      </c>
      <c r="D451">
        <v>-0.40401835162925298</v>
      </c>
      <c r="E451">
        <v>-0.398834754850522</v>
      </c>
    </row>
    <row r="452" spans="1:5" x14ac:dyDescent="0.3">
      <c r="A452">
        <v>0.880859375</v>
      </c>
      <c r="B452">
        <v>-0.37271082528009702</v>
      </c>
      <c r="C452">
        <v>-0.44585687276813302</v>
      </c>
      <c r="D452">
        <v>-0.40397712523349399</v>
      </c>
      <c r="E452">
        <v>-0.40497119058501801</v>
      </c>
    </row>
    <row r="453" spans="1:5" x14ac:dyDescent="0.3">
      <c r="A453">
        <v>0.8828125</v>
      </c>
      <c r="B453">
        <v>-0.38687488788476199</v>
      </c>
      <c r="C453">
        <v>-0.45093745044260097</v>
      </c>
      <c r="D453">
        <v>-0.41352325247201399</v>
      </c>
      <c r="E453">
        <v>-0.41110710115310101</v>
      </c>
    </row>
    <row r="454" spans="1:5" x14ac:dyDescent="0.3">
      <c r="A454">
        <v>0.884765625</v>
      </c>
      <c r="B454">
        <v>-0.40148601246938098</v>
      </c>
      <c r="C454">
        <v>-0.45371670454369001</v>
      </c>
      <c r="D454">
        <v>-0.428252581345126</v>
      </c>
      <c r="E454">
        <v>-0.41724249847237699</v>
      </c>
    </row>
    <row r="455" spans="1:5" x14ac:dyDescent="0.3">
      <c r="A455">
        <v>0.88671875</v>
      </c>
      <c r="B455">
        <v>-0.41649454210876502</v>
      </c>
      <c r="C455">
        <v>-0.45435495314697799</v>
      </c>
      <c r="D455">
        <v>-0.43655209394123801</v>
      </c>
      <c r="E455">
        <v>-0.42337844745673697</v>
      </c>
    </row>
    <row r="456" spans="1:5" x14ac:dyDescent="0.3">
      <c r="A456">
        <v>0.888671875</v>
      </c>
      <c r="B456">
        <v>-0.43184678602440701</v>
      </c>
      <c r="C456">
        <v>-0.45315865269973299</v>
      </c>
      <c r="D456">
        <v>-0.43527733770523502</v>
      </c>
      <c r="E456">
        <v>-0.42951491042756201</v>
      </c>
    </row>
    <row r="457" spans="1:5" x14ac:dyDescent="0.3">
      <c r="A457">
        <v>0.890625</v>
      </c>
      <c r="B457">
        <v>-0.44748522957579601</v>
      </c>
      <c r="C457">
        <v>-0.45056446867333899</v>
      </c>
      <c r="D457">
        <v>-0.43429457944678601</v>
      </c>
      <c r="E457">
        <v>-0.43565079375924698</v>
      </c>
    </row>
    <row r="458" spans="1:5" x14ac:dyDescent="0.3">
      <c r="A458">
        <v>0.892578125</v>
      </c>
      <c r="B458">
        <v>-0.46334876710573297</v>
      </c>
      <c r="C458">
        <v>-0.44711447648779001</v>
      </c>
      <c r="D458">
        <v>-0.443362555339886</v>
      </c>
      <c r="E458">
        <v>-0.441786162285211</v>
      </c>
    </row>
    <row r="459" spans="1:5" x14ac:dyDescent="0.3">
      <c r="A459">
        <v>0.89453125</v>
      </c>
      <c r="B459">
        <v>-0.47937295657794399</v>
      </c>
      <c r="C459">
        <v>-0.44342383673183999</v>
      </c>
      <c r="D459">
        <v>-0.45877298825329599</v>
      </c>
      <c r="E459">
        <v>-0.44792214006293402</v>
      </c>
    </row>
    <row r="460" spans="1:5" x14ac:dyDescent="0.3">
      <c r="A460">
        <v>0.896484375</v>
      </c>
      <c r="B460">
        <v>-0.49549029482318102</v>
      </c>
      <c r="C460">
        <v>-0.44014279984236498</v>
      </c>
      <c r="D460">
        <v>-0.46801344988919003</v>
      </c>
      <c r="E460">
        <v>-0.45405863355951998</v>
      </c>
    </row>
    <row r="461" spans="1:5" x14ac:dyDescent="0.3">
      <c r="A461">
        <v>0.8984375</v>
      </c>
      <c r="B461">
        <v>-0.511630512093731</v>
      </c>
      <c r="C461">
        <v>-0.437915303230134</v>
      </c>
      <c r="D461">
        <v>-0.46662710873067098</v>
      </c>
      <c r="E461">
        <v>-0.46019448636670601</v>
      </c>
    </row>
    <row r="462" spans="1:5" x14ac:dyDescent="0.3">
      <c r="A462">
        <v>0.900390625</v>
      </c>
      <c r="B462">
        <v>-0.527720884516653</v>
      </c>
      <c r="C462">
        <v>-0.437336700696146</v>
      </c>
      <c r="D462">
        <v>-0.464580196804738</v>
      </c>
      <c r="E462">
        <v>-0.46632982243120202</v>
      </c>
    </row>
    <row r="463" spans="1:5" x14ac:dyDescent="0.3">
      <c r="A463">
        <v>0.90234375</v>
      </c>
      <c r="B463">
        <v>-0.543686562933551</v>
      </c>
      <c r="C463">
        <v>-0.438913289674421</v>
      </c>
      <c r="D463">
        <v>-0.473080500269073</v>
      </c>
      <c r="E463">
        <v>-0.47246583266918502</v>
      </c>
    </row>
    <row r="464" spans="1:5" x14ac:dyDescent="0.3">
      <c r="A464">
        <v>0.904296875</v>
      </c>
      <c r="B464">
        <v>-0.55945091652002199</v>
      </c>
      <c r="C464">
        <v>-0.44302626499229503</v>
      </c>
      <c r="D464">
        <v>-0.48925084997030999</v>
      </c>
      <c r="E464">
        <v>-0.47860236079302898</v>
      </c>
    </row>
    <row r="465" spans="1:5" x14ac:dyDescent="0.3">
      <c r="A465">
        <v>0.90625</v>
      </c>
      <c r="B465">
        <v>-0.57493588949143104</v>
      </c>
      <c r="C465">
        <v>-0.44990252677878101</v>
      </c>
      <c r="D465">
        <v>-0.49958290031823999</v>
      </c>
      <c r="E465">
        <v>-0.48473817897145099</v>
      </c>
    </row>
    <row r="466" spans="1:5" x14ac:dyDescent="0.3">
      <c r="A466">
        <v>0.908203125</v>
      </c>
      <c r="B466">
        <v>-0.59006236912402299</v>
      </c>
      <c r="C466">
        <v>-0.459594413180762</v>
      </c>
      <c r="D466">
        <v>-0.49809417866073902</v>
      </c>
      <c r="E466">
        <v>-0.49087347797193898</v>
      </c>
    </row>
    <row r="467" spans="1:5" x14ac:dyDescent="0.3">
      <c r="A467">
        <v>0.91015625</v>
      </c>
      <c r="B467">
        <v>-0.60475056325186205</v>
      </c>
      <c r="C467">
        <v>-0.47196993365183798</v>
      </c>
      <c r="D467">
        <v>-0.49482033439603801</v>
      </c>
      <c r="E467">
        <v>-0.49700952527541298</v>
      </c>
    </row>
    <row r="468" spans="1:5" x14ac:dyDescent="0.3">
      <c r="A468">
        <v>0.912109375</v>
      </c>
      <c r="B468">
        <v>-0.61892038534120197</v>
      </c>
      <c r="C468">
        <v>-0.48671447253061101</v>
      </c>
      <c r="D468">
        <v>-0.50263716622386401</v>
      </c>
      <c r="E468">
        <v>-0.50314609321956905</v>
      </c>
    </row>
    <row r="469" spans="1:5" x14ac:dyDescent="0.3">
      <c r="A469">
        <v>0.9140625</v>
      </c>
      <c r="B469">
        <v>-0.63249184519488699</v>
      </c>
      <c r="C469">
        <v>-0.50334424954296997</v>
      </c>
      <c r="D469">
        <v>-0.51967548896636095</v>
      </c>
      <c r="E469">
        <v>-0.50928187157763805</v>
      </c>
    </row>
    <row r="470" spans="1:5" x14ac:dyDescent="0.3">
      <c r="A470">
        <v>0.916015625</v>
      </c>
      <c r="B470">
        <v>-0.64538544330060499</v>
      </c>
      <c r="C470">
        <v>-0.521231103305142</v>
      </c>
      <c r="D470">
        <v>-0.53130004129219799</v>
      </c>
      <c r="E470">
        <v>-0.51541712762983705</v>
      </c>
    </row>
    <row r="471" spans="1:5" x14ac:dyDescent="0.3">
      <c r="A471">
        <v>0.91796875</v>
      </c>
      <c r="B471">
        <v>-0.657522566808461</v>
      </c>
      <c r="C471">
        <v>-0.53963744860428398</v>
      </c>
      <c r="D471">
        <v>-0.52971753349032802</v>
      </c>
      <c r="E471">
        <v>-0.52155321788156705</v>
      </c>
    </row>
    <row r="472" spans="1:5" x14ac:dyDescent="0.3">
      <c r="A472">
        <v>0.919921875</v>
      </c>
      <c r="B472">
        <v>-0.66882588510558405</v>
      </c>
      <c r="C472">
        <v>-0.55775959160028199</v>
      </c>
      <c r="D472">
        <v>-0.52499443372641696</v>
      </c>
      <c r="E472">
        <v>-0.52768983234437905</v>
      </c>
    </row>
    <row r="473" spans="1:5" x14ac:dyDescent="0.3">
      <c r="A473">
        <v>0.921875</v>
      </c>
      <c r="B473">
        <v>-0.679219742948449</v>
      </c>
      <c r="C473">
        <v>-0.57477701062949105</v>
      </c>
      <c r="D473">
        <v>-0.53197269942893999</v>
      </c>
      <c r="E473">
        <v>-0.53382556418372795</v>
      </c>
    </row>
    <row r="474" spans="1:5" x14ac:dyDescent="0.3">
      <c r="A474">
        <v>0.923828125</v>
      </c>
      <c r="B474">
        <v>-0.68863054911736399</v>
      </c>
      <c r="C474">
        <v>-0.58990476107810996</v>
      </c>
      <c r="D474">
        <v>-0.55003112540001098</v>
      </c>
      <c r="E474">
        <v>-0.53996076961864503</v>
      </c>
    </row>
    <row r="475" spans="1:5" x14ac:dyDescent="0.3">
      <c r="A475">
        <v>0.92578125</v>
      </c>
      <c r="B475">
        <v>-0.69698715857207705</v>
      </c>
      <c r="C475">
        <v>-0.60244587118931403</v>
      </c>
      <c r="D475">
        <v>-0.563225531784317</v>
      </c>
      <c r="E475">
        <v>-0.54609691048783204</v>
      </c>
    </row>
    <row r="476" spans="1:5" x14ac:dyDescent="0.3">
      <c r="A476">
        <v>0.927734375</v>
      </c>
      <c r="B476">
        <v>-0.70422124611277004</v>
      </c>
      <c r="C476">
        <v>-0.61184048337042596</v>
      </c>
      <c r="D476">
        <v>-0.56155688199116904</v>
      </c>
      <c r="E476">
        <v>-0.55223358030354197</v>
      </c>
    </row>
    <row r="477" spans="1:5" x14ac:dyDescent="0.3">
      <c r="A477">
        <v>0.9296875</v>
      </c>
      <c r="B477">
        <v>-0.710267669586509</v>
      </c>
      <c r="C477">
        <v>-0.61770857414566804</v>
      </c>
      <c r="D477">
        <v>-0.55506996685047705</v>
      </c>
      <c r="E477">
        <v>-0.55836925678966698</v>
      </c>
    </row>
    <row r="478" spans="1:5" x14ac:dyDescent="0.3">
      <c r="A478">
        <v>0.931640625</v>
      </c>
      <c r="B478">
        <v>-0.71506482072562005</v>
      </c>
      <c r="C478">
        <v>-0.61988335591025601</v>
      </c>
      <c r="D478">
        <v>-0.56099313682899099</v>
      </c>
      <c r="E478">
        <v>-0.56450440136135205</v>
      </c>
    </row>
    <row r="479" spans="1:5" x14ac:dyDescent="0.3">
      <c r="A479">
        <v>0.93359375</v>
      </c>
      <c r="B479">
        <v>-0.71855496176093403</v>
      </c>
      <c r="C479">
        <v>-0.618432914361988</v>
      </c>
      <c r="D479">
        <v>-0.58029351010340802</v>
      </c>
      <c r="E479">
        <v>-0.57064060309418196</v>
      </c>
    </row>
    <row r="480" spans="1:5" x14ac:dyDescent="0.3">
      <c r="A480">
        <v>0.935546875</v>
      </c>
      <c r="B480">
        <v>-0.72068454601932297</v>
      </c>
      <c r="C480">
        <v>-0.613668245321497</v>
      </c>
      <c r="D480">
        <v>-0.59545723922808202</v>
      </c>
      <c r="E480">
        <v>-0.576777340235897</v>
      </c>
    </row>
    <row r="481" spans="1:5" x14ac:dyDescent="0.3">
      <c r="A481">
        <v>0.9375</v>
      </c>
      <c r="B481">
        <v>-0.72140452079103201</v>
      </c>
      <c r="C481">
        <v>-0.60613659217735305</v>
      </c>
      <c r="D481">
        <v>-0.59370844751144303</v>
      </c>
      <c r="E481">
        <v>-0.58291294939626603</v>
      </c>
    </row>
    <row r="482" spans="1:5" x14ac:dyDescent="0.3">
      <c r="A482">
        <v>0.939453125</v>
      </c>
      <c r="B482">
        <v>-0.720670610837574</v>
      </c>
      <c r="C482">
        <v>-0.59659981079264202</v>
      </c>
      <c r="D482">
        <v>-0.58499223502473896</v>
      </c>
      <c r="E482">
        <v>-0.58904801899467796</v>
      </c>
    </row>
    <row r="483" spans="1:5" x14ac:dyDescent="0.3">
      <c r="A483">
        <v>0.94140625</v>
      </c>
      <c r="B483">
        <v>-0.71844358100499905</v>
      </c>
      <c r="C483">
        <v>-0.58599835672631195</v>
      </c>
      <c r="D483">
        <v>-0.58954214838729502</v>
      </c>
      <c r="E483">
        <v>-0.59518429570061004</v>
      </c>
    </row>
    <row r="484" spans="1:5" x14ac:dyDescent="0.3">
      <c r="A484">
        <v>0.943359375</v>
      </c>
      <c r="B484">
        <v>-0.71468947650970205</v>
      </c>
      <c r="C484">
        <v>-0.57540235088622005</v>
      </c>
      <c r="D484">
        <v>-0.61042352585149096</v>
      </c>
      <c r="E484">
        <v>-0.60132111695193402</v>
      </c>
    </row>
    <row r="485" spans="1:5" x14ac:dyDescent="0.3">
      <c r="A485">
        <v>0.9453125</v>
      </c>
      <c r="B485">
        <v>-0.70937983957402295</v>
      </c>
      <c r="C485">
        <v>-0.56595198434378502</v>
      </c>
      <c r="D485">
        <v>-0.62816387705263899</v>
      </c>
      <c r="E485">
        <v>-0.60745664200164196</v>
      </c>
    </row>
    <row r="486" spans="1:5" x14ac:dyDescent="0.3">
      <c r="A486">
        <v>0.947265625</v>
      </c>
      <c r="B486">
        <v>-0.70249190120620497</v>
      </c>
      <c r="C486">
        <v>-0.55879022324581196</v>
      </c>
      <c r="D486">
        <v>-0.62633776692770304</v>
      </c>
      <c r="E486">
        <v>-0.61359161645110105</v>
      </c>
    </row>
    <row r="487" spans="1:5" x14ac:dyDescent="0.3">
      <c r="A487">
        <v>0.94921875</v>
      </c>
      <c r="B487">
        <v>-0.694008747043105</v>
      </c>
      <c r="C487">
        <v>-0.55499132773565596</v>
      </c>
      <c r="D487">
        <v>-0.61466169552382499</v>
      </c>
      <c r="E487">
        <v>-0.61972798830698805</v>
      </c>
    </row>
    <row r="488" spans="1:5" x14ac:dyDescent="0.3">
      <c r="A488">
        <v>0.951171875</v>
      </c>
      <c r="B488">
        <v>-0.68391945630391804</v>
      </c>
      <c r="C488">
        <v>-0.55548906921001995</v>
      </c>
      <c r="D488">
        <v>-0.61733917754368794</v>
      </c>
      <c r="E488">
        <v>-0.62586491821811296</v>
      </c>
    </row>
    <row r="489" spans="1:5" x14ac:dyDescent="0.3">
      <c r="A489">
        <v>0.953125</v>
      </c>
      <c r="B489">
        <v>-0.67221921303816101</v>
      </c>
      <c r="C489">
        <v>-0.56100869240734497</v>
      </c>
      <c r="D489">
        <v>-0.64035412518616197</v>
      </c>
      <c r="E489">
        <v>-0.632000334607557</v>
      </c>
    </row>
    <row r="490" spans="1:5" x14ac:dyDescent="0.3">
      <c r="A490">
        <v>0.955078125</v>
      </c>
      <c r="B490">
        <v>-0.65890938899086204</v>
      </c>
      <c r="C490">
        <v>-0.57200660836086603</v>
      </c>
      <c r="D490">
        <v>-0.661663045757655</v>
      </c>
      <c r="E490">
        <v>-0.63813518362087296</v>
      </c>
    </row>
    <row r="491" spans="1:5" x14ac:dyDescent="0.3">
      <c r="A491">
        <v>0.95703125</v>
      </c>
      <c r="B491">
        <v>-0.64399759755122898</v>
      </c>
      <c r="C491">
        <v>-0.58862151908003202</v>
      </c>
      <c r="D491">
        <v>-0.65975546124941198</v>
      </c>
      <c r="E491">
        <v>-0.64427168091354403</v>
      </c>
    </row>
    <row r="492" spans="1:5" x14ac:dyDescent="0.3">
      <c r="A492">
        <v>0.958984375</v>
      </c>
      <c r="B492">
        <v>-0.62749771839766</v>
      </c>
      <c r="C492">
        <v>-0.61064017551908401</v>
      </c>
      <c r="D492">
        <v>-0.64387667451912101</v>
      </c>
      <c r="E492">
        <v>-0.65040875744750504</v>
      </c>
    </row>
    <row r="493" spans="1:5" x14ac:dyDescent="0.3">
      <c r="A493">
        <v>0.9609375</v>
      </c>
      <c r="B493">
        <v>-0.60942989260066804</v>
      </c>
      <c r="C493">
        <v>-0.63748027978228605</v>
      </c>
      <c r="D493">
        <v>-0.64382599787054795</v>
      </c>
      <c r="E493">
        <v>-0.65654402721315097</v>
      </c>
    </row>
    <row r="494" spans="1:5" x14ac:dyDescent="0.3">
      <c r="A494">
        <v>0.962890625</v>
      </c>
      <c r="B494">
        <v>-0.58982048809562104</v>
      </c>
      <c r="C494">
        <v>-0.66819219460286905</v>
      </c>
      <c r="D494">
        <v>-0.66996137843388204</v>
      </c>
      <c r="E494">
        <v>-0.66267870231069403</v>
      </c>
    </row>
    <row r="495" spans="1:5" x14ac:dyDescent="0.3">
      <c r="A495">
        <v>0.96484375</v>
      </c>
      <c r="B495">
        <v>-0.56870203558825005</v>
      </c>
      <c r="C495">
        <v>-0.70148016135137603</v>
      </c>
      <c r="D495">
        <v>-0.69663098341694596</v>
      </c>
      <c r="E495">
        <v>-0.66881537352043197</v>
      </c>
    </row>
    <row r="496" spans="1:5" x14ac:dyDescent="0.3">
      <c r="A496">
        <v>0.966796875</v>
      </c>
      <c r="B496">
        <v>-0.54611313510674098</v>
      </c>
      <c r="C496">
        <v>-0.73574270274829301</v>
      </c>
      <c r="D496">
        <v>-0.69461960533130096</v>
      </c>
      <c r="E496">
        <v>-0.67495265997022502</v>
      </c>
    </row>
    <row r="497" spans="1:5" x14ac:dyDescent="0.3">
      <c r="A497">
        <v>0.96875</v>
      </c>
      <c r="B497">
        <v>-0.52209833356439705</v>
      </c>
      <c r="C497">
        <v>-0.76913085305134699</v>
      </c>
      <c r="D497">
        <v>-0.67215996012316104</v>
      </c>
      <c r="E497">
        <v>-0.68108771981843497</v>
      </c>
    </row>
    <row r="498" spans="1:5" x14ac:dyDescent="0.3">
      <c r="A498">
        <v>0.970703125</v>
      </c>
      <c r="B498">
        <v>-0.49670797384516802</v>
      </c>
      <c r="C498">
        <v>-0.79962187312911903</v>
      </c>
      <c r="D498">
        <v>-0.66771262480753901</v>
      </c>
      <c r="E498">
        <v>-0.68722213613787497</v>
      </c>
    </row>
    <row r="499" spans="1:5" x14ac:dyDescent="0.3">
      <c r="A499">
        <v>0.97265625</v>
      </c>
      <c r="B499">
        <v>-0.46999801607040098</v>
      </c>
      <c r="C499">
        <v>-0.825105225154939</v>
      </c>
      <c r="D499">
        <v>-0.69899537705507397</v>
      </c>
      <c r="E499">
        <v>-0.69335906612797005</v>
      </c>
    </row>
    <row r="500" spans="1:5" x14ac:dyDescent="0.3">
      <c r="A500">
        <v>0.974609375</v>
      </c>
      <c r="B500">
        <v>-0.44202983184781902</v>
      </c>
      <c r="C500">
        <v>-0.84347685149469598</v>
      </c>
      <c r="D500">
        <v>-0.73480211864586997</v>
      </c>
      <c r="E500">
        <v>-0.69949668006132404</v>
      </c>
    </row>
    <row r="501" spans="1:5" x14ac:dyDescent="0.3">
      <c r="A501">
        <v>0.9765625</v>
      </c>
      <c r="B501">
        <v>-0.41286997244258899</v>
      </c>
      <c r="C501">
        <v>-0.85273726692528096</v>
      </c>
      <c r="D501">
        <v>-0.73260367829696404</v>
      </c>
      <c r="E501">
        <v>-0.70563141242248295</v>
      </c>
    </row>
    <row r="502" spans="1:5" x14ac:dyDescent="0.3">
      <c r="A502">
        <v>0.978515625</v>
      </c>
      <c r="B502">
        <v>-0.38258991194433301</v>
      </c>
      <c r="C502">
        <v>-0.85108866475094702</v>
      </c>
      <c r="D502">
        <v>-0.69806561505097797</v>
      </c>
      <c r="E502">
        <v>-0.71176540021581702</v>
      </c>
    </row>
    <row r="503" spans="1:5" x14ac:dyDescent="0.3">
      <c r="A503">
        <v>0.98046875</v>
      </c>
      <c r="B503">
        <v>-0.35126576663263398</v>
      </c>
      <c r="C503">
        <v>-0.837026175870206</v>
      </c>
      <c r="D503">
        <v>-0.685211222380124</v>
      </c>
      <c r="E503">
        <v>-0.71790275873740195</v>
      </c>
    </row>
    <row r="504" spans="1:5" x14ac:dyDescent="0.3">
      <c r="A504">
        <v>0.982421875</v>
      </c>
      <c r="B504">
        <v>-0.31897799186610998</v>
      </c>
      <c r="C504">
        <v>-0.80941861237216906</v>
      </c>
      <c r="D504">
        <v>-0.72693677040724103</v>
      </c>
      <c r="E504">
        <v>-0.72404095882850705</v>
      </c>
    </row>
    <row r="505" spans="1:5" x14ac:dyDescent="0.3">
      <c r="A505">
        <v>0.984375</v>
      </c>
      <c r="B505">
        <v>-0.28581105793593697</v>
      </c>
      <c r="C505">
        <v>-0.76757446707356702</v>
      </c>
      <c r="D505">
        <v>-0.78230541787270402</v>
      </c>
      <c r="E505">
        <v>-0.73017510502326199</v>
      </c>
    </row>
    <row r="506" spans="1:5" x14ac:dyDescent="0.3">
      <c r="A506">
        <v>0.986328125</v>
      </c>
      <c r="B506">
        <v>-0.25185310643316999</v>
      </c>
      <c r="C506">
        <v>-0.71128960732921498</v>
      </c>
      <c r="D506">
        <v>-0.77951297962219401</v>
      </c>
      <c r="E506">
        <v>-0.73630823989255101</v>
      </c>
    </row>
    <row r="507" spans="1:5" x14ac:dyDescent="0.3">
      <c r="A507">
        <v>0.98828125</v>
      </c>
      <c r="B507">
        <v>-0.21719558877967701</v>
      </c>
      <c r="C507">
        <v>-0.64087396275082997</v>
      </c>
      <c r="D507">
        <v>-0.71458450931475004</v>
      </c>
      <c r="E507">
        <v>-0.74244645135359499</v>
      </c>
    </row>
    <row r="508" spans="1:5" x14ac:dyDescent="0.3">
      <c r="A508">
        <v>0.990234375</v>
      </c>
      <c r="B508">
        <v>-0.18193288866459001</v>
      </c>
      <c r="C508">
        <v>-0.55715551864261303</v>
      </c>
      <c r="D508">
        <v>-0.67864114700606304</v>
      </c>
      <c r="E508">
        <v>-0.74858601365545496</v>
      </c>
    </row>
    <row r="509" spans="1:5" x14ac:dyDescent="0.3">
      <c r="A509">
        <v>0.9921875</v>
      </c>
      <c r="B509">
        <v>-0.14616193021122401</v>
      </c>
      <c r="C509">
        <v>-0.46146103799555499</v>
      </c>
      <c r="D509">
        <v>-0.75448964446562605</v>
      </c>
      <c r="E509">
        <v>-0.75471879760662097</v>
      </c>
    </row>
    <row r="510" spans="1:5" x14ac:dyDescent="0.3">
      <c r="A510">
        <v>0.994140625</v>
      </c>
      <c r="B510">
        <v>-0.109981773773154</v>
      </c>
      <c r="C510">
        <v>-0.35557408704946297</v>
      </c>
      <c r="D510">
        <v>-0.884592892499657</v>
      </c>
      <c r="E510">
        <v>-0.76084938192437401</v>
      </c>
    </row>
    <row r="511" spans="1:5" x14ac:dyDescent="0.3">
      <c r="A511">
        <v>0.99609375</v>
      </c>
      <c r="B511">
        <v>-7.3493201321993606E-2</v>
      </c>
      <c r="C511">
        <v>-0.24167207240237401</v>
      </c>
      <c r="D511">
        <v>-0.87443888856568497</v>
      </c>
      <c r="E511">
        <v>-0.76699014403511401</v>
      </c>
    </row>
    <row r="512" spans="1:5" x14ac:dyDescent="0.3">
      <c r="A512">
        <v>0.998046875</v>
      </c>
      <c r="B512">
        <v>-3.6798293443256899E-2</v>
      </c>
      <c r="C512">
        <v>-0.122245051766199</v>
      </c>
      <c r="D512">
        <v>-0.56307960922763201</v>
      </c>
      <c r="E512">
        <v>-0.77313650096531905</v>
      </c>
    </row>
    <row r="513" spans="1:5" x14ac:dyDescent="0.3">
      <c r="A513">
        <v>0.998046875</v>
      </c>
      <c r="B513">
        <v>-2.45375328433119E-2</v>
      </c>
      <c r="C513">
        <v>-0.110096042771035</v>
      </c>
      <c r="D513">
        <v>-0.55366416857580103</v>
      </c>
      <c r="E513">
        <v>-0.77926248941585297</v>
      </c>
    </row>
    <row r="514" spans="1:5" x14ac:dyDescent="0.3">
      <c r="E514">
        <v>-0.122245051766199</v>
      </c>
    </row>
    <row r="515" spans="1:5" x14ac:dyDescent="0.3">
      <c r="E515">
        <v>-0.87902047488905899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C13" sqref="C13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>
        <v>0</v>
      </c>
    </row>
    <row r="3" spans="1:2" x14ac:dyDescent="0.3">
      <c r="A3">
        <v>3.90625E-3</v>
      </c>
      <c r="B3">
        <v>11.0903548889591</v>
      </c>
    </row>
    <row r="4" spans="1:2" x14ac:dyDescent="0.3">
      <c r="A4">
        <v>5.859375E-3</v>
      </c>
      <c r="B4">
        <v>0</v>
      </c>
    </row>
    <row r="5" spans="1:2" x14ac:dyDescent="0.3">
      <c r="A5">
        <v>7.8125E-3</v>
      </c>
      <c r="B5">
        <v>8.8931303116229099</v>
      </c>
    </row>
    <row r="6" spans="1:2" x14ac:dyDescent="0.3">
      <c r="A6">
        <v>9.765625E-3</v>
      </c>
      <c r="B6">
        <v>0</v>
      </c>
    </row>
    <row r="7" spans="1:2" x14ac:dyDescent="0.3">
      <c r="A7">
        <v>1.171875E-2</v>
      </c>
      <c r="B7">
        <v>7.8714790640909298</v>
      </c>
    </row>
    <row r="8" spans="1:2" x14ac:dyDescent="0.3">
      <c r="A8">
        <v>1.3671875E-2</v>
      </c>
      <c r="B8">
        <v>0</v>
      </c>
    </row>
    <row r="9" spans="1:2" x14ac:dyDescent="0.3">
      <c r="A9">
        <v>1.5625E-2</v>
      </c>
      <c r="B9">
        <v>7.1985345908485003</v>
      </c>
    </row>
    <row r="10" spans="1:2" x14ac:dyDescent="0.3">
      <c r="A10">
        <v>1.7578125E-2</v>
      </c>
      <c r="B10">
        <v>0</v>
      </c>
    </row>
    <row r="11" spans="1:2" x14ac:dyDescent="0.3">
      <c r="A11">
        <v>1.953125E-2</v>
      </c>
      <c r="B11">
        <v>6.6959057342866801</v>
      </c>
    </row>
    <row r="12" spans="1:2" x14ac:dyDescent="0.3">
      <c r="A12">
        <v>2.1484375E-2</v>
      </c>
      <c r="B12">
        <v>0</v>
      </c>
    </row>
    <row r="13" spans="1:2" x14ac:dyDescent="0.3">
      <c r="A13">
        <v>2.34375E-2</v>
      </c>
      <c r="B13">
        <v>6.2945643433623903</v>
      </c>
    </row>
    <row r="14" spans="1:2" x14ac:dyDescent="0.3">
      <c r="A14">
        <v>2.5390625E-2</v>
      </c>
      <c r="B14">
        <v>0</v>
      </c>
    </row>
    <row r="15" spans="1:2" x14ac:dyDescent="0.3">
      <c r="A15">
        <v>2.734375E-2</v>
      </c>
      <c r="B15">
        <v>5.9604561740360502</v>
      </c>
    </row>
    <row r="16" spans="1:2" x14ac:dyDescent="0.3">
      <c r="A16">
        <v>2.9296875E-2</v>
      </c>
      <c r="B16">
        <v>0</v>
      </c>
    </row>
    <row r="17" spans="1:2" x14ac:dyDescent="0.3">
      <c r="A17">
        <v>3.125E-2</v>
      </c>
      <c r="B17">
        <v>5.6742544867547098</v>
      </c>
    </row>
    <row r="18" spans="1:2" x14ac:dyDescent="0.3">
      <c r="A18">
        <v>3.3203125E-2</v>
      </c>
      <c r="B18">
        <v>0</v>
      </c>
    </row>
    <row r="19" spans="1:2" x14ac:dyDescent="0.3">
      <c r="A19">
        <v>3.515625E-2</v>
      </c>
      <c r="B19">
        <v>5.4239282008466896</v>
      </c>
    </row>
    <row r="20" spans="1:2" x14ac:dyDescent="0.3">
      <c r="A20">
        <v>3.7109375E-2</v>
      </c>
      <c r="B20">
        <v>0</v>
      </c>
    </row>
    <row r="21" spans="1:2" x14ac:dyDescent="0.3">
      <c r="A21">
        <v>3.90625E-2</v>
      </c>
      <c r="B21">
        <v>5.2014769306262503</v>
      </c>
    </row>
    <row r="22" spans="1:2" x14ac:dyDescent="0.3">
      <c r="A22">
        <v>4.1015625E-2</v>
      </c>
      <c r="B22">
        <v>0</v>
      </c>
    </row>
    <row r="23" spans="1:2" x14ac:dyDescent="0.3">
      <c r="A23">
        <v>4.296875E-2</v>
      </c>
      <c r="B23">
        <v>5.0013100135122803</v>
      </c>
    </row>
    <row r="24" spans="1:2" x14ac:dyDescent="0.3">
      <c r="A24">
        <v>4.4921875E-2</v>
      </c>
      <c r="B24">
        <v>0</v>
      </c>
    </row>
    <row r="25" spans="1:2" x14ac:dyDescent="0.3">
      <c r="A25">
        <v>4.6875E-2</v>
      </c>
      <c r="B25">
        <v>4.8193664571008199</v>
      </c>
    </row>
    <row r="26" spans="1:2" x14ac:dyDescent="0.3">
      <c r="A26">
        <v>4.8828125E-2</v>
      </c>
      <c r="B26">
        <v>0</v>
      </c>
    </row>
    <row r="27" spans="1:2" x14ac:dyDescent="0.3">
      <c r="A27">
        <v>5.078125E-2</v>
      </c>
      <c r="B27">
        <v>4.6526032392227199</v>
      </c>
    </row>
    <row r="28" spans="1:2" x14ac:dyDescent="0.3">
      <c r="A28">
        <v>5.2734375E-2</v>
      </c>
      <c r="B28">
        <v>0</v>
      </c>
    </row>
    <row r="29" spans="1:2" x14ac:dyDescent="0.3">
      <c r="A29">
        <v>5.46875E-2</v>
      </c>
      <c r="B29">
        <v>4.4986811569504601</v>
      </c>
    </row>
    <row r="30" spans="1:2" x14ac:dyDescent="0.3">
      <c r="A30">
        <v>5.6640625E-2</v>
      </c>
      <c r="B30">
        <v>0</v>
      </c>
    </row>
    <row r="31" spans="1:2" x14ac:dyDescent="0.3">
      <c r="A31">
        <v>5.859375E-2</v>
      </c>
      <c r="B31">
        <v>4.3557632289861798</v>
      </c>
    </row>
    <row r="32" spans="1:2" x14ac:dyDescent="0.3">
      <c r="A32">
        <v>6.0546875E-2</v>
      </c>
      <c r="B32">
        <v>0</v>
      </c>
    </row>
    <row r="33" spans="1:2" x14ac:dyDescent="0.3">
      <c r="A33">
        <v>6.25E-2</v>
      </c>
      <c r="B33">
        <v>4.22238047998884</v>
      </c>
    </row>
    <row r="34" spans="1:2" x14ac:dyDescent="0.3">
      <c r="A34">
        <v>6.4453125E-2</v>
      </c>
      <c r="B34">
        <v>0</v>
      </c>
    </row>
    <row r="35" spans="1:2" x14ac:dyDescent="0.3">
      <c r="A35">
        <v>6.640625E-2</v>
      </c>
      <c r="B35">
        <v>4.0973397660261597</v>
      </c>
    </row>
    <row r="36" spans="1:2" x14ac:dyDescent="0.3">
      <c r="A36">
        <v>6.8359375E-2</v>
      </c>
      <c r="B36">
        <v>0</v>
      </c>
    </row>
    <row r="37" spans="1:2" x14ac:dyDescent="0.3">
      <c r="A37">
        <v>7.03125E-2</v>
      </c>
      <c r="B37">
        <v>3.9796587659803002</v>
      </c>
    </row>
    <row r="38" spans="1:2" x14ac:dyDescent="0.3">
      <c r="A38">
        <v>7.2265625E-2</v>
      </c>
      <c r="B38">
        <v>0</v>
      </c>
    </row>
    <row r="39" spans="1:2" x14ac:dyDescent="0.3">
      <c r="A39">
        <v>7.421875E-2</v>
      </c>
      <c r="B39">
        <v>3.8685190636706701</v>
      </c>
    </row>
    <row r="40" spans="1:2" x14ac:dyDescent="0.3">
      <c r="A40">
        <v>7.6171875E-2</v>
      </c>
      <c r="B40">
        <v>0</v>
      </c>
    </row>
    <row r="41" spans="1:2" x14ac:dyDescent="0.3">
      <c r="A41">
        <v>7.8125E-2</v>
      </c>
      <c r="B41">
        <v>3.7632315966998302</v>
      </c>
    </row>
    <row r="42" spans="1:2" x14ac:dyDescent="0.3">
      <c r="A42">
        <v>8.0078125E-2</v>
      </c>
      <c r="B42">
        <v>0</v>
      </c>
    </row>
    <row r="43" spans="1:2" x14ac:dyDescent="0.3">
      <c r="A43">
        <v>8.203125E-2</v>
      </c>
      <c r="B43">
        <v>3.66321075555051</v>
      </c>
    </row>
    <row r="44" spans="1:2" x14ac:dyDescent="0.3">
      <c r="A44">
        <v>8.3984375E-2</v>
      </c>
      <c r="B44">
        <v>0</v>
      </c>
    </row>
    <row r="45" spans="1:2" x14ac:dyDescent="0.3">
      <c r="A45">
        <v>8.59375E-2</v>
      </c>
      <c r="B45">
        <v>3.56795465757201</v>
      </c>
    </row>
    <row r="46" spans="1:2" x14ac:dyDescent="0.3">
      <c r="A46">
        <v>8.7890625E-2</v>
      </c>
      <c r="B46">
        <v>0</v>
      </c>
    </row>
    <row r="47" spans="1:2" x14ac:dyDescent="0.3">
      <c r="A47">
        <v>8.984375E-2</v>
      </c>
      <c r="B47">
        <v>3.4770299094184902</v>
      </c>
    </row>
    <row r="48" spans="1:2" x14ac:dyDescent="0.3">
      <c r="A48">
        <v>9.1796875E-2</v>
      </c>
      <c r="B48">
        <v>0</v>
      </c>
    </row>
    <row r="49" spans="1:2" x14ac:dyDescent="0.3">
      <c r="A49">
        <v>9.375E-2</v>
      </c>
      <c r="B49">
        <v>3.3900596855390002</v>
      </c>
    </row>
    <row r="50" spans="1:2" x14ac:dyDescent="0.3">
      <c r="A50">
        <v>9.5703125E-2</v>
      </c>
      <c r="B50">
        <v>0</v>
      </c>
    </row>
    <row r="51" spans="1:2" x14ac:dyDescent="0.3">
      <c r="A51">
        <v>9.765625E-2</v>
      </c>
      <c r="B51">
        <v>3.3067142927378699</v>
      </c>
    </row>
    <row r="52" spans="1:2" x14ac:dyDescent="0.3">
      <c r="A52">
        <v>9.9609375E-2</v>
      </c>
      <c r="B52">
        <v>0</v>
      </c>
    </row>
    <row r="53" spans="1:2" x14ac:dyDescent="0.3">
      <c r="A53">
        <v>0.1015625</v>
      </c>
      <c r="B53">
        <v>3.2267036235105002</v>
      </c>
    </row>
    <row r="54" spans="1:2" x14ac:dyDescent="0.3">
      <c r="A54">
        <v>0.103515625</v>
      </c>
      <c r="B54">
        <v>0</v>
      </c>
    </row>
    <row r="55" spans="1:2" x14ac:dyDescent="0.3">
      <c r="A55">
        <v>0.10546875</v>
      </c>
      <c r="B55">
        <v>3.14977106185489</v>
      </c>
    </row>
    <row r="56" spans="1:2" x14ac:dyDescent="0.3">
      <c r="A56">
        <v>0.107421875</v>
      </c>
      <c r="B56">
        <v>0</v>
      </c>
    </row>
    <row r="57" spans="1:2" x14ac:dyDescent="0.3">
      <c r="A57">
        <v>0.109375</v>
      </c>
      <c r="B57">
        <v>3.0756885184942</v>
      </c>
    </row>
    <row r="58" spans="1:2" x14ac:dyDescent="0.3">
      <c r="A58">
        <v>0.111328125</v>
      </c>
      <c r="B58">
        <v>0</v>
      </c>
    </row>
    <row r="59" spans="1:2" x14ac:dyDescent="0.3">
      <c r="A59">
        <v>0.11328125</v>
      </c>
      <c r="B59">
        <v>3.0042523532900201</v>
      </c>
    </row>
    <row r="60" spans="1:2" x14ac:dyDescent="0.3">
      <c r="A60">
        <v>0.115234375</v>
      </c>
      <c r="B60">
        <v>0</v>
      </c>
    </row>
    <row r="61" spans="1:2" x14ac:dyDescent="0.3">
      <c r="A61">
        <v>0.1171875</v>
      </c>
      <c r="B61">
        <v>2.9352800011476901</v>
      </c>
    </row>
    <row r="62" spans="1:2" x14ac:dyDescent="0.3">
      <c r="A62">
        <v>0.119140625</v>
      </c>
      <c r="B62">
        <v>0</v>
      </c>
    </row>
    <row r="63" spans="1:2" x14ac:dyDescent="0.3">
      <c r="A63">
        <v>0.12109375</v>
      </c>
      <c r="B63">
        <v>2.8686071606125099</v>
      </c>
    </row>
    <row r="64" spans="1:2" x14ac:dyDescent="0.3">
      <c r="A64">
        <v>0.123046875</v>
      </c>
      <c r="B64">
        <v>0</v>
      </c>
    </row>
    <row r="65" spans="1:2" x14ac:dyDescent="0.3">
      <c r="A65">
        <v>0.125</v>
      </c>
      <c r="B65">
        <v>2.8040854361760501</v>
      </c>
    </row>
    <row r="66" spans="1:2" x14ac:dyDescent="0.3">
      <c r="A66">
        <v>0.126953125</v>
      </c>
      <c r="B66">
        <v>0</v>
      </c>
    </row>
    <row r="67" spans="1:2" x14ac:dyDescent="0.3">
      <c r="A67">
        <v>0.12890625</v>
      </c>
      <c r="B67">
        <v>2.7415803491678501</v>
      </c>
    </row>
    <row r="68" spans="1:2" x14ac:dyDescent="0.3">
      <c r="A68">
        <v>0.130859375</v>
      </c>
      <c r="B68">
        <v>0</v>
      </c>
    </row>
    <row r="69" spans="1:2" x14ac:dyDescent="0.3">
      <c r="A69">
        <v>0.1328125</v>
      </c>
      <c r="B69">
        <v>2.68096965017721</v>
      </c>
    </row>
    <row r="70" spans="1:2" x14ac:dyDescent="0.3">
      <c r="A70">
        <v>0.134765625</v>
      </c>
      <c r="B70">
        <v>0</v>
      </c>
    </row>
    <row r="71" spans="1:2" x14ac:dyDescent="0.3">
      <c r="A71">
        <v>0.13671875</v>
      </c>
      <c r="B71">
        <v>2.6221418797646101</v>
      </c>
    </row>
    <row r="72" spans="1:2" x14ac:dyDescent="0.3">
      <c r="A72">
        <v>0.138671875</v>
      </c>
      <c r="B72">
        <v>0</v>
      </c>
    </row>
    <row r="73" spans="1:2" x14ac:dyDescent="0.3">
      <c r="A73">
        <v>0.140625</v>
      </c>
      <c r="B73">
        <v>2.5649951348764999</v>
      </c>
    </row>
    <row r="74" spans="1:2" x14ac:dyDescent="0.3">
      <c r="A74">
        <v>0.142578125</v>
      </c>
      <c r="B74">
        <v>0</v>
      </c>
    </row>
    <row r="75" spans="1:2" x14ac:dyDescent="0.3">
      <c r="A75">
        <v>0.14453125</v>
      </c>
      <c r="B75">
        <v>2.50943600666234</v>
      </c>
    </row>
    <row r="76" spans="1:2" x14ac:dyDescent="0.3">
      <c r="A76">
        <v>0.146484375</v>
      </c>
      <c r="B76">
        <v>0</v>
      </c>
    </row>
    <row r="77" spans="1:2" x14ac:dyDescent="0.3">
      <c r="A77">
        <v>0.1484375</v>
      </c>
      <c r="B77">
        <v>2.4553786618865199</v>
      </c>
    </row>
    <row r="78" spans="1:2" x14ac:dyDescent="0.3">
      <c r="A78">
        <v>0.150390625</v>
      </c>
      <c r="B78">
        <v>0</v>
      </c>
    </row>
    <row r="79" spans="1:2" x14ac:dyDescent="0.3">
      <c r="A79">
        <v>0.15234375</v>
      </c>
      <c r="B79">
        <v>2.4027440452517599</v>
      </c>
    </row>
    <row r="80" spans="1:2" x14ac:dyDescent="0.3">
      <c r="A80">
        <v>0.154296875</v>
      </c>
      <c r="B80">
        <v>0</v>
      </c>
    </row>
    <row r="81" spans="1:2" x14ac:dyDescent="0.3">
      <c r="A81">
        <v>0.15625</v>
      </c>
      <c r="B81">
        <v>2.35145918402509</v>
      </c>
    </row>
    <row r="82" spans="1:2" x14ac:dyDescent="0.3">
      <c r="A82">
        <v>0.158203125</v>
      </c>
      <c r="B82">
        <v>0</v>
      </c>
    </row>
    <row r="83" spans="1:2" x14ac:dyDescent="0.3">
      <c r="A83">
        <v>0.16015625</v>
      </c>
      <c r="B83">
        <v>2.3014565796142499</v>
      </c>
    </row>
    <row r="84" spans="1:2" x14ac:dyDescent="0.3">
      <c r="A84">
        <v>0.162109375</v>
      </c>
      <c r="B84">
        <v>0</v>
      </c>
    </row>
    <row r="85" spans="1:2" x14ac:dyDescent="0.3">
      <c r="A85">
        <v>0.1640625</v>
      </c>
      <c r="B85">
        <v>2.25267367336594</v>
      </c>
    </row>
    <row r="86" spans="1:2" x14ac:dyDescent="0.3">
      <c r="A86">
        <v>0.166015625</v>
      </c>
      <c r="B86">
        <v>0</v>
      </c>
    </row>
    <row r="87" spans="1:2" x14ac:dyDescent="0.3">
      <c r="A87">
        <v>0.16796875</v>
      </c>
      <c r="B87">
        <v>2.2050523759784801</v>
      </c>
    </row>
    <row r="88" spans="1:2" x14ac:dyDescent="0.3">
      <c r="A88">
        <v>0.169921875</v>
      </c>
      <c r="B88">
        <v>0</v>
      </c>
    </row>
    <row r="89" spans="1:2" x14ac:dyDescent="0.3">
      <c r="A89">
        <v>0.171875</v>
      </c>
      <c r="B89">
        <v>2.1585386516499598</v>
      </c>
    </row>
    <row r="90" spans="1:2" x14ac:dyDescent="0.3">
      <c r="A90">
        <v>0.173828125</v>
      </c>
      <c r="B90">
        <v>0</v>
      </c>
    </row>
    <row r="91" spans="1:2" x14ac:dyDescent="0.3">
      <c r="A91">
        <v>0.17578125</v>
      </c>
      <c r="B91">
        <v>2.1130821494948502</v>
      </c>
    </row>
    <row r="92" spans="1:2" x14ac:dyDescent="0.3">
      <c r="A92">
        <v>0.177734375</v>
      </c>
      <c r="B92">
        <v>0</v>
      </c>
    </row>
    <row r="93" spans="1:2" x14ac:dyDescent="0.3">
      <c r="A93">
        <v>0.1796875</v>
      </c>
      <c r="B93">
        <v>2.0686358759254402</v>
      </c>
    </row>
    <row r="94" spans="1:2" x14ac:dyDescent="0.3">
      <c r="A94">
        <v>0.181640625</v>
      </c>
      <c r="B94">
        <v>0</v>
      </c>
    </row>
    <row r="95" spans="1:2" x14ac:dyDescent="0.3">
      <c r="A95">
        <v>0.18359375</v>
      </c>
      <c r="B95">
        <v>2.0251559026526</v>
      </c>
    </row>
    <row r="96" spans="1:2" x14ac:dyDescent="0.3">
      <c r="A96">
        <v>0.185546875</v>
      </c>
      <c r="B96">
        <v>0</v>
      </c>
    </row>
    <row r="97" spans="1:2" x14ac:dyDescent="0.3">
      <c r="A97">
        <v>0.1875</v>
      </c>
      <c r="B97">
        <v>1.9826011057580699</v>
      </c>
    </row>
    <row r="98" spans="1:2" x14ac:dyDescent="0.3">
      <c r="A98">
        <v>0.189453125</v>
      </c>
      <c r="B98">
        <v>0</v>
      </c>
    </row>
    <row r="99" spans="1:2" x14ac:dyDescent="0.3">
      <c r="A99">
        <v>0.19140625</v>
      </c>
      <c r="B99">
        <v>1.94093293195238</v>
      </c>
    </row>
    <row r="100" spans="1:2" x14ac:dyDescent="0.3">
      <c r="A100">
        <v>0.193359375</v>
      </c>
      <c r="B100">
        <v>0</v>
      </c>
    </row>
    <row r="101" spans="1:2" x14ac:dyDescent="0.3">
      <c r="A101">
        <v>0.1953125</v>
      </c>
      <c r="B101">
        <v>1.9001151886899299</v>
      </c>
    </row>
    <row r="102" spans="1:2" x14ac:dyDescent="0.3">
      <c r="A102">
        <v>0.197265625</v>
      </c>
      <c r="B102">
        <v>0</v>
      </c>
    </row>
    <row r="103" spans="1:2" x14ac:dyDescent="0.3">
      <c r="A103">
        <v>0.19921875</v>
      </c>
      <c r="B103" s="2">
        <v>1.8601138552765699</v>
      </c>
    </row>
    <row r="104" spans="1:2" x14ac:dyDescent="0.3">
      <c r="A104">
        <v>0.201171875</v>
      </c>
      <c r="B104">
        <v>0</v>
      </c>
    </row>
    <row r="105" spans="1:2" x14ac:dyDescent="0.3">
      <c r="A105">
        <v>0.203125</v>
      </c>
      <c r="B105">
        <v>1.82089691249984</v>
      </c>
    </row>
    <row r="106" spans="1:2" x14ac:dyDescent="0.3">
      <c r="A106">
        <v>0.205078125</v>
      </c>
      <c r="B106">
        <v>0</v>
      </c>
    </row>
    <row r="107" spans="1:2" x14ac:dyDescent="0.3">
      <c r="A107">
        <v>0.20703125</v>
      </c>
      <c r="B107">
        <v>1.7824341886441</v>
      </c>
    </row>
    <row r="108" spans="1:2" x14ac:dyDescent="0.3">
      <c r="A108">
        <v>0.208984375</v>
      </c>
      <c r="B108">
        <v>0</v>
      </c>
    </row>
    <row r="109" spans="1:2" x14ac:dyDescent="0.3">
      <c r="A109">
        <v>0.2109375</v>
      </c>
      <c r="B109">
        <v>1.7446972200352999</v>
      </c>
    </row>
    <row r="110" spans="1:2" x14ac:dyDescent="0.3">
      <c r="A110">
        <v>0.212890625</v>
      </c>
      <c r="B110">
        <v>0</v>
      </c>
    </row>
    <row r="111" spans="1:2" x14ac:dyDescent="0.3">
      <c r="A111">
        <v>0.21484375</v>
      </c>
      <c r="B111">
        <v>1.7076591245008399</v>
      </c>
    </row>
    <row r="112" spans="1:2" x14ac:dyDescent="0.3">
      <c r="A112">
        <v>0.216796875</v>
      </c>
      <c r="B112">
        <v>0</v>
      </c>
    </row>
    <row r="113" spans="1:2" x14ac:dyDescent="0.3">
      <c r="A113">
        <v>0.21875</v>
      </c>
      <c r="B113">
        <v>1.6712944863344501</v>
      </c>
    </row>
    <row r="114" spans="1:2" x14ac:dyDescent="0.3">
      <c r="A114">
        <v>0.220703125</v>
      </c>
      <c r="B114">
        <v>0</v>
      </c>
    </row>
    <row r="115" spans="1:2" x14ac:dyDescent="0.3">
      <c r="A115">
        <v>0.22265625</v>
      </c>
      <c r="B115">
        <v>1.63557925153448</v>
      </c>
    </row>
    <row r="116" spans="1:2" x14ac:dyDescent="0.3">
      <c r="A116">
        <v>0.224609375</v>
      </c>
      <c r="B116">
        <v>0</v>
      </c>
    </row>
    <row r="117" spans="1:2" x14ac:dyDescent="0.3">
      <c r="A117">
        <v>0.2265625</v>
      </c>
      <c r="B117">
        <v>1.60049063223263</v>
      </c>
    </row>
    <row r="118" spans="1:2" x14ac:dyDescent="0.3">
      <c r="A118">
        <v>0.228515625</v>
      </c>
      <c r="B118">
        <v>0</v>
      </c>
    </row>
    <row r="119" spans="1:2" x14ac:dyDescent="0.3">
      <c r="A119">
        <v>0.23046875</v>
      </c>
      <c r="B119">
        <v>1.56600701936364</v>
      </c>
    </row>
    <row r="120" spans="1:2" x14ac:dyDescent="0.3">
      <c r="A120">
        <v>0.232421875</v>
      </c>
      <c r="B120">
        <v>0</v>
      </c>
    </row>
    <row r="121" spans="1:2" x14ac:dyDescent="0.3">
      <c r="A121">
        <v>0.234375</v>
      </c>
      <c r="B121">
        <v>1.53210790273606</v>
      </c>
    </row>
    <row r="122" spans="1:2" x14ac:dyDescent="0.3">
      <c r="A122">
        <v>0.236328125</v>
      </c>
      <c r="B122">
        <v>0</v>
      </c>
    </row>
    <row r="123" spans="1:2" x14ac:dyDescent="0.3">
      <c r="A123">
        <v>0.23828125</v>
      </c>
      <c r="B123">
        <v>1.4987737977656399</v>
      </c>
    </row>
    <row r="124" spans="1:2" x14ac:dyDescent="0.3">
      <c r="A124">
        <v>0.240234375</v>
      </c>
      <c r="B124">
        <v>0</v>
      </c>
    </row>
    <row r="125" spans="1:2" x14ac:dyDescent="0.3">
      <c r="A125">
        <v>0.2421875</v>
      </c>
      <c r="B125">
        <v>1.46598617821429</v>
      </c>
    </row>
    <row r="126" spans="1:2" x14ac:dyDescent="0.3">
      <c r="A126">
        <v>0.244140625</v>
      </c>
      <c r="B126">
        <v>0</v>
      </c>
    </row>
    <row r="127" spans="1:2" x14ac:dyDescent="0.3">
      <c r="A127">
        <v>0.24609375</v>
      </c>
      <c r="B127">
        <v>1.43372741435454</v>
      </c>
    </row>
    <row r="128" spans="1:2" x14ac:dyDescent="0.3">
      <c r="A128">
        <v>0.248046875</v>
      </c>
      <c r="B128">
        <v>0</v>
      </c>
    </row>
    <row r="129" spans="1:2" x14ac:dyDescent="0.3">
      <c r="A129">
        <v>0.25</v>
      </c>
      <c r="B129">
        <v>1.40198071604193</v>
      </c>
    </row>
    <row r="130" spans="1:2" x14ac:dyDescent="0.3">
      <c r="A130">
        <v>0.251953125</v>
      </c>
      <c r="B130">
        <v>0</v>
      </c>
    </row>
    <row r="131" spans="1:2" x14ac:dyDescent="0.3">
      <c r="A131">
        <v>0.25390625</v>
      </c>
      <c r="B131">
        <v>1.37073008023578</v>
      </c>
    </row>
    <row r="132" spans="1:2" x14ac:dyDescent="0.3">
      <c r="A132">
        <v>0.255859375</v>
      </c>
      <c r="B132">
        <v>0</v>
      </c>
    </row>
    <row r="133" spans="1:2" x14ac:dyDescent="0.3">
      <c r="A133">
        <v>0.2578125</v>
      </c>
      <c r="B133">
        <v>1.33996024255684</v>
      </c>
    </row>
    <row r="134" spans="1:2" x14ac:dyDescent="0.3">
      <c r="A134">
        <v>0.259765625</v>
      </c>
      <c r="B134">
        <v>0</v>
      </c>
    </row>
    <row r="135" spans="1:2" x14ac:dyDescent="0.3">
      <c r="A135">
        <v>0.26171875</v>
      </c>
      <c r="B135">
        <v>1.30965663251565</v>
      </c>
    </row>
    <row r="136" spans="1:2" x14ac:dyDescent="0.3">
      <c r="A136">
        <v>0.263671875</v>
      </c>
      <c r="B136">
        <v>0</v>
      </c>
    </row>
    <row r="137" spans="1:2" x14ac:dyDescent="0.3">
      <c r="A137">
        <v>0.265625</v>
      </c>
      <c r="B137">
        <v>1.27980533208229</v>
      </c>
    </row>
    <row r="138" spans="1:2" x14ac:dyDescent="0.3">
      <c r="A138">
        <v>0.267578125</v>
      </c>
      <c r="B138">
        <v>0</v>
      </c>
    </row>
    <row r="139" spans="1:2" x14ac:dyDescent="0.3">
      <c r="A139">
        <v>0.26953125</v>
      </c>
      <c r="B139">
        <v>1.25039303730288</v>
      </c>
    </row>
    <row r="140" spans="1:2" x14ac:dyDescent="0.3">
      <c r="A140">
        <v>0.271484375</v>
      </c>
      <c r="B140">
        <v>0</v>
      </c>
    </row>
    <row r="141" spans="1:2" x14ac:dyDescent="0.3">
      <c r="A141">
        <v>0.2734375</v>
      </c>
      <c r="B141">
        <v>1.22140702269775</v>
      </c>
    </row>
    <row r="142" spans="1:2" x14ac:dyDescent="0.3">
      <c r="A142">
        <v>0.275390625</v>
      </c>
      <c r="B142">
        <v>0</v>
      </c>
    </row>
    <row r="143" spans="1:2" x14ac:dyDescent="0.3">
      <c r="A143">
        <v>0.27734375</v>
      </c>
      <c r="B143">
        <v>1.19283510820274</v>
      </c>
    </row>
    <row r="144" spans="1:2" x14ac:dyDescent="0.3">
      <c r="A144">
        <v>0.279296875</v>
      </c>
      <c r="B144">
        <v>0</v>
      </c>
    </row>
    <row r="145" spans="1:2" x14ac:dyDescent="0.3">
      <c r="A145">
        <v>0.28125</v>
      </c>
      <c r="B145">
        <v>1.1646656284393</v>
      </c>
    </row>
    <row r="146" spans="1:2" x14ac:dyDescent="0.3">
      <c r="A146">
        <v>0.283203125</v>
      </c>
      <c r="B146">
        <v>0</v>
      </c>
    </row>
    <row r="147" spans="1:2" x14ac:dyDescent="0.3">
      <c r="A147">
        <v>0.28515625</v>
      </c>
      <c r="B147">
        <v>1.13688740411797</v>
      </c>
    </row>
    <row r="148" spans="1:2" x14ac:dyDescent="0.3">
      <c r="A148">
        <v>0.287109375</v>
      </c>
      <c r="B148">
        <v>0</v>
      </c>
    </row>
    <row r="149" spans="1:2" x14ac:dyDescent="0.3">
      <c r="A149">
        <v>0.2890625</v>
      </c>
      <c r="B149">
        <v>1.1094897154016801</v>
      </c>
    </row>
    <row r="150" spans="1:2" x14ac:dyDescent="0.3">
      <c r="A150">
        <v>0.291015625</v>
      </c>
      <c r="B150">
        <v>0</v>
      </c>
    </row>
    <row r="151" spans="1:2" x14ac:dyDescent="0.3">
      <c r="A151">
        <v>0.29296875</v>
      </c>
      <c r="B151">
        <v>1.08246227706818</v>
      </c>
    </row>
    <row r="152" spans="1:2" x14ac:dyDescent="0.3">
      <c r="A152">
        <v>0.294921875</v>
      </c>
      <c r="B152">
        <v>0</v>
      </c>
    </row>
    <row r="153" spans="1:2" x14ac:dyDescent="0.3">
      <c r="A153">
        <v>0.296875</v>
      </c>
      <c r="B153">
        <v>1.05579521532923</v>
      </c>
    </row>
    <row r="154" spans="1:2" x14ac:dyDescent="0.3">
      <c r="A154">
        <v>0.298828125</v>
      </c>
      <c r="B154">
        <v>0</v>
      </c>
    </row>
    <row r="155" spans="1:2" x14ac:dyDescent="0.3">
      <c r="A155">
        <v>0.30078125</v>
      </c>
      <c r="B155">
        <v>1.02947904617426</v>
      </c>
    </row>
    <row r="156" spans="1:2" x14ac:dyDescent="0.3">
      <c r="A156">
        <v>0.302734375</v>
      </c>
      <c r="B156">
        <v>0</v>
      </c>
    </row>
    <row r="157" spans="1:2" x14ac:dyDescent="0.3">
      <c r="A157">
        <v>0.3046875</v>
      </c>
      <c r="B157">
        <v>1.0035046551206099</v>
      </c>
    </row>
    <row r="158" spans="1:2" x14ac:dyDescent="0.3">
      <c r="A158">
        <v>0.306640625</v>
      </c>
      <c r="B158">
        <v>0</v>
      </c>
    </row>
    <row r="159" spans="1:2" x14ac:dyDescent="0.3">
      <c r="A159">
        <v>0.30859375</v>
      </c>
      <c r="B159">
        <v>0.97786327826254005</v>
      </c>
    </row>
    <row r="160" spans="1:2" x14ac:dyDescent="0.3">
      <c r="A160">
        <v>0.310546875</v>
      </c>
      <c r="B160">
        <v>0</v>
      </c>
    </row>
    <row r="161" spans="1:2" x14ac:dyDescent="0.3">
      <c r="A161">
        <v>0.3125</v>
      </c>
      <c r="B161">
        <v>0.95254648451868396</v>
      </c>
    </row>
    <row r="162" spans="1:2" x14ac:dyDescent="0.3">
      <c r="A162">
        <v>0.314453125</v>
      </c>
      <c r="B162">
        <v>0</v>
      </c>
    </row>
    <row r="163" spans="1:2" x14ac:dyDescent="0.3">
      <c r="A163">
        <v>0.31640625</v>
      </c>
      <c r="B163">
        <v>0.92754615899019699</v>
      </c>
    </row>
    <row r="164" spans="1:2" x14ac:dyDescent="0.3">
      <c r="A164">
        <v>0.318359375</v>
      </c>
      <c r="B164">
        <v>0</v>
      </c>
    </row>
    <row r="165" spans="1:2" x14ac:dyDescent="0.3">
      <c r="A165">
        <v>0.3203125</v>
      </c>
      <c r="B165">
        <v>0.90285448734555196</v>
      </c>
    </row>
    <row r="166" spans="1:2" x14ac:dyDescent="0.3">
      <c r="A166">
        <v>0.322265625</v>
      </c>
      <c r="B166">
        <v>0</v>
      </c>
    </row>
    <row r="167" spans="1:2" x14ac:dyDescent="0.3">
      <c r="A167">
        <v>0.32421875</v>
      </c>
      <c r="B167">
        <v>0.87846394115802395</v>
      </c>
    </row>
    <row r="168" spans="1:2" x14ac:dyDescent="0.3">
      <c r="A168">
        <v>0.326171875</v>
      </c>
      <c r="B168">
        <v>0</v>
      </c>
    </row>
    <row r="169" spans="1:2" x14ac:dyDescent="0.3">
      <c r="A169">
        <v>0.328125</v>
      </c>
      <c r="B169">
        <v>0.85436726412569597</v>
      </c>
    </row>
    <row r="170" spans="1:2" x14ac:dyDescent="0.3">
      <c r="A170">
        <v>0.330078125</v>
      </c>
      <c r="B170">
        <v>0</v>
      </c>
    </row>
    <row r="171" spans="1:2" x14ac:dyDescent="0.3">
      <c r="A171">
        <v>0.33203125</v>
      </c>
      <c r="B171">
        <v>0.83055745911301804</v>
      </c>
    </row>
    <row r="172" spans="1:2" x14ac:dyDescent="0.3">
      <c r="A172">
        <v>0.333984375</v>
      </c>
      <c r="B172">
        <v>0</v>
      </c>
    </row>
    <row r="173" spans="1:2" x14ac:dyDescent="0.3">
      <c r="A173">
        <v>0.3359375</v>
      </c>
      <c r="B173">
        <v>0.80702777595379505</v>
      </c>
    </row>
    <row r="174" spans="1:2" x14ac:dyDescent="0.3">
      <c r="A174">
        <v>0.337890625</v>
      </c>
      <c r="B174">
        <v>0</v>
      </c>
    </row>
    <row r="175" spans="1:2" x14ac:dyDescent="0.3">
      <c r="A175">
        <v>0.33984375</v>
      </c>
      <c r="B175">
        <v>0.78377169996357898</v>
      </c>
    </row>
    <row r="176" spans="1:2" x14ac:dyDescent="0.3">
      <c r="A176">
        <v>0.341796875</v>
      </c>
      <c r="B176">
        <v>0</v>
      </c>
    </row>
    <row r="177" spans="1:2" x14ac:dyDescent="0.3">
      <c r="A177">
        <v>0.34375</v>
      </c>
      <c r="B177">
        <v>0.76078294111210198</v>
      </c>
    </row>
    <row r="178" spans="1:2" x14ac:dyDescent="0.3">
      <c r="A178">
        <v>0.345703125</v>
      </c>
      <c r="B178">
        <v>0</v>
      </c>
    </row>
    <row r="179" spans="1:2" x14ac:dyDescent="0.3">
      <c r="A179">
        <v>0.34765625</v>
      </c>
      <c r="B179">
        <v>0.73805542381151801</v>
      </c>
    </row>
    <row r="180" spans="1:2" x14ac:dyDescent="0.3">
      <c r="A180">
        <v>0.349609375</v>
      </c>
      <c r="B180">
        <v>0</v>
      </c>
    </row>
    <row r="181" spans="1:2" x14ac:dyDescent="0.3">
      <c r="A181">
        <v>0.3515625</v>
      </c>
      <c r="B181">
        <v>0.71558327727766002</v>
      </c>
    </row>
    <row r="182" spans="1:2" x14ac:dyDescent="0.3">
      <c r="A182">
        <v>0.353515625</v>
      </c>
      <c r="B182">
        <v>0</v>
      </c>
    </row>
    <row r="183" spans="1:2" x14ac:dyDescent="0.3">
      <c r="A183">
        <v>0.35546875</v>
      </c>
      <c r="B183">
        <v>0.693360826427455</v>
      </c>
    </row>
    <row r="184" spans="1:2" x14ac:dyDescent="0.3">
      <c r="A184">
        <v>0.357421875</v>
      </c>
      <c r="B184">
        <v>0</v>
      </c>
    </row>
    <row r="185" spans="1:2" x14ac:dyDescent="0.3">
      <c r="A185">
        <v>0.359375</v>
      </c>
      <c r="B185">
        <v>0.67138258327626898</v>
      </c>
    </row>
    <row r="186" spans="1:2" x14ac:dyDescent="0.3">
      <c r="A186">
        <v>0.361328125</v>
      </c>
      <c r="B186">
        <v>0</v>
      </c>
    </row>
    <row r="187" spans="1:2" x14ac:dyDescent="0.3">
      <c r="A187">
        <v>0.36328125</v>
      </c>
      <c r="B187">
        <v>0.64964323880251496</v>
      </c>
    </row>
    <row r="188" spans="1:2" x14ac:dyDescent="0.3">
      <c r="A188">
        <v>0.365234375</v>
      </c>
      <c r="B188">
        <v>0</v>
      </c>
    </row>
    <row r="189" spans="1:2" x14ac:dyDescent="0.3">
      <c r="A189">
        <v>0.3671875</v>
      </c>
      <c r="B189">
        <v>0.628137655249973</v>
      </c>
    </row>
    <row r="190" spans="1:2" x14ac:dyDescent="0.3">
      <c r="A190">
        <v>0.369140625</v>
      </c>
      <c r="B190">
        <v>0</v>
      </c>
    </row>
    <row r="191" spans="1:2" x14ac:dyDescent="0.3">
      <c r="A191">
        <v>0.37109375</v>
      </c>
      <c r="B191">
        <v>0.60686085883987695</v>
      </c>
    </row>
    <row r="192" spans="1:2" x14ac:dyDescent="0.3">
      <c r="A192">
        <v>0.373046875</v>
      </c>
      <c r="B192">
        <v>0</v>
      </c>
    </row>
    <row r="193" spans="1:2" x14ac:dyDescent="0.3">
      <c r="A193">
        <v>0.375</v>
      </c>
      <c r="B193">
        <v>0.58580803286584904</v>
      </c>
    </row>
    <row r="194" spans="1:2" x14ac:dyDescent="0.3">
      <c r="A194">
        <v>0.376953125</v>
      </c>
      <c r="B194">
        <v>0</v>
      </c>
    </row>
    <row r="195" spans="1:2" x14ac:dyDescent="0.3">
      <c r="A195">
        <v>0.37890625</v>
      </c>
      <c r="B195">
        <v>0.56497451114929098</v>
      </c>
    </row>
    <row r="196" spans="1:2" x14ac:dyDescent="0.3">
      <c r="A196">
        <v>0.380859375</v>
      </c>
      <c r="B196">
        <v>0</v>
      </c>
    </row>
    <row r="197" spans="1:2" x14ac:dyDescent="0.3">
      <c r="A197">
        <v>0.3828125</v>
      </c>
      <c r="B197">
        <v>0.54435577183167805</v>
      </c>
    </row>
    <row r="198" spans="1:2" x14ac:dyDescent="0.3">
      <c r="A198">
        <v>0.384765625</v>
      </c>
      <c r="B198">
        <v>0</v>
      </c>
    </row>
    <row r="199" spans="1:2" x14ac:dyDescent="0.3">
      <c r="A199">
        <v>0.38671875</v>
      </c>
      <c r="B199">
        <v>0.52394743148312195</v>
      </c>
    </row>
    <row r="200" spans="1:2" x14ac:dyDescent="0.3">
      <c r="A200">
        <v>0.388671875</v>
      </c>
      <c r="B200">
        <v>0</v>
      </c>
    </row>
    <row r="201" spans="1:2" x14ac:dyDescent="0.3">
      <c r="A201">
        <v>0.390625</v>
      </c>
      <c r="B201">
        <v>0.50374523951015104</v>
      </c>
    </row>
    <row r="202" spans="1:2" x14ac:dyDescent="0.3">
      <c r="A202">
        <v>0.392578125</v>
      </c>
      <c r="B202">
        <v>0</v>
      </c>
    </row>
    <row r="203" spans="1:2" x14ac:dyDescent="0.3">
      <c r="A203">
        <v>0.39453125</v>
      </c>
      <c r="B203">
        <v>0</v>
      </c>
    </row>
    <row r="204" spans="1:2" x14ac:dyDescent="0.3">
      <c r="A204">
        <v>0.396484375</v>
      </c>
      <c r="B204">
        <v>0</v>
      </c>
    </row>
    <row r="205" spans="1:2" x14ac:dyDescent="0.3">
      <c r="A205">
        <v>0.3984375</v>
      </c>
      <c r="B205">
        <v>0</v>
      </c>
    </row>
    <row r="206" spans="1:2" x14ac:dyDescent="0.3">
      <c r="A206">
        <v>0.400390625</v>
      </c>
      <c r="B206">
        <v>0</v>
      </c>
    </row>
    <row r="207" spans="1:2" x14ac:dyDescent="0.3">
      <c r="A207">
        <v>0.40234375</v>
      </c>
      <c r="B207">
        <v>0</v>
      </c>
    </row>
    <row r="208" spans="1:2" x14ac:dyDescent="0.3">
      <c r="A208">
        <v>0.404296875</v>
      </c>
      <c r="B208">
        <v>0</v>
      </c>
    </row>
    <row r="209" spans="1:2" x14ac:dyDescent="0.3">
      <c r="A209">
        <v>0.40625</v>
      </c>
      <c r="B209">
        <v>0</v>
      </c>
    </row>
    <row r="210" spans="1:2" x14ac:dyDescent="0.3">
      <c r="A210">
        <v>0.408203125</v>
      </c>
      <c r="B210">
        <v>0</v>
      </c>
    </row>
    <row r="211" spans="1:2" x14ac:dyDescent="0.3">
      <c r="A211">
        <v>0.41015625</v>
      </c>
      <c r="B211">
        <v>0</v>
      </c>
    </row>
    <row r="212" spans="1:2" x14ac:dyDescent="0.3">
      <c r="A212">
        <v>0.412109375</v>
      </c>
      <c r="B212">
        <v>0</v>
      </c>
    </row>
    <row r="213" spans="1:2" x14ac:dyDescent="0.3">
      <c r="A213">
        <v>0.4140625</v>
      </c>
      <c r="B213">
        <v>0</v>
      </c>
    </row>
    <row r="214" spans="1:2" x14ac:dyDescent="0.3">
      <c r="A214">
        <v>0.416015625</v>
      </c>
      <c r="B214">
        <v>0</v>
      </c>
    </row>
    <row r="215" spans="1:2" x14ac:dyDescent="0.3">
      <c r="A215">
        <v>0.41796875</v>
      </c>
      <c r="B215">
        <v>0</v>
      </c>
    </row>
    <row r="216" spans="1:2" x14ac:dyDescent="0.3">
      <c r="A216">
        <v>0.419921875</v>
      </c>
      <c r="B216">
        <v>0</v>
      </c>
    </row>
    <row r="217" spans="1:2" x14ac:dyDescent="0.3">
      <c r="A217">
        <v>0.421875</v>
      </c>
      <c r="B217">
        <v>0</v>
      </c>
    </row>
    <row r="218" spans="1:2" x14ac:dyDescent="0.3">
      <c r="A218">
        <v>0.423828125</v>
      </c>
      <c r="B218">
        <v>0</v>
      </c>
    </row>
    <row r="219" spans="1:2" x14ac:dyDescent="0.3">
      <c r="A219">
        <v>0.42578125</v>
      </c>
      <c r="B219">
        <v>0</v>
      </c>
    </row>
    <row r="220" spans="1:2" x14ac:dyDescent="0.3">
      <c r="A220">
        <v>0.427734375</v>
      </c>
      <c r="B220">
        <v>0</v>
      </c>
    </row>
    <row r="221" spans="1:2" x14ac:dyDescent="0.3">
      <c r="A221">
        <v>0.4296875</v>
      </c>
      <c r="B221">
        <v>0</v>
      </c>
    </row>
    <row r="222" spans="1:2" x14ac:dyDescent="0.3">
      <c r="A222">
        <v>0.431640625</v>
      </c>
      <c r="B222">
        <v>0</v>
      </c>
    </row>
    <row r="223" spans="1:2" x14ac:dyDescent="0.3">
      <c r="A223">
        <v>0.43359375</v>
      </c>
      <c r="B223">
        <v>0</v>
      </c>
    </row>
    <row r="224" spans="1:2" x14ac:dyDescent="0.3">
      <c r="A224">
        <v>0.435546875</v>
      </c>
      <c r="B224">
        <v>0</v>
      </c>
    </row>
    <row r="225" spans="1:2" x14ac:dyDescent="0.3">
      <c r="A225">
        <v>0.4375</v>
      </c>
      <c r="B225">
        <v>0</v>
      </c>
    </row>
    <row r="226" spans="1:2" x14ac:dyDescent="0.3">
      <c r="A226">
        <v>0.439453125</v>
      </c>
      <c r="B226">
        <v>0</v>
      </c>
    </row>
    <row r="227" spans="1:2" x14ac:dyDescent="0.3">
      <c r="A227">
        <v>0.44140625</v>
      </c>
      <c r="B227">
        <v>0</v>
      </c>
    </row>
    <row r="228" spans="1:2" x14ac:dyDescent="0.3">
      <c r="A228">
        <v>0.443359375</v>
      </c>
      <c r="B228">
        <v>0</v>
      </c>
    </row>
    <row r="229" spans="1:2" x14ac:dyDescent="0.3">
      <c r="A229">
        <v>0.4453125</v>
      </c>
      <c r="B229">
        <v>0</v>
      </c>
    </row>
    <row r="230" spans="1:2" x14ac:dyDescent="0.3">
      <c r="A230">
        <v>0.447265625</v>
      </c>
      <c r="B230">
        <v>0</v>
      </c>
    </row>
    <row r="231" spans="1:2" x14ac:dyDescent="0.3">
      <c r="A231">
        <v>0.44921875</v>
      </c>
      <c r="B231">
        <v>0</v>
      </c>
    </row>
    <row r="232" spans="1:2" x14ac:dyDescent="0.3">
      <c r="A232">
        <v>0.451171875</v>
      </c>
      <c r="B232">
        <v>0</v>
      </c>
    </row>
    <row r="233" spans="1:2" x14ac:dyDescent="0.3">
      <c r="A233">
        <v>0.453125</v>
      </c>
      <c r="B233">
        <v>0</v>
      </c>
    </row>
    <row r="234" spans="1:2" x14ac:dyDescent="0.3">
      <c r="A234">
        <v>0.455078125</v>
      </c>
      <c r="B234">
        <v>0</v>
      </c>
    </row>
    <row r="235" spans="1:2" x14ac:dyDescent="0.3">
      <c r="A235">
        <v>0.45703125</v>
      </c>
      <c r="B235">
        <v>0</v>
      </c>
    </row>
    <row r="236" spans="1:2" x14ac:dyDescent="0.3">
      <c r="A236">
        <v>0.458984375</v>
      </c>
      <c r="B236">
        <v>0</v>
      </c>
    </row>
    <row r="237" spans="1:2" x14ac:dyDescent="0.3">
      <c r="A237">
        <v>0.4609375</v>
      </c>
      <c r="B237">
        <v>0</v>
      </c>
    </row>
    <row r="238" spans="1:2" x14ac:dyDescent="0.3">
      <c r="A238">
        <v>0.462890625</v>
      </c>
      <c r="B238">
        <v>0</v>
      </c>
    </row>
    <row r="239" spans="1:2" x14ac:dyDescent="0.3">
      <c r="A239">
        <v>0.46484375</v>
      </c>
      <c r="B239">
        <v>0</v>
      </c>
    </row>
    <row r="240" spans="1:2" x14ac:dyDescent="0.3">
      <c r="A240">
        <v>0.466796875</v>
      </c>
      <c r="B240">
        <v>0</v>
      </c>
    </row>
    <row r="241" spans="1:2" x14ac:dyDescent="0.3">
      <c r="A241">
        <v>0.46875</v>
      </c>
      <c r="B241">
        <v>0</v>
      </c>
    </row>
    <row r="242" spans="1:2" x14ac:dyDescent="0.3">
      <c r="A242">
        <v>0.470703125</v>
      </c>
      <c r="B242">
        <v>0</v>
      </c>
    </row>
    <row r="243" spans="1:2" x14ac:dyDescent="0.3">
      <c r="A243">
        <v>0.47265625</v>
      </c>
      <c r="B243">
        <v>0</v>
      </c>
    </row>
    <row r="244" spans="1:2" x14ac:dyDescent="0.3">
      <c r="A244">
        <v>0.474609375</v>
      </c>
      <c r="B244">
        <v>0</v>
      </c>
    </row>
    <row r="245" spans="1:2" x14ac:dyDescent="0.3">
      <c r="A245">
        <v>0.4765625</v>
      </c>
      <c r="B245">
        <v>0</v>
      </c>
    </row>
    <row r="246" spans="1:2" x14ac:dyDescent="0.3">
      <c r="A246">
        <v>0.478515625</v>
      </c>
      <c r="B246">
        <v>0</v>
      </c>
    </row>
    <row r="247" spans="1:2" x14ac:dyDescent="0.3">
      <c r="A247">
        <v>0.48046875</v>
      </c>
      <c r="B247">
        <v>0</v>
      </c>
    </row>
    <row r="248" spans="1:2" x14ac:dyDescent="0.3">
      <c r="A248">
        <v>0.482421875</v>
      </c>
      <c r="B248">
        <v>0</v>
      </c>
    </row>
    <row r="249" spans="1:2" x14ac:dyDescent="0.3">
      <c r="A249">
        <v>0.484375</v>
      </c>
      <c r="B249">
        <v>0</v>
      </c>
    </row>
    <row r="250" spans="1:2" x14ac:dyDescent="0.3">
      <c r="A250">
        <v>0.486328125</v>
      </c>
      <c r="B250">
        <v>0</v>
      </c>
    </row>
    <row r="251" spans="1:2" x14ac:dyDescent="0.3">
      <c r="A251">
        <v>0.48828125</v>
      </c>
      <c r="B251">
        <v>0</v>
      </c>
    </row>
    <row r="252" spans="1:2" x14ac:dyDescent="0.3">
      <c r="A252">
        <v>0.490234375</v>
      </c>
      <c r="B252">
        <v>0</v>
      </c>
    </row>
    <row r="253" spans="1:2" x14ac:dyDescent="0.3">
      <c r="A253">
        <v>0.4921875</v>
      </c>
      <c r="B253">
        <v>0</v>
      </c>
    </row>
    <row r="254" spans="1:2" x14ac:dyDescent="0.3">
      <c r="A254">
        <v>0.494140625</v>
      </c>
      <c r="B254">
        <v>0</v>
      </c>
    </row>
    <row r="255" spans="1:2" x14ac:dyDescent="0.3">
      <c r="A255">
        <v>0.49609375</v>
      </c>
      <c r="B255">
        <v>0</v>
      </c>
    </row>
    <row r="256" spans="1:2" x14ac:dyDescent="0.3">
      <c r="A256">
        <v>0.498046875</v>
      </c>
      <c r="B256">
        <v>0</v>
      </c>
    </row>
    <row r="257" spans="1:2" x14ac:dyDescent="0.3">
      <c r="A257">
        <v>0.5</v>
      </c>
      <c r="B257">
        <v>0</v>
      </c>
    </row>
    <row r="258" spans="1:2" x14ac:dyDescent="0.3">
      <c r="A258">
        <v>0.501953125</v>
      </c>
      <c r="B258">
        <v>0</v>
      </c>
    </row>
    <row r="259" spans="1:2" x14ac:dyDescent="0.3">
      <c r="A259">
        <v>0.50390625</v>
      </c>
      <c r="B259">
        <v>0</v>
      </c>
    </row>
    <row r="260" spans="1:2" x14ac:dyDescent="0.3">
      <c r="A260">
        <v>0.505859375</v>
      </c>
      <c r="B260">
        <v>0</v>
      </c>
    </row>
    <row r="261" spans="1:2" x14ac:dyDescent="0.3">
      <c r="A261">
        <v>0.5078125</v>
      </c>
      <c r="B261">
        <v>0</v>
      </c>
    </row>
    <row r="262" spans="1:2" x14ac:dyDescent="0.3">
      <c r="A262">
        <v>0.509765625</v>
      </c>
      <c r="B262">
        <v>0</v>
      </c>
    </row>
    <row r="263" spans="1:2" x14ac:dyDescent="0.3">
      <c r="A263">
        <v>0.51171875</v>
      </c>
      <c r="B263">
        <v>0</v>
      </c>
    </row>
    <row r="264" spans="1:2" x14ac:dyDescent="0.3">
      <c r="A264">
        <v>0.513671875</v>
      </c>
      <c r="B264">
        <v>0</v>
      </c>
    </row>
    <row r="265" spans="1:2" x14ac:dyDescent="0.3">
      <c r="A265">
        <v>0.515625</v>
      </c>
      <c r="B265">
        <v>0</v>
      </c>
    </row>
    <row r="266" spans="1:2" x14ac:dyDescent="0.3">
      <c r="A266">
        <v>0.517578125</v>
      </c>
      <c r="B266">
        <v>0</v>
      </c>
    </row>
    <row r="267" spans="1:2" x14ac:dyDescent="0.3">
      <c r="A267">
        <v>0.51953125</v>
      </c>
      <c r="B267">
        <v>0</v>
      </c>
    </row>
    <row r="268" spans="1:2" x14ac:dyDescent="0.3">
      <c r="A268">
        <v>0.521484375</v>
      </c>
      <c r="B268">
        <v>0</v>
      </c>
    </row>
    <row r="269" spans="1:2" x14ac:dyDescent="0.3">
      <c r="A269">
        <v>0.5234375</v>
      </c>
      <c r="B269">
        <v>0</v>
      </c>
    </row>
    <row r="270" spans="1:2" x14ac:dyDescent="0.3">
      <c r="A270">
        <v>0.525390625</v>
      </c>
      <c r="B270">
        <v>0</v>
      </c>
    </row>
    <row r="271" spans="1:2" x14ac:dyDescent="0.3">
      <c r="A271">
        <v>0.52734375</v>
      </c>
      <c r="B271">
        <v>0</v>
      </c>
    </row>
    <row r="272" spans="1:2" x14ac:dyDescent="0.3">
      <c r="A272">
        <v>0.529296875</v>
      </c>
      <c r="B272">
        <v>0</v>
      </c>
    </row>
    <row r="273" spans="1:2" x14ac:dyDescent="0.3">
      <c r="A273">
        <v>0.53125</v>
      </c>
      <c r="B273">
        <v>0</v>
      </c>
    </row>
    <row r="274" spans="1:2" x14ac:dyDescent="0.3">
      <c r="A274">
        <v>0.533203125</v>
      </c>
      <c r="B274">
        <v>0</v>
      </c>
    </row>
    <row r="275" spans="1:2" x14ac:dyDescent="0.3">
      <c r="A275">
        <v>0.53515625</v>
      </c>
      <c r="B275">
        <v>0</v>
      </c>
    </row>
    <row r="276" spans="1:2" x14ac:dyDescent="0.3">
      <c r="A276">
        <v>0.537109375</v>
      </c>
      <c r="B276">
        <v>0</v>
      </c>
    </row>
    <row r="277" spans="1:2" x14ac:dyDescent="0.3">
      <c r="A277">
        <v>0.5390625</v>
      </c>
      <c r="B277">
        <v>0</v>
      </c>
    </row>
    <row r="278" spans="1:2" x14ac:dyDescent="0.3">
      <c r="A278">
        <v>0.541015625</v>
      </c>
      <c r="B278">
        <v>0</v>
      </c>
    </row>
    <row r="279" spans="1:2" x14ac:dyDescent="0.3">
      <c r="A279">
        <v>0.54296875</v>
      </c>
      <c r="B279">
        <v>0</v>
      </c>
    </row>
    <row r="280" spans="1:2" x14ac:dyDescent="0.3">
      <c r="A280">
        <v>0.544921875</v>
      </c>
      <c r="B280">
        <v>0</v>
      </c>
    </row>
    <row r="281" spans="1:2" x14ac:dyDescent="0.3">
      <c r="A281">
        <v>0.546875</v>
      </c>
      <c r="B281">
        <v>0</v>
      </c>
    </row>
    <row r="282" spans="1:2" x14ac:dyDescent="0.3">
      <c r="A282">
        <v>0.548828125</v>
      </c>
      <c r="B282">
        <v>0</v>
      </c>
    </row>
    <row r="283" spans="1:2" x14ac:dyDescent="0.3">
      <c r="A283">
        <v>0.55078125</v>
      </c>
      <c r="B283">
        <v>0</v>
      </c>
    </row>
    <row r="284" spans="1:2" x14ac:dyDescent="0.3">
      <c r="A284">
        <v>0.552734375</v>
      </c>
      <c r="B284">
        <v>0</v>
      </c>
    </row>
    <row r="285" spans="1:2" x14ac:dyDescent="0.3">
      <c r="A285">
        <v>0.5546875</v>
      </c>
      <c r="B285">
        <v>0</v>
      </c>
    </row>
    <row r="286" spans="1:2" x14ac:dyDescent="0.3">
      <c r="A286">
        <v>0.556640625</v>
      </c>
      <c r="B286">
        <v>0</v>
      </c>
    </row>
    <row r="287" spans="1:2" x14ac:dyDescent="0.3">
      <c r="A287">
        <v>0.55859375</v>
      </c>
      <c r="B287">
        <v>0</v>
      </c>
    </row>
    <row r="288" spans="1:2" x14ac:dyDescent="0.3">
      <c r="A288">
        <v>0.560546875</v>
      </c>
      <c r="B288">
        <v>0</v>
      </c>
    </row>
    <row r="289" spans="1:2" x14ac:dyDescent="0.3">
      <c r="A289">
        <v>0.5625</v>
      </c>
      <c r="B289">
        <v>0</v>
      </c>
    </row>
    <row r="290" spans="1:2" x14ac:dyDescent="0.3">
      <c r="A290">
        <v>0.564453125</v>
      </c>
      <c r="B290">
        <v>0</v>
      </c>
    </row>
    <row r="291" spans="1:2" x14ac:dyDescent="0.3">
      <c r="A291">
        <v>0.56640625</v>
      </c>
      <c r="B291">
        <v>0</v>
      </c>
    </row>
    <row r="292" spans="1:2" x14ac:dyDescent="0.3">
      <c r="A292">
        <v>0.568359375</v>
      </c>
      <c r="B292">
        <v>0</v>
      </c>
    </row>
    <row r="293" spans="1:2" x14ac:dyDescent="0.3">
      <c r="A293">
        <v>0.5703125</v>
      </c>
      <c r="B293">
        <v>0</v>
      </c>
    </row>
    <row r="294" spans="1:2" x14ac:dyDescent="0.3">
      <c r="A294">
        <v>0.572265625</v>
      </c>
      <c r="B294">
        <v>0</v>
      </c>
    </row>
    <row r="295" spans="1:2" x14ac:dyDescent="0.3">
      <c r="A295">
        <v>0.57421875</v>
      </c>
      <c r="B295">
        <v>0</v>
      </c>
    </row>
    <row r="296" spans="1:2" x14ac:dyDescent="0.3">
      <c r="A296">
        <v>0.576171875</v>
      </c>
      <c r="B296">
        <v>0</v>
      </c>
    </row>
    <row r="297" spans="1:2" x14ac:dyDescent="0.3">
      <c r="A297">
        <v>0.578125</v>
      </c>
      <c r="B297">
        <v>0</v>
      </c>
    </row>
    <row r="298" spans="1:2" x14ac:dyDescent="0.3">
      <c r="A298">
        <v>0.580078125</v>
      </c>
      <c r="B298">
        <v>0</v>
      </c>
    </row>
    <row r="299" spans="1:2" x14ac:dyDescent="0.3">
      <c r="A299">
        <v>0.58203125</v>
      </c>
      <c r="B299">
        <v>0</v>
      </c>
    </row>
    <row r="300" spans="1:2" x14ac:dyDescent="0.3">
      <c r="A300">
        <v>0.583984375</v>
      </c>
      <c r="B300">
        <v>0</v>
      </c>
    </row>
    <row r="301" spans="1:2" x14ac:dyDescent="0.3">
      <c r="A301">
        <v>0.5859375</v>
      </c>
      <c r="B301">
        <v>0</v>
      </c>
    </row>
    <row r="302" spans="1:2" x14ac:dyDescent="0.3">
      <c r="A302">
        <v>0.587890625</v>
      </c>
      <c r="B302">
        <v>0</v>
      </c>
    </row>
    <row r="303" spans="1:2" x14ac:dyDescent="0.3">
      <c r="A303">
        <v>0.58984375</v>
      </c>
      <c r="B303">
        <v>0</v>
      </c>
    </row>
    <row r="304" spans="1:2" x14ac:dyDescent="0.3">
      <c r="A304">
        <v>0.591796875</v>
      </c>
      <c r="B304">
        <v>0</v>
      </c>
    </row>
    <row r="305" spans="1:2" x14ac:dyDescent="0.3">
      <c r="A305">
        <v>0.59375</v>
      </c>
      <c r="B305">
        <v>0</v>
      </c>
    </row>
    <row r="306" spans="1:2" x14ac:dyDescent="0.3">
      <c r="A306">
        <v>0.595703125</v>
      </c>
      <c r="B306">
        <v>0</v>
      </c>
    </row>
    <row r="307" spans="1:2" x14ac:dyDescent="0.3">
      <c r="A307">
        <v>0.59765625</v>
      </c>
      <c r="B307">
        <v>0</v>
      </c>
    </row>
    <row r="308" spans="1:2" x14ac:dyDescent="0.3">
      <c r="A308">
        <v>0.599609375</v>
      </c>
      <c r="B308">
        <v>0</v>
      </c>
    </row>
    <row r="309" spans="1:2" x14ac:dyDescent="0.3">
      <c r="A309">
        <v>0.6015625</v>
      </c>
      <c r="B309">
        <v>0</v>
      </c>
    </row>
    <row r="310" spans="1:2" x14ac:dyDescent="0.3">
      <c r="A310">
        <v>0.603515625</v>
      </c>
      <c r="B310">
        <v>0</v>
      </c>
    </row>
    <row r="311" spans="1:2" x14ac:dyDescent="0.3">
      <c r="A311">
        <v>0.60546875</v>
      </c>
      <c r="B311">
        <v>0</v>
      </c>
    </row>
    <row r="312" spans="1:2" x14ac:dyDescent="0.3">
      <c r="A312">
        <v>0.607421875</v>
      </c>
      <c r="B312">
        <v>0</v>
      </c>
    </row>
    <row r="313" spans="1:2" x14ac:dyDescent="0.3">
      <c r="A313">
        <v>0.609375</v>
      </c>
      <c r="B313">
        <v>0</v>
      </c>
    </row>
    <row r="314" spans="1:2" x14ac:dyDescent="0.3">
      <c r="A314">
        <v>0.611328125</v>
      </c>
      <c r="B314">
        <v>0</v>
      </c>
    </row>
    <row r="315" spans="1:2" x14ac:dyDescent="0.3">
      <c r="A315">
        <v>0.61328125</v>
      </c>
      <c r="B315">
        <v>0.50374523951015704</v>
      </c>
    </row>
    <row r="316" spans="1:2" x14ac:dyDescent="0.3">
      <c r="A316">
        <v>0.615234375</v>
      </c>
      <c r="B316">
        <v>0</v>
      </c>
    </row>
    <row r="317" spans="1:2" x14ac:dyDescent="0.3">
      <c r="A317">
        <v>0.6171875</v>
      </c>
      <c r="B317">
        <v>0.52394743148312495</v>
      </c>
    </row>
    <row r="318" spans="1:2" x14ac:dyDescent="0.3">
      <c r="A318">
        <v>0.619140625</v>
      </c>
      <c r="B318">
        <v>0</v>
      </c>
    </row>
    <row r="319" spans="1:2" x14ac:dyDescent="0.3">
      <c r="A319">
        <v>0.62109375</v>
      </c>
      <c r="B319">
        <v>0.54435577183167205</v>
      </c>
    </row>
    <row r="320" spans="1:2" x14ac:dyDescent="0.3">
      <c r="A320">
        <v>0.623046875</v>
      </c>
      <c r="B320">
        <v>0</v>
      </c>
    </row>
    <row r="321" spans="1:2" x14ac:dyDescent="0.3">
      <c r="A321">
        <v>0.625</v>
      </c>
      <c r="B321">
        <v>0.56497451114928299</v>
      </c>
    </row>
    <row r="322" spans="1:2" x14ac:dyDescent="0.3">
      <c r="A322">
        <v>0.626953125</v>
      </c>
      <c r="B322">
        <v>0</v>
      </c>
    </row>
    <row r="323" spans="1:2" x14ac:dyDescent="0.3">
      <c r="A323">
        <v>0.62890625</v>
      </c>
      <c r="B323">
        <v>0.58580803286584704</v>
      </c>
    </row>
    <row r="324" spans="1:2" x14ac:dyDescent="0.3">
      <c r="A324">
        <v>0.630859375</v>
      </c>
      <c r="B324">
        <v>0</v>
      </c>
    </row>
    <row r="325" spans="1:2" x14ac:dyDescent="0.3">
      <c r="A325">
        <v>0.6328125</v>
      </c>
      <c r="B325">
        <v>0.60686085883987095</v>
      </c>
    </row>
    <row r="326" spans="1:2" x14ac:dyDescent="0.3">
      <c r="A326">
        <v>0.634765625</v>
      </c>
      <c r="B326">
        <v>0</v>
      </c>
    </row>
    <row r="327" spans="1:2" x14ac:dyDescent="0.3">
      <c r="A327">
        <v>0.63671875</v>
      </c>
      <c r="B327">
        <v>0.628137655249975</v>
      </c>
    </row>
    <row r="328" spans="1:2" x14ac:dyDescent="0.3">
      <c r="A328">
        <v>0.638671875</v>
      </c>
      <c r="B328">
        <v>0</v>
      </c>
    </row>
    <row r="329" spans="1:2" x14ac:dyDescent="0.3">
      <c r="A329">
        <v>0.640625</v>
      </c>
      <c r="B329">
        <v>0.64964323880251795</v>
      </c>
    </row>
    <row r="330" spans="1:2" x14ac:dyDescent="0.3">
      <c r="A330">
        <v>0.642578125</v>
      </c>
      <c r="B330">
        <v>0</v>
      </c>
    </row>
    <row r="331" spans="1:2" x14ac:dyDescent="0.3">
      <c r="A331">
        <v>0.64453125</v>
      </c>
      <c r="B331">
        <v>0.67138258327627198</v>
      </c>
    </row>
    <row r="332" spans="1:2" x14ac:dyDescent="0.3">
      <c r="A332">
        <v>0.646484375</v>
      </c>
      <c r="B332">
        <v>0</v>
      </c>
    </row>
    <row r="333" spans="1:2" x14ac:dyDescent="0.3">
      <c r="A333">
        <v>0.6484375</v>
      </c>
      <c r="B333">
        <v>0.693360826427451</v>
      </c>
    </row>
    <row r="334" spans="1:2" x14ac:dyDescent="0.3">
      <c r="A334">
        <v>0.650390625</v>
      </c>
      <c r="B334">
        <v>0</v>
      </c>
    </row>
    <row r="335" spans="1:2" x14ac:dyDescent="0.3">
      <c r="A335">
        <v>0.65234375</v>
      </c>
      <c r="B335">
        <v>0.71558327727765703</v>
      </c>
    </row>
    <row r="336" spans="1:2" x14ac:dyDescent="0.3">
      <c r="A336">
        <v>0.654296875</v>
      </c>
      <c r="B336">
        <v>0</v>
      </c>
    </row>
    <row r="337" spans="1:2" x14ac:dyDescent="0.3">
      <c r="A337">
        <v>0.65625</v>
      </c>
      <c r="B337">
        <v>0.738055423811524</v>
      </c>
    </row>
    <row r="338" spans="1:2" x14ac:dyDescent="0.3">
      <c r="A338">
        <v>0.658203125</v>
      </c>
      <c r="B338">
        <v>0</v>
      </c>
    </row>
    <row r="339" spans="1:2" x14ac:dyDescent="0.3">
      <c r="A339">
        <v>0.66015625</v>
      </c>
      <c r="B339">
        <v>0.76078294111210198</v>
      </c>
    </row>
    <row r="340" spans="1:2" x14ac:dyDescent="0.3">
      <c r="A340">
        <v>0.662109375</v>
      </c>
      <c r="B340">
        <v>0</v>
      </c>
    </row>
    <row r="341" spans="1:2" x14ac:dyDescent="0.3">
      <c r="A341">
        <v>0.6640625</v>
      </c>
      <c r="B341">
        <v>0.78377169996357998</v>
      </c>
    </row>
    <row r="342" spans="1:2" x14ac:dyDescent="0.3">
      <c r="A342">
        <v>0.666015625</v>
      </c>
      <c r="B342">
        <v>0</v>
      </c>
    </row>
    <row r="343" spans="1:2" x14ac:dyDescent="0.3">
      <c r="A343">
        <v>0.66796875</v>
      </c>
      <c r="B343">
        <v>0.80702777595379505</v>
      </c>
    </row>
    <row r="344" spans="1:2" x14ac:dyDescent="0.3">
      <c r="A344">
        <v>0.669921875</v>
      </c>
      <c r="B344">
        <v>0</v>
      </c>
    </row>
    <row r="345" spans="1:2" x14ac:dyDescent="0.3">
      <c r="A345">
        <v>0.671875</v>
      </c>
      <c r="B345">
        <v>0.83055745911301904</v>
      </c>
    </row>
    <row r="346" spans="1:2" x14ac:dyDescent="0.3">
      <c r="A346">
        <v>0.673828125</v>
      </c>
      <c r="B346">
        <v>0</v>
      </c>
    </row>
    <row r="347" spans="1:2" x14ac:dyDescent="0.3">
      <c r="A347">
        <v>0.67578125</v>
      </c>
      <c r="B347">
        <v>0.85436726412569697</v>
      </c>
    </row>
    <row r="348" spans="1:2" x14ac:dyDescent="0.3">
      <c r="A348">
        <v>0.677734375</v>
      </c>
      <c r="B348">
        <v>0</v>
      </c>
    </row>
    <row r="349" spans="1:2" x14ac:dyDescent="0.3">
      <c r="A349">
        <v>0.6796875</v>
      </c>
      <c r="B349">
        <v>0.87846394115802495</v>
      </c>
    </row>
    <row r="350" spans="1:2" x14ac:dyDescent="0.3">
      <c r="A350">
        <v>0.681640625</v>
      </c>
      <c r="B350">
        <v>0</v>
      </c>
    </row>
    <row r="351" spans="1:2" x14ac:dyDescent="0.3">
      <c r="A351">
        <v>0.68359375</v>
      </c>
      <c r="B351">
        <v>0.90285448734555696</v>
      </c>
    </row>
    <row r="352" spans="1:2" x14ac:dyDescent="0.3">
      <c r="A352">
        <v>0.685546875</v>
      </c>
      <c r="B352">
        <v>0</v>
      </c>
    </row>
    <row r="353" spans="1:2" x14ac:dyDescent="0.3">
      <c r="A353">
        <v>0.6875</v>
      </c>
      <c r="B353">
        <v>0.92754615899019199</v>
      </c>
    </row>
    <row r="354" spans="1:2" x14ac:dyDescent="0.3">
      <c r="A354">
        <v>0.689453125</v>
      </c>
      <c r="B354">
        <v>0</v>
      </c>
    </row>
    <row r="355" spans="1:2" x14ac:dyDescent="0.3">
      <c r="A355">
        <v>0.69140625</v>
      </c>
      <c r="B355">
        <v>0.95254648451867596</v>
      </c>
    </row>
    <row r="356" spans="1:2" x14ac:dyDescent="0.3">
      <c r="A356">
        <v>0.693359375</v>
      </c>
      <c r="B356">
        <v>0</v>
      </c>
    </row>
    <row r="357" spans="1:2" x14ac:dyDescent="0.3">
      <c r="A357">
        <v>0.6953125</v>
      </c>
      <c r="B357">
        <v>0.97786327826253805</v>
      </c>
    </row>
    <row r="358" spans="1:2" x14ac:dyDescent="0.3">
      <c r="A358">
        <v>0.697265625</v>
      </c>
      <c r="B358">
        <v>0</v>
      </c>
    </row>
    <row r="359" spans="1:2" x14ac:dyDescent="0.3">
      <c r="A359">
        <v>0.69921875</v>
      </c>
      <c r="B359">
        <v>1.0035046551206099</v>
      </c>
    </row>
    <row r="360" spans="1:2" x14ac:dyDescent="0.3">
      <c r="A360">
        <v>0.701171875</v>
      </c>
      <c r="B360">
        <v>0</v>
      </c>
    </row>
    <row r="361" spans="1:2" x14ac:dyDescent="0.3">
      <c r="A361">
        <v>0.703125</v>
      </c>
      <c r="B361">
        <v>1.02947904617426</v>
      </c>
    </row>
    <row r="362" spans="1:2" x14ac:dyDescent="0.3">
      <c r="A362">
        <v>0.705078125</v>
      </c>
      <c r="B362">
        <v>0</v>
      </c>
    </row>
    <row r="363" spans="1:2" x14ac:dyDescent="0.3">
      <c r="A363">
        <v>0.70703125</v>
      </c>
      <c r="B363">
        <v>1.05579521532923</v>
      </c>
    </row>
    <row r="364" spans="1:2" x14ac:dyDescent="0.3">
      <c r="A364">
        <v>0.708984375</v>
      </c>
      <c r="B364">
        <v>0</v>
      </c>
    </row>
    <row r="365" spans="1:2" x14ac:dyDescent="0.3">
      <c r="A365">
        <v>0.7109375</v>
      </c>
      <c r="B365">
        <v>1.08246227706819</v>
      </c>
    </row>
    <row r="366" spans="1:2" x14ac:dyDescent="0.3">
      <c r="A366">
        <v>0.712890625</v>
      </c>
      <c r="B366">
        <v>0</v>
      </c>
    </row>
    <row r="367" spans="1:2" x14ac:dyDescent="0.3">
      <c r="A367">
        <v>0.71484375</v>
      </c>
      <c r="B367">
        <v>1.1094897154016801</v>
      </c>
    </row>
    <row r="368" spans="1:2" x14ac:dyDescent="0.3">
      <c r="A368">
        <v>0.716796875</v>
      </c>
      <c r="B368">
        <v>0</v>
      </c>
    </row>
    <row r="369" spans="1:2" x14ac:dyDescent="0.3">
      <c r="A369">
        <v>0.71875</v>
      </c>
      <c r="B369">
        <v>1.13688740411797</v>
      </c>
    </row>
    <row r="370" spans="1:2" x14ac:dyDescent="0.3">
      <c r="A370">
        <v>0.720703125</v>
      </c>
      <c r="B370">
        <v>0</v>
      </c>
    </row>
    <row r="371" spans="1:2" x14ac:dyDescent="0.3">
      <c r="A371">
        <v>0.72265625</v>
      </c>
      <c r="B371">
        <v>1.1646656284393</v>
      </c>
    </row>
    <row r="372" spans="1:2" x14ac:dyDescent="0.3">
      <c r="A372">
        <v>0.724609375</v>
      </c>
      <c r="B372">
        <v>0</v>
      </c>
    </row>
    <row r="373" spans="1:2" x14ac:dyDescent="0.3">
      <c r="A373">
        <v>0.7265625</v>
      </c>
      <c r="B373">
        <v>1.19283510820274</v>
      </c>
    </row>
    <row r="374" spans="1:2" x14ac:dyDescent="0.3">
      <c r="A374">
        <v>0.728515625</v>
      </c>
      <c r="B374">
        <v>0</v>
      </c>
    </row>
    <row r="375" spans="1:2" x14ac:dyDescent="0.3">
      <c r="A375">
        <v>0.73046875</v>
      </c>
      <c r="B375">
        <v>1.22140702269776</v>
      </c>
    </row>
    <row r="376" spans="1:2" x14ac:dyDescent="0.3">
      <c r="A376">
        <v>0.732421875</v>
      </c>
      <c r="B376">
        <v>0</v>
      </c>
    </row>
    <row r="377" spans="1:2" x14ac:dyDescent="0.3">
      <c r="A377">
        <v>0.734375</v>
      </c>
      <c r="B377">
        <v>1.25039303730288</v>
      </c>
    </row>
    <row r="378" spans="1:2" x14ac:dyDescent="0.3">
      <c r="A378">
        <v>0.736328125</v>
      </c>
      <c r="B378">
        <v>0</v>
      </c>
    </row>
    <row r="379" spans="1:2" x14ac:dyDescent="0.3">
      <c r="A379">
        <v>0.73828125</v>
      </c>
      <c r="B379">
        <v>1.27980533208229</v>
      </c>
    </row>
    <row r="380" spans="1:2" x14ac:dyDescent="0.3">
      <c r="A380">
        <v>0.740234375</v>
      </c>
      <c r="B380">
        <v>0</v>
      </c>
    </row>
    <row r="381" spans="1:2" x14ac:dyDescent="0.3">
      <c r="A381">
        <v>0.7421875</v>
      </c>
      <c r="B381">
        <v>1.30965663251565</v>
      </c>
    </row>
    <row r="382" spans="1:2" x14ac:dyDescent="0.3">
      <c r="A382">
        <v>0.744140625</v>
      </c>
      <c r="B382">
        <v>0</v>
      </c>
    </row>
    <row r="383" spans="1:2" x14ac:dyDescent="0.3">
      <c r="A383">
        <v>0.74609375</v>
      </c>
      <c r="B383">
        <v>1.33996024255685</v>
      </c>
    </row>
    <row r="384" spans="1:2" x14ac:dyDescent="0.3">
      <c r="A384">
        <v>0.748046875</v>
      </c>
      <c r="B384">
        <v>0</v>
      </c>
    </row>
    <row r="385" spans="1:2" x14ac:dyDescent="0.3">
      <c r="A385">
        <v>0.75</v>
      </c>
      <c r="B385">
        <v>1.37073008023578</v>
      </c>
    </row>
    <row r="386" spans="1:2" x14ac:dyDescent="0.3">
      <c r="A386">
        <v>0.751953125</v>
      </c>
      <c r="B386">
        <v>0</v>
      </c>
    </row>
    <row r="387" spans="1:2" x14ac:dyDescent="0.3">
      <c r="A387">
        <v>0.75390625</v>
      </c>
      <c r="B387">
        <v>1.40198071604193</v>
      </c>
    </row>
    <row r="388" spans="1:2" x14ac:dyDescent="0.3">
      <c r="A388">
        <v>0.755859375</v>
      </c>
      <c r="B388">
        <v>0</v>
      </c>
    </row>
    <row r="389" spans="1:2" x14ac:dyDescent="0.3">
      <c r="A389">
        <v>0.7578125</v>
      </c>
      <c r="B389">
        <v>1.43372741435454</v>
      </c>
    </row>
    <row r="390" spans="1:2" x14ac:dyDescent="0.3">
      <c r="A390">
        <v>0.759765625</v>
      </c>
      <c r="B390">
        <v>0</v>
      </c>
    </row>
    <row r="391" spans="1:2" x14ac:dyDescent="0.3">
      <c r="A391">
        <v>0.76171875</v>
      </c>
      <c r="B391">
        <v>1.46598617821429</v>
      </c>
    </row>
    <row r="392" spans="1:2" x14ac:dyDescent="0.3">
      <c r="A392">
        <v>0.763671875</v>
      </c>
      <c r="B392">
        <v>0</v>
      </c>
    </row>
    <row r="393" spans="1:2" x14ac:dyDescent="0.3">
      <c r="A393">
        <v>0.765625</v>
      </c>
      <c r="B393">
        <v>1.4987737977656399</v>
      </c>
    </row>
    <row r="394" spans="1:2" x14ac:dyDescent="0.3">
      <c r="A394">
        <v>0.767578125</v>
      </c>
      <c r="B394">
        <v>0</v>
      </c>
    </row>
    <row r="395" spans="1:2" x14ac:dyDescent="0.3">
      <c r="A395">
        <v>0.76953125</v>
      </c>
      <c r="B395">
        <v>1.53210790273606</v>
      </c>
    </row>
    <row r="396" spans="1:2" x14ac:dyDescent="0.3">
      <c r="A396">
        <v>0.771484375</v>
      </c>
      <c r="B396">
        <v>0</v>
      </c>
    </row>
    <row r="397" spans="1:2" x14ac:dyDescent="0.3">
      <c r="A397">
        <v>0.7734375</v>
      </c>
      <c r="B397">
        <v>1.56600701936364</v>
      </c>
    </row>
    <row r="398" spans="1:2" x14ac:dyDescent="0.3">
      <c r="A398">
        <v>0.775390625</v>
      </c>
      <c r="B398">
        <v>0</v>
      </c>
    </row>
    <row r="399" spans="1:2" x14ac:dyDescent="0.3">
      <c r="A399">
        <v>0.77734375</v>
      </c>
      <c r="B399">
        <v>1.60049063223262</v>
      </c>
    </row>
    <row r="400" spans="1:2" x14ac:dyDescent="0.3">
      <c r="A400">
        <v>0.779296875</v>
      </c>
      <c r="B400">
        <v>0</v>
      </c>
    </row>
    <row r="401" spans="1:2" x14ac:dyDescent="0.3">
      <c r="A401">
        <v>0.78125</v>
      </c>
      <c r="B401">
        <v>1.63557925153448</v>
      </c>
    </row>
    <row r="402" spans="1:2" x14ac:dyDescent="0.3">
      <c r="A402">
        <v>0.783203125</v>
      </c>
      <c r="B402">
        <v>0</v>
      </c>
    </row>
    <row r="403" spans="1:2" x14ac:dyDescent="0.3">
      <c r="A403">
        <v>0.78515625</v>
      </c>
      <c r="B403">
        <v>1.6712944863344501</v>
      </c>
    </row>
    <row r="404" spans="1:2" x14ac:dyDescent="0.3">
      <c r="A404">
        <v>0.787109375</v>
      </c>
      <c r="B404">
        <v>0</v>
      </c>
    </row>
    <row r="405" spans="1:2" x14ac:dyDescent="0.3">
      <c r="A405">
        <v>0.7890625</v>
      </c>
      <c r="B405">
        <v>1.7076591245008399</v>
      </c>
    </row>
    <row r="406" spans="1:2" x14ac:dyDescent="0.3">
      <c r="A406">
        <v>0.791015625</v>
      </c>
      <c r="B406">
        <v>0</v>
      </c>
    </row>
    <row r="407" spans="1:2" x14ac:dyDescent="0.3">
      <c r="A407">
        <v>0.79296875</v>
      </c>
      <c r="B407">
        <v>1.7446972200352999</v>
      </c>
    </row>
    <row r="408" spans="1:2" x14ac:dyDescent="0.3">
      <c r="A408">
        <v>0.794921875</v>
      </c>
      <c r="B408">
        <v>0</v>
      </c>
    </row>
    <row r="409" spans="1:2" x14ac:dyDescent="0.3">
      <c r="A409">
        <v>0.796875</v>
      </c>
      <c r="B409">
        <v>1.7824341886441</v>
      </c>
    </row>
    <row r="410" spans="1:2" x14ac:dyDescent="0.3">
      <c r="A410">
        <v>0.798828125</v>
      </c>
      <c r="B410">
        <v>0</v>
      </c>
    </row>
    <row r="411" spans="1:2" x14ac:dyDescent="0.3">
      <c r="A411">
        <v>0.80078125</v>
      </c>
      <c r="B411">
        <v>1.82089691249984</v>
      </c>
    </row>
    <row r="412" spans="1:2" x14ac:dyDescent="0.3">
      <c r="A412">
        <v>0.802734375</v>
      </c>
      <c r="B412">
        <v>0</v>
      </c>
    </row>
    <row r="413" spans="1:2" x14ac:dyDescent="0.3">
      <c r="A413">
        <v>0.8046875</v>
      </c>
      <c r="B413">
        <v>1.8601138552765699</v>
      </c>
    </row>
    <row r="414" spans="1:2" x14ac:dyDescent="0.3">
      <c r="A414">
        <v>0.806640625</v>
      </c>
      <c r="B414">
        <v>0</v>
      </c>
    </row>
    <row r="415" spans="1:2" x14ac:dyDescent="0.3">
      <c r="A415">
        <v>0.80859375</v>
      </c>
      <c r="B415">
        <v>1.9001151886899399</v>
      </c>
    </row>
    <row r="416" spans="1:2" x14ac:dyDescent="0.3">
      <c r="A416">
        <v>0.810546875</v>
      </c>
      <c r="B416">
        <v>0</v>
      </c>
    </row>
    <row r="417" spans="1:2" x14ac:dyDescent="0.3">
      <c r="A417">
        <v>0.8125</v>
      </c>
      <c r="B417">
        <v>1.94093293195238</v>
      </c>
    </row>
    <row r="418" spans="1:2" x14ac:dyDescent="0.3">
      <c r="A418">
        <v>0.814453125</v>
      </c>
      <c r="B418">
        <v>0</v>
      </c>
    </row>
    <row r="419" spans="1:2" x14ac:dyDescent="0.3">
      <c r="A419">
        <v>0.81640625</v>
      </c>
      <c r="B419">
        <v>1.9826011057580799</v>
      </c>
    </row>
    <row r="420" spans="1:2" x14ac:dyDescent="0.3">
      <c r="A420">
        <v>0.818359375</v>
      </c>
      <c r="B420">
        <v>0</v>
      </c>
    </row>
    <row r="421" spans="1:2" x14ac:dyDescent="0.3">
      <c r="A421">
        <v>0.8203125</v>
      </c>
      <c r="B421">
        <v>2.0251559026526</v>
      </c>
    </row>
    <row r="422" spans="1:2" x14ac:dyDescent="0.3">
      <c r="A422">
        <v>0.822265625</v>
      </c>
      <c r="B422">
        <v>0</v>
      </c>
    </row>
    <row r="423" spans="1:2" x14ac:dyDescent="0.3">
      <c r="A423">
        <v>0.82421875</v>
      </c>
      <c r="B423">
        <v>2.0686358759254402</v>
      </c>
    </row>
    <row r="424" spans="1:2" x14ac:dyDescent="0.3">
      <c r="A424">
        <v>0.826171875</v>
      </c>
      <c r="B424">
        <v>0</v>
      </c>
    </row>
    <row r="425" spans="1:2" x14ac:dyDescent="0.3">
      <c r="A425">
        <v>0.828125</v>
      </c>
      <c r="B425">
        <v>2.1130821494948502</v>
      </c>
    </row>
    <row r="426" spans="1:2" x14ac:dyDescent="0.3">
      <c r="A426">
        <v>0.830078125</v>
      </c>
      <c r="B426">
        <v>0</v>
      </c>
    </row>
    <row r="427" spans="1:2" x14ac:dyDescent="0.3">
      <c r="A427">
        <v>0.83203125</v>
      </c>
      <c r="B427">
        <v>2.1585386516499598</v>
      </c>
    </row>
    <row r="428" spans="1:2" x14ac:dyDescent="0.3">
      <c r="A428">
        <v>0.833984375</v>
      </c>
      <c r="B428">
        <v>0</v>
      </c>
    </row>
    <row r="429" spans="1:2" x14ac:dyDescent="0.3">
      <c r="A429">
        <v>0.8359375</v>
      </c>
      <c r="B429">
        <v>2.2050523759784899</v>
      </c>
    </row>
    <row r="430" spans="1:2" x14ac:dyDescent="0.3">
      <c r="A430">
        <v>0.837890625</v>
      </c>
      <c r="B430">
        <v>0</v>
      </c>
    </row>
    <row r="431" spans="1:2" x14ac:dyDescent="0.3">
      <c r="A431">
        <v>0.83984375</v>
      </c>
      <c r="B431">
        <v>2.25267367336594</v>
      </c>
    </row>
    <row r="432" spans="1:2" x14ac:dyDescent="0.3">
      <c r="A432">
        <v>0.841796875</v>
      </c>
      <c r="B432">
        <v>0</v>
      </c>
    </row>
    <row r="433" spans="1:2" x14ac:dyDescent="0.3">
      <c r="A433">
        <v>0.84375</v>
      </c>
      <c r="B433">
        <v>2.3014565796142499</v>
      </c>
    </row>
    <row r="434" spans="1:2" x14ac:dyDescent="0.3">
      <c r="A434">
        <v>0.845703125</v>
      </c>
      <c r="B434">
        <v>0</v>
      </c>
    </row>
    <row r="435" spans="1:2" x14ac:dyDescent="0.3">
      <c r="A435">
        <v>0.84765625</v>
      </c>
      <c r="B435">
        <v>2.35145918402509</v>
      </c>
    </row>
    <row r="436" spans="1:2" x14ac:dyDescent="0.3">
      <c r="A436">
        <v>0.849609375</v>
      </c>
      <c r="B436">
        <v>0</v>
      </c>
    </row>
    <row r="437" spans="1:2" x14ac:dyDescent="0.3">
      <c r="A437">
        <v>0.8515625</v>
      </c>
      <c r="B437">
        <v>2.4027440452517599</v>
      </c>
    </row>
    <row r="438" spans="1:2" x14ac:dyDescent="0.3">
      <c r="A438">
        <v>0.853515625</v>
      </c>
      <c r="B438">
        <v>0</v>
      </c>
    </row>
    <row r="439" spans="1:2" x14ac:dyDescent="0.3">
      <c r="A439">
        <v>0.85546875</v>
      </c>
      <c r="B439">
        <v>2.4553786618865199</v>
      </c>
    </row>
    <row r="440" spans="1:2" x14ac:dyDescent="0.3">
      <c r="A440">
        <v>0.857421875</v>
      </c>
      <c r="B440">
        <v>0</v>
      </c>
    </row>
    <row r="441" spans="1:2" x14ac:dyDescent="0.3">
      <c r="A441">
        <v>0.859375</v>
      </c>
      <c r="B441">
        <v>2.50943600666234</v>
      </c>
    </row>
    <row r="442" spans="1:2" x14ac:dyDescent="0.3">
      <c r="A442">
        <v>0.861328125</v>
      </c>
      <c r="B442">
        <v>0</v>
      </c>
    </row>
    <row r="443" spans="1:2" x14ac:dyDescent="0.3">
      <c r="A443">
        <v>0.86328125</v>
      </c>
      <c r="B443">
        <v>2.5649951348764999</v>
      </c>
    </row>
    <row r="444" spans="1:2" x14ac:dyDescent="0.3">
      <c r="A444">
        <v>0.865234375</v>
      </c>
      <c r="B444">
        <v>0</v>
      </c>
    </row>
    <row r="445" spans="1:2" x14ac:dyDescent="0.3">
      <c r="A445">
        <v>0.8671875</v>
      </c>
      <c r="B445">
        <v>2.6221418797646101</v>
      </c>
    </row>
    <row r="446" spans="1:2" x14ac:dyDescent="0.3">
      <c r="A446">
        <v>0.869140625</v>
      </c>
      <c r="B446">
        <v>0</v>
      </c>
    </row>
    <row r="447" spans="1:2" x14ac:dyDescent="0.3">
      <c r="A447">
        <v>0.87109375</v>
      </c>
      <c r="B447">
        <v>2.68096965017721</v>
      </c>
    </row>
    <row r="448" spans="1:2" x14ac:dyDescent="0.3">
      <c r="A448">
        <v>0.873046875</v>
      </c>
      <c r="B448">
        <v>0</v>
      </c>
    </row>
    <row r="449" spans="1:2" x14ac:dyDescent="0.3">
      <c r="A449">
        <v>0.875</v>
      </c>
      <c r="B449">
        <v>2.7415803491678399</v>
      </c>
    </row>
    <row r="450" spans="1:2" x14ac:dyDescent="0.3">
      <c r="A450">
        <v>0.876953125</v>
      </c>
      <c r="B450">
        <v>0</v>
      </c>
    </row>
    <row r="451" spans="1:2" x14ac:dyDescent="0.3">
      <c r="A451">
        <v>0.87890625</v>
      </c>
      <c r="B451">
        <v>2.8040854361760501</v>
      </c>
    </row>
    <row r="452" spans="1:2" x14ac:dyDescent="0.3">
      <c r="A452">
        <v>0.880859375</v>
      </c>
      <c r="B452">
        <v>0</v>
      </c>
    </row>
    <row r="453" spans="1:2" x14ac:dyDescent="0.3">
      <c r="A453">
        <v>0.8828125</v>
      </c>
      <c r="B453">
        <v>2.8686071606125099</v>
      </c>
    </row>
    <row r="454" spans="1:2" x14ac:dyDescent="0.3">
      <c r="A454">
        <v>0.884765625</v>
      </c>
      <c r="B454">
        <v>0</v>
      </c>
    </row>
    <row r="455" spans="1:2" x14ac:dyDescent="0.3">
      <c r="A455">
        <v>0.88671875</v>
      </c>
      <c r="B455">
        <v>2.9352800011476901</v>
      </c>
    </row>
    <row r="456" spans="1:2" x14ac:dyDescent="0.3">
      <c r="A456">
        <v>0.888671875</v>
      </c>
      <c r="B456">
        <v>0</v>
      </c>
    </row>
    <row r="457" spans="1:2" x14ac:dyDescent="0.3">
      <c r="A457">
        <v>0.890625</v>
      </c>
      <c r="B457">
        <v>3.0042523532900098</v>
      </c>
    </row>
    <row r="458" spans="1:2" x14ac:dyDescent="0.3">
      <c r="A458">
        <v>0.892578125</v>
      </c>
      <c r="B458">
        <v>0</v>
      </c>
    </row>
    <row r="459" spans="1:2" x14ac:dyDescent="0.3">
      <c r="A459">
        <v>0.89453125</v>
      </c>
      <c r="B459">
        <v>3.0756885184942</v>
      </c>
    </row>
    <row r="460" spans="1:2" x14ac:dyDescent="0.3">
      <c r="A460">
        <v>0.896484375</v>
      </c>
      <c r="B460">
        <v>0</v>
      </c>
    </row>
    <row r="461" spans="1:2" x14ac:dyDescent="0.3">
      <c r="A461">
        <v>0.8984375</v>
      </c>
      <c r="B461">
        <v>3.14977106185489</v>
      </c>
    </row>
    <row r="462" spans="1:2" x14ac:dyDescent="0.3">
      <c r="A462">
        <v>0.900390625</v>
      </c>
      <c r="B462">
        <v>0</v>
      </c>
    </row>
    <row r="463" spans="1:2" x14ac:dyDescent="0.3">
      <c r="A463">
        <v>0.90234375</v>
      </c>
      <c r="B463">
        <v>3.2267036235105002</v>
      </c>
    </row>
    <row r="464" spans="1:2" x14ac:dyDescent="0.3">
      <c r="A464">
        <v>0.904296875</v>
      </c>
      <c r="B464">
        <v>0</v>
      </c>
    </row>
    <row r="465" spans="1:2" x14ac:dyDescent="0.3">
      <c r="A465">
        <v>0.90625</v>
      </c>
      <c r="B465">
        <v>3.3067142927378699</v>
      </c>
    </row>
    <row r="466" spans="1:2" x14ac:dyDescent="0.3">
      <c r="A466">
        <v>0.908203125</v>
      </c>
      <c r="B466">
        <v>0</v>
      </c>
    </row>
    <row r="467" spans="1:2" x14ac:dyDescent="0.3">
      <c r="A467">
        <v>0.91015625</v>
      </c>
      <c r="B467">
        <v>3.3900596855390002</v>
      </c>
    </row>
    <row r="468" spans="1:2" x14ac:dyDescent="0.3">
      <c r="A468">
        <v>0.912109375</v>
      </c>
      <c r="B468">
        <v>0</v>
      </c>
    </row>
    <row r="469" spans="1:2" x14ac:dyDescent="0.3">
      <c r="A469">
        <v>0.9140625</v>
      </c>
      <c r="B469">
        <v>3.4770299094184902</v>
      </c>
    </row>
    <row r="470" spans="1:2" x14ac:dyDescent="0.3">
      <c r="A470">
        <v>0.916015625</v>
      </c>
      <c r="B470">
        <v>0</v>
      </c>
    </row>
    <row r="471" spans="1:2" x14ac:dyDescent="0.3">
      <c r="A471">
        <v>0.91796875</v>
      </c>
      <c r="B471">
        <v>3.56795465757201</v>
      </c>
    </row>
    <row r="472" spans="1:2" x14ac:dyDescent="0.3">
      <c r="A472">
        <v>0.919921875</v>
      </c>
      <c r="B472">
        <v>0</v>
      </c>
    </row>
    <row r="473" spans="1:2" x14ac:dyDescent="0.3">
      <c r="A473">
        <v>0.921875</v>
      </c>
      <c r="B473">
        <v>3.66321075555051</v>
      </c>
    </row>
    <row r="474" spans="1:2" x14ac:dyDescent="0.3">
      <c r="A474">
        <v>0.923828125</v>
      </c>
      <c r="B474">
        <v>0</v>
      </c>
    </row>
    <row r="475" spans="1:2" x14ac:dyDescent="0.3">
      <c r="A475">
        <v>0.92578125</v>
      </c>
      <c r="B475">
        <v>3.7632315966998302</v>
      </c>
    </row>
    <row r="476" spans="1:2" x14ac:dyDescent="0.3">
      <c r="A476">
        <v>0.927734375</v>
      </c>
      <c r="B476">
        <v>0</v>
      </c>
    </row>
    <row r="477" spans="1:2" x14ac:dyDescent="0.3">
      <c r="A477">
        <v>0.9296875</v>
      </c>
      <c r="B477">
        <v>3.8685190636706701</v>
      </c>
    </row>
    <row r="478" spans="1:2" x14ac:dyDescent="0.3">
      <c r="A478">
        <v>0.931640625</v>
      </c>
      <c r="B478">
        <v>0</v>
      </c>
    </row>
    <row r="479" spans="1:2" x14ac:dyDescent="0.3">
      <c r="A479">
        <v>0.93359375</v>
      </c>
      <c r="B479">
        <v>3.9796587659803002</v>
      </c>
    </row>
    <row r="480" spans="1:2" x14ac:dyDescent="0.3">
      <c r="A480">
        <v>0.935546875</v>
      </c>
      <c r="B480">
        <v>0</v>
      </c>
    </row>
    <row r="481" spans="1:2" x14ac:dyDescent="0.3">
      <c r="A481">
        <v>0.9375</v>
      </c>
      <c r="B481">
        <v>4.0973397660261703</v>
      </c>
    </row>
    <row r="482" spans="1:2" x14ac:dyDescent="0.3">
      <c r="A482">
        <v>0.939453125</v>
      </c>
      <c r="B482">
        <v>0</v>
      </c>
    </row>
    <row r="483" spans="1:2" x14ac:dyDescent="0.3">
      <c r="A483">
        <v>0.94140625</v>
      </c>
      <c r="B483">
        <v>4.2223804799888303</v>
      </c>
    </row>
    <row r="484" spans="1:2" x14ac:dyDescent="0.3">
      <c r="A484">
        <v>0.943359375</v>
      </c>
      <c r="B484">
        <v>0</v>
      </c>
    </row>
    <row r="485" spans="1:2" x14ac:dyDescent="0.3">
      <c r="A485">
        <v>0.9453125</v>
      </c>
      <c r="B485">
        <v>4.3557632289861798</v>
      </c>
    </row>
    <row r="486" spans="1:2" x14ac:dyDescent="0.3">
      <c r="A486">
        <v>0.947265625</v>
      </c>
      <c r="B486">
        <v>0</v>
      </c>
    </row>
    <row r="487" spans="1:2" x14ac:dyDescent="0.3">
      <c r="A487">
        <v>0.94921875</v>
      </c>
      <c r="B487">
        <v>4.4986811569504601</v>
      </c>
    </row>
    <row r="488" spans="1:2" x14ac:dyDescent="0.3">
      <c r="A488">
        <v>0.951171875</v>
      </c>
      <c r="B488">
        <v>0</v>
      </c>
    </row>
    <row r="489" spans="1:2" x14ac:dyDescent="0.3">
      <c r="A489">
        <v>0.953125</v>
      </c>
      <c r="B489">
        <v>4.6526032392227199</v>
      </c>
    </row>
    <row r="490" spans="1:2" x14ac:dyDescent="0.3">
      <c r="A490">
        <v>0.955078125</v>
      </c>
      <c r="B490">
        <v>0</v>
      </c>
    </row>
    <row r="491" spans="1:2" x14ac:dyDescent="0.3">
      <c r="A491">
        <v>0.95703125</v>
      </c>
      <c r="B491">
        <v>4.8193664571008199</v>
      </c>
    </row>
    <row r="492" spans="1:2" x14ac:dyDescent="0.3">
      <c r="A492">
        <v>0.958984375</v>
      </c>
      <c r="B492">
        <v>0</v>
      </c>
    </row>
    <row r="493" spans="1:2" x14ac:dyDescent="0.3">
      <c r="A493">
        <v>0.9609375</v>
      </c>
      <c r="B493">
        <v>5.0013100135122803</v>
      </c>
    </row>
    <row r="494" spans="1:2" x14ac:dyDescent="0.3">
      <c r="A494">
        <v>0.962890625</v>
      </c>
      <c r="B494">
        <v>0</v>
      </c>
    </row>
    <row r="495" spans="1:2" x14ac:dyDescent="0.3">
      <c r="A495">
        <v>0.96484375</v>
      </c>
      <c r="B495">
        <v>5.2014769306262396</v>
      </c>
    </row>
    <row r="496" spans="1:2" x14ac:dyDescent="0.3">
      <c r="A496">
        <v>0.966796875</v>
      </c>
      <c r="B496">
        <v>0</v>
      </c>
    </row>
    <row r="497" spans="1:2" x14ac:dyDescent="0.3">
      <c r="A497">
        <v>0.96875</v>
      </c>
      <c r="B497">
        <v>5.4239282008467002</v>
      </c>
    </row>
    <row r="498" spans="1:2" x14ac:dyDescent="0.3">
      <c r="A498">
        <v>0.970703125</v>
      </c>
      <c r="B498">
        <v>0</v>
      </c>
    </row>
    <row r="499" spans="1:2" x14ac:dyDescent="0.3">
      <c r="A499">
        <v>0.97265625</v>
      </c>
      <c r="B499">
        <v>5.6742544867547</v>
      </c>
    </row>
    <row r="500" spans="1:2" x14ac:dyDescent="0.3">
      <c r="A500">
        <v>0.974609375</v>
      </c>
      <c r="B500">
        <v>0</v>
      </c>
    </row>
    <row r="501" spans="1:2" x14ac:dyDescent="0.3">
      <c r="A501">
        <v>0.9765625</v>
      </c>
      <c r="B501">
        <v>5.9604561740360502</v>
      </c>
    </row>
    <row r="502" spans="1:2" x14ac:dyDescent="0.3">
      <c r="A502">
        <v>0.978515625</v>
      </c>
      <c r="B502">
        <v>0</v>
      </c>
    </row>
    <row r="503" spans="1:2" x14ac:dyDescent="0.3">
      <c r="A503">
        <v>0.98046875</v>
      </c>
      <c r="B503">
        <v>6.2945643433623903</v>
      </c>
    </row>
    <row r="504" spans="1:2" x14ac:dyDescent="0.3">
      <c r="A504">
        <v>0.982421875</v>
      </c>
      <c r="B504">
        <v>0</v>
      </c>
    </row>
    <row r="505" spans="1:2" x14ac:dyDescent="0.3">
      <c r="A505">
        <v>0.984375</v>
      </c>
      <c r="B505">
        <v>6.6959057342866801</v>
      </c>
    </row>
    <row r="506" spans="1:2" x14ac:dyDescent="0.3">
      <c r="A506">
        <v>0.986328125</v>
      </c>
      <c r="B506">
        <v>0</v>
      </c>
    </row>
    <row r="507" spans="1:2" x14ac:dyDescent="0.3">
      <c r="A507">
        <v>0.98828125</v>
      </c>
      <c r="B507">
        <v>7.1985345908485003</v>
      </c>
    </row>
    <row r="508" spans="1:2" x14ac:dyDescent="0.3">
      <c r="A508">
        <v>0.990234375</v>
      </c>
      <c r="B508">
        <v>0</v>
      </c>
    </row>
    <row r="509" spans="1:2" x14ac:dyDescent="0.3">
      <c r="A509">
        <v>0.9921875</v>
      </c>
      <c r="B509">
        <v>7.8714790640909298</v>
      </c>
    </row>
    <row r="510" spans="1:2" x14ac:dyDescent="0.3">
      <c r="A510">
        <v>0.994140625</v>
      </c>
      <c r="B510">
        <v>0</v>
      </c>
    </row>
    <row r="511" spans="1:2" x14ac:dyDescent="0.3">
      <c r="A511">
        <v>0.99609375</v>
      </c>
      <c r="B511">
        <v>8.8931303116229099</v>
      </c>
    </row>
    <row r="512" spans="1:2" x14ac:dyDescent="0.3">
      <c r="A512">
        <v>0.998046875</v>
      </c>
      <c r="B512">
        <v>0</v>
      </c>
    </row>
    <row r="513" spans="1:2" x14ac:dyDescent="0.3">
      <c r="A513">
        <v>0.998046875</v>
      </c>
      <c r="B513">
        <v>11.0903548889591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C1" sqref="C1:C1048576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>
        <v>0</v>
      </c>
    </row>
    <row r="3" spans="1:2" x14ac:dyDescent="0.3">
      <c r="A3">
        <v>3.90625E-3</v>
      </c>
      <c r="B3">
        <v>0</v>
      </c>
    </row>
    <row r="4" spans="1:2" x14ac:dyDescent="0.3">
      <c r="A4">
        <v>5.859375E-3</v>
      </c>
      <c r="B4">
        <v>9.7040605278392302</v>
      </c>
    </row>
    <row r="5" spans="1:2" x14ac:dyDescent="0.3">
      <c r="A5">
        <v>7.8125E-3</v>
      </c>
      <c r="B5">
        <v>0</v>
      </c>
    </row>
    <row r="6" spans="1:2" x14ac:dyDescent="0.3">
      <c r="A6">
        <v>9.765625E-3</v>
      </c>
      <c r="B6">
        <v>8.3177661667193394</v>
      </c>
    </row>
    <row r="7" spans="1:2" x14ac:dyDescent="0.3">
      <c r="A7">
        <v>1.171875E-2</v>
      </c>
      <c r="B7">
        <v>0</v>
      </c>
    </row>
    <row r="8" spans="1:2" x14ac:dyDescent="0.3">
      <c r="A8">
        <v>1.3671875E-2</v>
      </c>
      <c r="B8">
        <v>7.50683595050302</v>
      </c>
    </row>
    <row r="9" spans="1:2" x14ac:dyDescent="0.3">
      <c r="A9">
        <v>1.5625E-2</v>
      </c>
      <c r="B9">
        <v>0</v>
      </c>
    </row>
    <row r="10" spans="1:2" x14ac:dyDescent="0.3">
      <c r="A10">
        <v>1.7578125E-2</v>
      </c>
      <c r="B10">
        <v>6.9314718055994504</v>
      </c>
    </row>
    <row r="11" spans="1:2" x14ac:dyDescent="0.3">
      <c r="A11">
        <v>1.953125E-2</v>
      </c>
      <c r="B11">
        <v>0</v>
      </c>
    </row>
    <row r="12" spans="1:2" x14ac:dyDescent="0.3">
      <c r="A12">
        <v>2.1484375E-2</v>
      </c>
      <c r="B12">
        <v>6.4851847029710301</v>
      </c>
    </row>
    <row r="13" spans="1:2" x14ac:dyDescent="0.3">
      <c r="A13">
        <v>2.34375E-2</v>
      </c>
      <c r="B13">
        <v>0</v>
      </c>
    </row>
    <row r="14" spans="1:2" x14ac:dyDescent="0.3">
      <c r="A14">
        <v>2.5390625E-2</v>
      </c>
      <c r="B14">
        <v>6.1205415893831203</v>
      </c>
    </row>
    <row r="15" spans="1:2" x14ac:dyDescent="0.3">
      <c r="A15">
        <v>2.734375E-2</v>
      </c>
      <c r="B15">
        <v>0</v>
      </c>
    </row>
    <row r="16" spans="1:2" x14ac:dyDescent="0.3">
      <c r="A16">
        <v>2.9296875E-2</v>
      </c>
      <c r="B16">
        <v>5.8122402297286104</v>
      </c>
    </row>
    <row r="17" spans="1:2" x14ac:dyDescent="0.3">
      <c r="A17">
        <v>3.125E-2</v>
      </c>
      <c r="B17">
        <v>0</v>
      </c>
    </row>
    <row r="18" spans="1:2" x14ac:dyDescent="0.3">
      <c r="A18">
        <v>3.3203125E-2</v>
      </c>
      <c r="B18">
        <v>5.5451774444795596</v>
      </c>
    </row>
    <row r="19" spans="1:2" x14ac:dyDescent="0.3">
      <c r="A19">
        <v>3.515625E-2</v>
      </c>
      <c r="B19">
        <v>0</v>
      </c>
    </row>
    <row r="20" spans="1:2" x14ac:dyDescent="0.3">
      <c r="A20">
        <v>3.7109375E-2</v>
      </c>
      <c r="B20">
        <v>5.3096113731667902</v>
      </c>
    </row>
    <row r="21" spans="1:2" x14ac:dyDescent="0.3">
      <c r="A21">
        <v>3.90625E-2</v>
      </c>
      <c r="B21">
        <v>0</v>
      </c>
    </row>
    <row r="22" spans="1:2" x14ac:dyDescent="0.3">
      <c r="A22">
        <v>4.1015625E-2</v>
      </c>
      <c r="B22">
        <v>5.0988903418511402</v>
      </c>
    </row>
    <row r="23" spans="1:2" x14ac:dyDescent="0.3">
      <c r="A23">
        <v>4.296875E-2</v>
      </c>
      <c r="B23">
        <v>0</v>
      </c>
    </row>
    <row r="24" spans="1:2" x14ac:dyDescent="0.3">
      <c r="A24">
        <v>4.4921875E-2</v>
      </c>
      <c r="B24">
        <v>4.9082699822424898</v>
      </c>
    </row>
    <row r="25" spans="1:2" x14ac:dyDescent="0.3">
      <c r="A25">
        <v>4.6875E-2</v>
      </c>
      <c r="B25">
        <v>0</v>
      </c>
    </row>
    <row r="26" spans="1:2" x14ac:dyDescent="0.3">
      <c r="A26">
        <v>4.8828125E-2</v>
      </c>
      <c r="B26">
        <v>4.7342472282632402</v>
      </c>
    </row>
    <row r="27" spans="1:2" x14ac:dyDescent="0.3">
      <c r="A27">
        <v>5.078125E-2</v>
      </c>
      <c r="B27">
        <v>0</v>
      </c>
    </row>
    <row r="28" spans="1:2" x14ac:dyDescent="0.3">
      <c r="A28">
        <v>5.2734375E-2</v>
      </c>
      <c r="B28">
        <v>4.5741618129161603</v>
      </c>
    </row>
    <row r="29" spans="1:2" x14ac:dyDescent="0.3">
      <c r="A29">
        <v>5.46875E-2</v>
      </c>
      <c r="B29">
        <v>0</v>
      </c>
    </row>
    <row r="30" spans="1:2" x14ac:dyDescent="0.3">
      <c r="A30">
        <v>5.6640625E-2</v>
      </c>
      <c r="B30">
        <v>4.4259458686087099</v>
      </c>
    </row>
    <row r="31" spans="1:2" x14ac:dyDescent="0.3">
      <c r="A31">
        <v>5.859375E-2</v>
      </c>
      <c r="B31">
        <v>0</v>
      </c>
    </row>
    <row r="32" spans="1:2" x14ac:dyDescent="0.3">
      <c r="A32">
        <v>6.0546875E-2</v>
      </c>
      <c r="B32">
        <v>4.2879601256348199</v>
      </c>
    </row>
    <row r="33" spans="1:2" x14ac:dyDescent="0.3">
      <c r="A33">
        <v>6.25E-2</v>
      </c>
      <c r="B33">
        <v>0</v>
      </c>
    </row>
    <row r="34" spans="1:2" x14ac:dyDescent="0.3">
      <c r="A34">
        <v>6.4453125E-2</v>
      </c>
      <c r="B34">
        <v>4.1588830833596804</v>
      </c>
    </row>
    <row r="35" spans="1:2" x14ac:dyDescent="0.3">
      <c r="A35">
        <v>6.640625E-2</v>
      </c>
      <c r="B35">
        <v>0</v>
      </c>
    </row>
    <row r="36" spans="1:2" x14ac:dyDescent="0.3">
      <c r="A36">
        <v>6.8359375E-2</v>
      </c>
      <c r="B36">
        <v>4.0376338397267997</v>
      </c>
    </row>
    <row r="37" spans="1:2" x14ac:dyDescent="0.3">
      <c r="A37">
        <v>7.03125E-2</v>
      </c>
      <c r="B37">
        <v>0</v>
      </c>
    </row>
    <row r="38" spans="1:2" x14ac:dyDescent="0.3">
      <c r="A38">
        <v>7.2265625E-2</v>
      </c>
      <c r="B38">
        <v>3.9233170120468999</v>
      </c>
    </row>
    <row r="39" spans="1:2" x14ac:dyDescent="0.3">
      <c r="A39">
        <v>7.421875E-2</v>
      </c>
      <c r="B39">
        <v>0</v>
      </c>
    </row>
    <row r="40" spans="1:2" x14ac:dyDescent="0.3">
      <c r="A40">
        <v>7.6171875E-2</v>
      </c>
      <c r="B40">
        <v>3.8151825695063599</v>
      </c>
    </row>
    <row r="41" spans="1:2" x14ac:dyDescent="0.3">
      <c r="A41">
        <v>7.8125E-2</v>
      </c>
      <c r="B41">
        <v>0</v>
      </c>
    </row>
    <row r="42" spans="1:2" x14ac:dyDescent="0.3">
      <c r="A42">
        <v>8.0078125E-2</v>
      </c>
      <c r="B42">
        <v>3.7125959807312698</v>
      </c>
    </row>
    <row r="43" spans="1:2" x14ac:dyDescent="0.3">
      <c r="A43">
        <v>8.203125E-2</v>
      </c>
      <c r="B43">
        <v>0</v>
      </c>
    </row>
    <row r="44" spans="1:2" x14ac:dyDescent="0.3">
      <c r="A44">
        <v>8.3984375E-2</v>
      </c>
      <c r="B44">
        <v>3.6150156523924002</v>
      </c>
    </row>
    <row r="45" spans="1:2" x14ac:dyDescent="0.3">
      <c r="A45">
        <v>8.59375E-2</v>
      </c>
      <c r="B45">
        <v>0</v>
      </c>
    </row>
    <row r="46" spans="1:2" x14ac:dyDescent="0.3">
      <c r="A46">
        <v>8.7890625E-2</v>
      </c>
      <c r="B46">
        <v>3.5219756211225901</v>
      </c>
    </row>
    <row r="47" spans="1:2" x14ac:dyDescent="0.3">
      <c r="A47">
        <v>8.984375E-2</v>
      </c>
      <c r="B47">
        <v>0</v>
      </c>
    </row>
    <row r="48" spans="1:2" x14ac:dyDescent="0.3">
      <c r="A48">
        <v>9.1796875E-2</v>
      </c>
      <c r="B48">
        <v>3.43307209598093</v>
      </c>
    </row>
    <row r="49" spans="1:2" x14ac:dyDescent="0.3">
      <c r="A49">
        <v>9.375E-2</v>
      </c>
      <c r="B49">
        <v>0</v>
      </c>
    </row>
    <row r="50" spans="1:2" x14ac:dyDescent="0.3">
      <c r="A50">
        <v>9.5703125E-2</v>
      </c>
      <c r="B50">
        <v>3.34795286714336</v>
      </c>
    </row>
    <row r="51" spans="1:2" x14ac:dyDescent="0.3">
      <c r="A51">
        <v>9.765625E-2</v>
      </c>
      <c r="B51">
        <v>0</v>
      </c>
    </row>
    <row r="52" spans="1:2" x14ac:dyDescent="0.3">
      <c r="A52">
        <v>9.9609375E-2</v>
      </c>
      <c r="B52">
        <v>3.26630887810283</v>
      </c>
    </row>
    <row r="53" spans="1:2" x14ac:dyDescent="0.3">
      <c r="A53">
        <v>0.1015625</v>
      </c>
      <c r="B53">
        <v>0</v>
      </c>
    </row>
    <row r="54" spans="1:2" x14ac:dyDescent="0.3">
      <c r="A54">
        <v>0.103515625</v>
      </c>
      <c r="B54">
        <v>3.18786745179627</v>
      </c>
    </row>
    <row r="55" spans="1:2" x14ac:dyDescent="0.3">
      <c r="A55">
        <v>0.10546875</v>
      </c>
      <c r="B55">
        <v>0</v>
      </c>
    </row>
    <row r="56" spans="1:2" x14ac:dyDescent="0.3">
      <c r="A56">
        <v>0.107421875</v>
      </c>
      <c r="B56">
        <v>3.1123867958305498</v>
      </c>
    </row>
    <row r="57" spans="1:2" x14ac:dyDescent="0.3">
      <c r="A57">
        <v>0.109375</v>
      </c>
      <c r="B57">
        <v>0</v>
      </c>
    </row>
    <row r="58" spans="1:2" x14ac:dyDescent="0.3">
      <c r="A58">
        <v>0.111328125</v>
      </c>
      <c r="B58">
        <v>3.0396515074888302</v>
      </c>
    </row>
    <row r="59" spans="1:2" x14ac:dyDescent="0.3">
      <c r="A59">
        <v>0.11328125</v>
      </c>
      <c r="B59">
        <v>0</v>
      </c>
    </row>
    <row r="60" spans="1:2" x14ac:dyDescent="0.3">
      <c r="A60">
        <v>0.115234375</v>
      </c>
      <c r="B60">
        <v>2.96946886786627</v>
      </c>
    </row>
    <row r="61" spans="1:2" x14ac:dyDescent="0.3">
      <c r="A61">
        <v>0.1171875</v>
      </c>
      <c r="B61">
        <v>0</v>
      </c>
    </row>
    <row r="62" spans="1:2" x14ac:dyDescent="0.3">
      <c r="A62">
        <v>0.119140625</v>
      </c>
      <c r="B62">
        <v>2.9016657645149202</v>
      </c>
    </row>
    <row r="63" spans="1:2" x14ac:dyDescent="0.3">
      <c r="A63">
        <v>0.12109375</v>
      </c>
      <c r="B63">
        <v>0</v>
      </c>
    </row>
    <row r="64" spans="1:2" x14ac:dyDescent="0.3">
      <c r="A64">
        <v>0.123046875</v>
      </c>
      <c r="B64">
        <v>2.8360861188689701</v>
      </c>
    </row>
    <row r="65" spans="1:2" x14ac:dyDescent="0.3">
      <c r="A65">
        <v>0.125</v>
      </c>
      <c r="B65">
        <v>0</v>
      </c>
    </row>
    <row r="66" spans="1:2" x14ac:dyDescent="0.3">
      <c r="A66">
        <v>0.126953125</v>
      </c>
      <c r="B66">
        <v>2.7725887222397798</v>
      </c>
    </row>
    <row r="67" spans="1:2" x14ac:dyDescent="0.3">
      <c r="A67">
        <v>0.12890625</v>
      </c>
      <c r="B67">
        <v>0</v>
      </c>
    </row>
    <row r="68" spans="1:2" x14ac:dyDescent="0.3">
      <c r="A68">
        <v>0.130859375</v>
      </c>
      <c r="B68">
        <v>2.71104540490626</v>
      </c>
    </row>
    <row r="69" spans="1:2" x14ac:dyDescent="0.3">
      <c r="A69">
        <v>0.1328125</v>
      </c>
      <c r="B69">
        <v>0</v>
      </c>
    </row>
    <row r="70" spans="1:2" x14ac:dyDescent="0.3">
      <c r="A70">
        <v>0.134765625</v>
      </c>
      <c r="B70">
        <v>2.6513394786069102</v>
      </c>
    </row>
    <row r="71" spans="1:2" x14ac:dyDescent="0.3">
      <c r="A71">
        <v>0.13671875</v>
      </c>
      <c r="B71">
        <v>0</v>
      </c>
    </row>
    <row r="72" spans="1:2" x14ac:dyDescent="0.3">
      <c r="A72">
        <v>0.138671875</v>
      </c>
      <c r="B72">
        <v>2.5933644048604201</v>
      </c>
    </row>
    <row r="73" spans="1:2" x14ac:dyDescent="0.3">
      <c r="A73">
        <v>0.140625</v>
      </c>
      <c r="B73">
        <v>0</v>
      </c>
    </row>
    <row r="74" spans="1:2" x14ac:dyDescent="0.3">
      <c r="A74">
        <v>0.142578125</v>
      </c>
      <c r="B74">
        <v>2.5370226509270002</v>
      </c>
    </row>
    <row r="75" spans="1:2" x14ac:dyDescent="0.3">
      <c r="A75">
        <v>0.14453125</v>
      </c>
      <c r="B75">
        <v>0</v>
      </c>
    </row>
    <row r="76" spans="1:2" x14ac:dyDescent="0.3">
      <c r="A76">
        <v>0.146484375</v>
      </c>
      <c r="B76">
        <v>2.48222470255077</v>
      </c>
    </row>
    <row r="77" spans="1:2" x14ac:dyDescent="0.3">
      <c r="A77">
        <v>0.1484375</v>
      </c>
      <c r="B77">
        <v>0</v>
      </c>
    </row>
    <row r="78" spans="1:2" x14ac:dyDescent="0.3">
      <c r="A78">
        <v>0.150390625</v>
      </c>
      <c r="B78">
        <v>2.4288882083864598</v>
      </c>
    </row>
    <row r="79" spans="1:2" x14ac:dyDescent="0.3">
      <c r="A79">
        <v>0.15234375</v>
      </c>
      <c r="B79">
        <v>0</v>
      </c>
    </row>
    <row r="80" spans="1:2" x14ac:dyDescent="0.3">
      <c r="A80">
        <v>0.154296875</v>
      </c>
      <c r="B80">
        <v>2.3769372355799399</v>
      </c>
    </row>
    <row r="81" spans="1:2" x14ac:dyDescent="0.3">
      <c r="A81">
        <v>0.15625</v>
      </c>
      <c r="B81">
        <v>0</v>
      </c>
    </row>
    <row r="82" spans="1:2" x14ac:dyDescent="0.3">
      <c r="A82">
        <v>0.158203125</v>
      </c>
      <c r="B82">
        <v>2.3263016196113799</v>
      </c>
    </row>
    <row r="83" spans="1:2" x14ac:dyDescent="0.3">
      <c r="A83">
        <v>0.16015625</v>
      </c>
      <c r="B83">
        <v>0</v>
      </c>
    </row>
    <row r="84" spans="1:2" x14ac:dyDescent="0.3">
      <c r="A84">
        <v>0.162109375</v>
      </c>
      <c r="B84">
        <v>2.2769163944306499</v>
      </c>
    </row>
    <row r="85" spans="1:2" x14ac:dyDescent="0.3">
      <c r="A85">
        <v>0.1640625</v>
      </c>
      <c r="B85">
        <v>0</v>
      </c>
    </row>
    <row r="86" spans="1:2" x14ac:dyDescent="0.3">
      <c r="A86">
        <v>0.166015625</v>
      </c>
      <c r="B86">
        <v>2.2287212912724899</v>
      </c>
    </row>
    <row r="87" spans="1:2" x14ac:dyDescent="0.3">
      <c r="A87">
        <v>0.16796875</v>
      </c>
      <c r="B87">
        <v>0</v>
      </c>
    </row>
    <row r="88" spans="1:2" x14ac:dyDescent="0.3">
      <c r="A88">
        <v>0.169921875</v>
      </c>
      <c r="B88">
        <v>2.1816602964521001</v>
      </c>
    </row>
    <row r="89" spans="1:2" x14ac:dyDescent="0.3">
      <c r="A89">
        <v>0.171875</v>
      </c>
      <c r="B89">
        <v>0</v>
      </c>
    </row>
    <row r="90" spans="1:2" x14ac:dyDescent="0.3">
      <c r="A90">
        <v>0.173828125</v>
      </c>
      <c r="B90">
        <v>2.1356812600027202</v>
      </c>
    </row>
    <row r="91" spans="1:2" x14ac:dyDescent="0.3">
      <c r="A91">
        <v>0.17578125</v>
      </c>
      <c r="B91">
        <v>0</v>
      </c>
    </row>
    <row r="92" spans="1:2" x14ac:dyDescent="0.3">
      <c r="A92">
        <v>0.177734375</v>
      </c>
      <c r="B92">
        <v>2.0907355482985999</v>
      </c>
    </row>
    <row r="93" spans="1:2" x14ac:dyDescent="0.3">
      <c r="A93">
        <v>0.1796875</v>
      </c>
      <c r="B93">
        <v>0</v>
      </c>
    </row>
    <row r="94" spans="1:2" x14ac:dyDescent="0.3">
      <c r="A94">
        <v>0.181640625</v>
      </c>
      <c r="B94">
        <v>2.0467777348610898</v>
      </c>
    </row>
    <row r="95" spans="1:2" x14ac:dyDescent="0.3">
      <c r="A95">
        <v>0.18359375</v>
      </c>
      <c r="B95">
        <v>0</v>
      </c>
    </row>
    <row r="96" spans="1:2" x14ac:dyDescent="0.3">
      <c r="A96">
        <v>0.185546875</v>
      </c>
      <c r="B96">
        <v>2.0037653244191498</v>
      </c>
    </row>
    <row r="97" spans="1:2" x14ac:dyDescent="0.3">
      <c r="A97">
        <v>0.1875</v>
      </c>
      <c r="B97">
        <v>0</v>
      </c>
    </row>
    <row r="98" spans="1:2" x14ac:dyDescent="0.3">
      <c r="A98">
        <v>0.189453125</v>
      </c>
      <c r="B98">
        <v>1.9616585060234699</v>
      </c>
    </row>
    <row r="99" spans="1:2" x14ac:dyDescent="0.3">
      <c r="A99">
        <v>0.19140625</v>
      </c>
      <c r="B99">
        <v>0</v>
      </c>
    </row>
    <row r="100" spans="1:2" x14ac:dyDescent="0.3">
      <c r="A100">
        <v>0.193359375</v>
      </c>
      <c r="B100">
        <v>1.9204199316180099</v>
      </c>
    </row>
    <row r="101" spans="1:2" x14ac:dyDescent="0.3">
      <c r="A101">
        <v>0.1953125</v>
      </c>
      <c r="B101">
        <v>0</v>
      </c>
    </row>
    <row r="102" spans="1:2" x14ac:dyDescent="0.3">
      <c r="A102">
        <v>0.197265625</v>
      </c>
      <c r="B102">
        <v>1.8800145169829501</v>
      </c>
    </row>
    <row r="103" spans="1:2" x14ac:dyDescent="0.3">
      <c r="A103">
        <v>0.19921875</v>
      </c>
      <c r="B103">
        <v>0</v>
      </c>
    </row>
    <row r="104" spans="1:2" x14ac:dyDescent="0.3">
      <c r="A104">
        <v>0.201171875</v>
      </c>
      <c r="B104" s="2">
        <v>1.8404092623906101</v>
      </c>
    </row>
    <row r="105" spans="1:2" x14ac:dyDescent="0.3">
      <c r="A105">
        <v>0.203125</v>
      </c>
      <c r="B105">
        <v>0</v>
      </c>
    </row>
    <row r="106" spans="1:2" x14ac:dyDescent="0.3">
      <c r="A106">
        <v>0.205078125</v>
      </c>
      <c r="B106">
        <v>1.80157309067641</v>
      </c>
    </row>
    <row r="107" spans="1:2" x14ac:dyDescent="0.3">
      <c r="A107">
        <v>0.20703125</v>
      </c>
      <c r="B107">
        <v>0</v>
      </c>
    </row>
    <row r="108" spans="1:2" x14ac:dyDescent="0.3">
      <c r="A108">
        <v>0.208984375</v>
      </c>
      <c r="B108">
        <v>1.7634767007349701</v>
      </c>
    </row>
    <row r="109" spans="1:2" x14ac:dyDescent="0.3">
      <c r="A109">
        <v>0.2109375</v>
      </c>
      <c r="B109">
        <v>0</v>
      </c>
    </row>
    <row r="110" spans="1:2" x14ac:dyDescent="0.3">
      <c r="A110">
        <v>0.212890625</v>
      </c>
      <c r="B110">
        <v>1.7260924347106801</v>
      </c>
    </row>
    <row r="111" spans="1:2" x14ac:dyDescent="0.3">
      <c r="A111">
        <v>0.21484375</v>
      </c>
      <c r="B111">
        <v>0</v>
      </c>
    </row>
    <row r="112" spans="1:2" x14ac:dyDescent="0.3">
      <c r="A112">
        <v>0.216796875</v>
      </c>
      <c r="B112">
        <v>1.6893941573742901</v>
      </c>
    </row>
    <row r="113" spans="1:2" x14ac:dyDescent="0.3">
      <c r="A113">
        <v>0.21875</v>
      </c>
      <c r="B113">
        <v>0</v>
      </c>
    </row>
    <row r="114" spans="1:2" x14ac:dyDescent="0.3">
      <c r="A114">
        <v>0.220703125</v>
      </c>
      <c r="B114">
        <v>1.6533571463689201</v>
      </c>
    </row>
    <row r="115" spans="1:2" x14ac:dyDescent="0.3">
      <c r="A115">
        <v>0.22265625</v>
      </c>
      <c r="B115">
        <v>0</v>
      </c>
    </row>
    <row r="116" spans="1:2" x14ac:dyDescent="0.3">
      <c r="A116">
        <v>0.224609375</v>
      </c>
      <c r="B116">
        <v>1.61795799217009</v>
      </c>
    </row>
    <row r="117" spans="1:2" x14ac:dyDescent="0.3">
      <c r="A117">
        <v>0.2265625</v>
      </c>
      <c r="B117">
        <v>0</v>
      </c>
    </row>
    <row r="118" spans="1:2" x14ac:dyDescent="0.3">
      <c r="A118">
        <v>0.228515625</v>
      </c>
      <c r="B118">
        <v>1.5831745067464</v>
      </c>
    </row>
    <row r="119" spans="1:2" x14ac:dyDescent="0.3">
      <c r="A119">
        <v>0.23046875</v>
      </c>
      <c r="B119">
        <v>0</v>
      </c>
    </row>
    <row r="120" spans="1:2" x14ac:dyDescent="0.3">
      <c r="A120">
        <v>0.232421875</v>
      </c>
      <c r="B120">
        <v>1.5489856400277899</v>
      </c>
    </row>
    <row r="121" spans="1:2" x14ac:dyDescent="0.3">
      <c r="A121">
        <v>0.234375</v>
      </c>
      <c r="B121">
        <v>0</v>
      </c>
    </row>
    <row r="122" spans="1:2" x14ac:dyDescent="0.3">
      <c r="A122">
        <v>0.236328125</v>
      </c>
      <c r="B122">
        <v>1.5153714033950401</v>
      </c>
    </row>
    <row r="123" spans="1:2" x14ac:dyDescent="0.3">
      <c r="A123">
        <v>0.23828125</v>
      </c>
      <c r="B123">
        <v>0</v>
      </c>
    </row>
    <row r="124" spans="1:2" x14ac:dyDescent="0.3">
      <c r="A124">
        <v>0.240234375</v>
      </c>
      <c r="B124">
        <v>1.4823127994926</v>
      </c>
    </row>
    <row r="125" spans="1:2" x14ac:dyDescent="0.3">
      <c r="A125">
        <v>0.2421875</v>
      </c>
      <c r="B125">
        <v>0</v>
      </c>
    </row>
    <row r="126" spans="1:2" x14ac:dyDescent="0.3">
      <c r="A126">
        <v>0.244140625</v>
      </c>
      <c r="B126">
        <v>1.4497917577491</v>
      </c>
    </row>
    <row r="127" spans="1:2" x14ac:dyDescent="0.3">
      <c r="A127">
        <v>0.24609375</v>
      </c>
      <c r="B127">
        <v>0</v>
      </c>
    </row>
    <row r="128" spans="1:2" x14ac:dyDescent="0.3">
      <c r="A128">
        <v>0.248046875</v>
      </c>
      <c r="B128">
        <v>1.41779107505617</v>
      </c>
    </row>
    <row r="129" spans="1:2" x14ac:dyDescent="0.3">
      <c r="A129">
        <v>0.25</v>
      </c>
      <c r="B129">
        <v>0</v>
      </c>
    </row>
    <row r="130" spans="1:2" x14ac:dyDescent="0.3">
      <c r="A130">
        <v>0.251953125</v>
      </c>
      <c r="B130">
        <v>1.3862943611198999</v>
      </c>
    </row>
    <row r="131" spans="1:2" x14ac:dyDescent="0.3">
      <c r="A131">
        <v>0.25390625</v>
      </c>
      <c r="B131">
        <v>0</v>
      </c>
    </row>
    <row r="132" spans="1:2" x14ac:dyDescent="0.3">
      <c r="A132">
        <v>0.255859375</v>
      </c>
      <c r="B132">
        <v>1.35528598804794</v>
      </c>
    </row>
    <row r="133" spans="1:2" x14ac:dyDescent="0.3">
      <c r="A133">
        <v>0.2578125</v>
      </c>
      <c r="B133">
        <v>0</v>
      </c>
    </row>
    <row r="134" spans="1:2" x14ac:dyDescent="0.3">
      <c r="A134">
        <v>0.259765625</v>
      </c>
      <c r="B134">
        <v>1.3247510437864101</v>
      </c>
    </row>
    <row r="135" spans="1:2" x14ac:dyDescent="0.3">
      <c r="A135">
        <v>0.26171875</v>
      </c>
      <c r="B135">
        <v>0</v>
      </c>
    </row>
    <row r="136" spans="1:2" x14ac:dyDescent="0.3">
      <c r="A136">
        <v>0.263671875</v>
      </c>
      <c r="B136">
        <v>1.2946752890573401</v>
      </c>
    </row>
    <row r="137" spans="1:2" x14ac:dyDescent="0.3">
      <c r="A137">
        <v>0.265625</v>
      </c>
      <c r="B137">
        <v>0</v>
      </c>
    </row>
    <row r="138" spans="1:2" x14ac:dyDescent="0.3">
      <c r="A138">
        <v>0.267578125</v>
      </c>
      <c r="B138">
        <v>1.2650451174870201</v>
      </c>
    </row>
    <row r="139" spans="1:2" x14ac:dyDescent="0.3">
      <c r="A139">
        <v>0.26953125</v>
      </c>
      <c r="B139">
        <v>0</v>
      </c>
    </row>
    <row r="140" spans="1:2" x14ac:dyDescent="0.3">
      <c r="A140">
        <v>0.271484375</v>
      </c>
      <c r="B140">
        <v>1.23584751864472</v>
      </c>
    </row>
    <row r="141" spans="1:2" x14ac:dyDescent="0.3">
      <c r="A141">
        <v>0.2734375</v>
      </c>
      <c r="B141">
        <v>0</v>
      </c>
    </row>
    <row r="142" spans="1:2" x14ac:dyDescent="0.3">
      <c r="A142">
        <v>0.275390625</v>
      </c>
      <c r="B142">
        <v>1.2070700437405399</v>
      </c>
    </row>
    <row r="143" spans="1:2" x14ac:dyDescent="0.3">
      <c r="A143">
        <v>0.27734375</v>
      </c>
      <c r="B143">
        <v>0</v>
      </c>
    </row>
    <row r="144" spans="1:2" x14ac:dyDescent="0.3">
      <c r="A144">
        <v>0.279296875</v>
      </c>
      <c r="B144">
        <v>1.17870077375659</v>
      </c>
    </row>
    <row r="145" spans="1:2" x14ac:dyDescent="0.3">
      <c r="A145">
        <v>0.28125</v>
      </c>
      <c r="B145">
        <v>0</v>
      </c>
    </row>
    <row r="146" spans="1:2" x14ac:dyDescent="0.3">
      <c r="A146">
        <v>0.283203125</v>
      </c>
      <c r="B146">
        <v>1.1507282898071001</v>
      </c>
    </row>
    <row r="147" spans="1:2" x14ac:dyDescent="0.3">
      <c r="A147">
        <v>0.28515625</v>
      </c>
      <c r="B147">
        <v>0</v>
      </c>
    </row>
    <row r="148" spans="1:2" x14ac:dyDescent="0.3">
      <c r="A148">
        <v>0.287109375</v>
      </c>
      <c r="B148">
        <v>1.1231416455424901</v>
      </c>
    </row>
    <row r="149" spans="1:2" x14ac:dyDescent="0.3">
      <c r="A149">
        <v>0.2890625</v>
      </c>
      <c r="B149">
        <v>0</v>
      </c>
    </row>
    <row r="150" spans="1:2" x14ac:dyDescent="0.3">
      <c r="A150">
        <v>0.291015625</v>
      </c>
      <c r="B150">
        <v>1.0959303414308901</v>
      </c>
    </row>
    <row r="151" spans="1:2" x14ac:dyDescent="0.3">
      <c r="A151">
        <v>0.29296875</v>
      </c>
      <c r="B151">
        <v>0</v>
      </c>
    </row>
    <row r="152" spans="1:2" x14ac:dyDescent="0.3">
      <c r="A152">
        <v>0.294921875</v>
      </c>
      <c r="B152">
        <v>1.06908430076665</v>
      </c>
    </row>
    <row r="153" spans="1:2" x14ac:dyDescent="0.3">
      <c r="A153">
        <v>0.296875</v>
      </c>
      <c r="B153">
        <v>0</v>
      </c>
    </row>
    <row r="154" spans="1:2" x14ac:dyDescent="0.3">
      <c r="A154">
        <v>0.298828125</v>
      </c>
      <c r="B154">
        <v>1.0425938472666101</v>
      </c>
    </row>
    <row r="155" spans="1:2" x14ac:dyDescent="0.3">
      <c r="A155">
        <v>0.30078125</v>
      </c>
      <c r="B155">
        <v>0</v>
      </c>
    </row>
    <row r="156" spans="1:2" x14ac:dyDescent="0.3">
      <c r="A156">
        <v>0.302734375</v>
      </c>
      <c r="B156">
        <v>1.01644968413187</v>
      </c>
    </row>
    <row r="157" spans="1:2" x14ac:dyDescent="0.3">
      <c r="A157">
        <v>0.3046875</v>
      </c>
      <c r="B157">
        <v>0</v>
      </c>
    </row>
    <row r="158" spans="1:2" x14ac:dyDescent="0.3">
      <c r="A158">
        <v>0.306640625</v>
      </c>
      <c r="B158">
        <v>0.99064287446003696</v>
      </c>
    </row>
    <row r="159" spans="1:2" x14ac:dyDescent="0.3">
      <c r="A159">
        <v>0.30859375</v>
      </c>
      <c r="B159">
        <v>0</v>
      </c>
    </row>
    <row r="160" spans="1:2" x14ac:dyDescent="0.3">
      <c r="A160">
        <v>0.310546875</v>
      </c>
      <c r="B160">
        <v>0.96516482290522398</v>
      </c>
    </row>
    <row r="161" spans="1:2" x14ac:dyDescent="0.3">
      <c r="A161">
        <v>0.3125</v>
      </c>
      <c r="B161">
        <v>0</v>
      </c>
    </row>
    <row r="162" spans="1:2" x14ac:dyDescent="0.3">
      <c r="A162">
        <v>0.314453125</v>
      </c>
      <c r="B162">
        <v>0.94000725849148303</v>
      </c>
    </row>
    <row r="163" spans="1:2" x14ac:dyDescent="0.3">
      <c r="A163">
        <v>0.31640625</v>
      </c>
      <c r="B163">
        <v>0</v>
      </c>
    </row>
    <row r="164" spans="1:2" x14ac:dyDescent="0.3">
      <c r="A164">
        <v>0.318359375</v>
      </c>
      <c r="B164">
        <v>0.91516221849436097</v>
      </c>
    </row>
    <row r="165" spans="1:2" x14ac:dyDescent="0.3">
      <c r="A165">
        <v>0.3203125</v>
      </c>
      <c r="B165">
        <v>0</v>
      </c>
    </row>
    <row r="166" spans="1:2" x14ac:dyDescent="0.3">
      <c r="A166">
        <v>0.322265625</v>
      </c>
      <c r="B166">
        <v>0.89062203331073297</v>
      </c>
    </row>
    <row r="167" spans="1:2" x14ac:dyDescent="0.3">
      <c r="A167">
        <v>0.32421875</v>
      </c>
      <c r="B167">
        <v>0</v>
      </c>
    </row>
    <row r="168" spans="1:2" x14ac:dyDescent="0.3">
      <c r="A168">
        <v>0.326171875</v>
      </c>
      <c r="B168">
        <v>0.866379312246077</v>
      </c>
    </row>
    <row r="169" spans="1:2" x14ac:dyDescent="0.3">
      <c r="A169">
        <v>0.328125</v>
      </c>
      <c r="B169">
        <v>0</v>
      </c>
    </row>
    <row r="170" spans="1:2" x14ac:dyDescent="0.3">
      <c r="A170">
        <v>0.330078125</v>
      </c>
      <c r="B170">
        <v>0.84242693015263603</v>
      </c>
    </row>
    <row r="171" spans="1:2" x14ac:dyDescent="0.3">
      <c r="A171">
        <v>0.33203125</v>
      </c>
      <c r="B171">
        <v>0</v>
      </c>
    </row>
    <row r="172" spans="1:2" x14ac:dyDescent="0.3">
      <c r="A172">
        <v>0.333984375</v>
      </c>
      <c r="B172">
        <v>0.81875801485859301</v>
      </c>
    </row>
    <row r="173" spans="1:2" x14ac:dyDescent="0.3">
      <c r="A173">
        <v>0.3359375</v>
      </c>
      <c r="B173">
        <v>0</v>
      </c>
    </row>
    <row r="174" spans="1:2" x14ac:dyDescent="0.3">
      <c r="A174">
        <v>0.337890625</v>
      </c>
      <c r="B174">
        <v>0.79536593533218303</v>
      </c>
    </row>
    <row r="175" spans="1:2" x14ac:dyDescent="0.3">
      <c r="A175">
        <v>0.33984375</v>
      </c>
      <c r="B175">
        <v>0</v>
      </c>
    </row>
    <row r="176" spans="1:2" x14ac:dyDescent="0.3">
      <c r="A176">
        <v>0.341796875</v>
      </c>
      <c r="B176">
        <v>0.77224429053004096</v>
      </c>
    </row>
    <row r="177" spans="1:2" x14ac:dyDescent="0.3">
      <c r="A177">
        <v>0.34375</v>
      </c>
      <c r="B177">
        <v>0</v>
      </c>
    </row>
    <row r="178" spans="1:2" x14ac:dyDescent="0.3">
      <c r="A178">
        <v>0.345703125</v>
      </c>
      <c r="B178">
        <v>0.74938689888285603</v>
      </c>
    </row>
    <row r="179" spans="1:2" x14ac:dyDescent="0.3">
      <c r="A179">
        <v>0.34765625</v>
      </c>
      <c r="B179">
        <v>0</v>
      </c>
    </row>
    <row r="180" spans="1:2" x14ac:dyDescent="0.3">
      <c r="A180">
        <v>0.349609375</v>
      </c>
      <c r="B180">
        <v>0.72678778837498503</v>
      </c>
    </row>
    <row r="181" spans="1:2" x14ac:dyDescent="0.3">
      <c r="A181">
        <v>0.3515625</v>
      </c>
      <c r="B181">
        <v>0</v>
      </c>
    </row>
    <row r="182" spans="1:2" x14ac:dyDescent="0.3">
      <c r="A182">
        <v>0.353515625</v>
      </c>
      <c r="B182">
        <v>0.70444118717874604</v>
      </c>
    </row>
    <row r="183" spans="1:2" x14ac:dyDescent="0.3">
      <c r="A183">
        <v>0.35546875</v>
      </c>
      <c r="B183">
        <v>0</v>
      </c>
    </row>
    <row r="184" spans="1:2" x14ac:dyDescent="0.3">
      <c r="A184">
        <v>0.357421875</v>
      </c>
      <c r="B184">
        <v>0.68234151480557304</v>
      </c>
    </row>
    <row r="185" spans="1:2" x14ac:dyDescent="0.3">
      <c r="A185">
        <v>0.359375</v>
      </c>
      <c r="B185">
        <v>0</v>
      </c>
    </row>
    <row r="186" spans="1:2" x14ac:dyDescent="0.3">
      <c r="A186">
        <v>0.361328125</v>
      </c>
      <c r="B186">
        <v>0.66048337374114097</v>
      </c>
    </row>
    <row r="187" spans="1:2" x14ac:dyDescent="0.3">
      <c r="A187">
        <v>0.36328125</v>
      </c>
      <c r="B187">
        <v>0</v>
      </c>
    </row>
    <row r="188" spans="1:2" x14ac:dyDescent="0.3">
      <c r="A188">
        <v>0.365234375</v>
      </c>
      <c r="B188">
        <v>0.63886154153277197</v>
      </c>
    </row>
    <row r="189" spans="1:2" x14ac:dyDescent="0.3">
      <c r="A189">
        <v>0.3671875</v>
      </c>
      <c r="B189">
        <v>0</v>
      </c>
    </row>
    <row r="190" spans="1:2" x14ac:dyDescent="0.3">
      <c r="A190">
        <v>0.369140625</v>
      </c>
      <c r="B190">
        <v>0.61747096329931095</v>
      </c>
    </row>
    <row r="191" spans="1:2" x14ac:dyDescent="0.3">
      <c r="A191">
        <v>0.37109375</v>
      </c>
      <c r="B191">
        <v>0</v>
      </c>
    </row>
    <row r="192" spans="1:2" x14ac:dyDescent="0.3">
      <c r="A192">
        <v>0.373046875</v>
      </c>
      <c r="B192">
        <v>0.59630674463816302</v>
      </c>
    </row>
    <row r="193" spans="1:2" x14ac:dyDescent="0.3">
      <c r="A193">
        <v>0.375</v>
      </c>
      <c r="B193">
        <v>0</v>
      </c>
    </row>
    <row r="194" spans="1:2" x14ac:dyDescent="0.3">
      <c r="A194">
        <v>0.376953125</v>
      </c>
      <c r="B194">
        <v>0.57536414490358301</v>
      </c>
    </row>
    <row r="195" spans="1:2" x14ac:dyDescent="0.3">
      <c r="A195">
        <v>0.37890625</v>
      </c>
      <c r="B195">
        <v>0</v>
      </c>
    </row>
    <row r="196" spans="1:2" x14ac:dyDescent="0.3">
      <c r="A196">
        <v>0.380859375</v>
      </c>
      <c r="B196">
        <v>0.55463857083245005</v>
      </c>
    </row>
    <row r="197" spans="1:2" x14ac:dyDescent="0.3">
      <c r="A197">
        <v>0.3828125</v>
      </c>
      <c r="B197">
        <v>0</v>
      </c>
    </row>
    <row r="198" spans="1:2" x14ac:dyDescent="0.3">
      <c r="A198">
        <v>0.384765625</v>
      </c>
      <c r="B198">
        <v>0.53412557049814902</v>
      </c>
    </row>
    <row r="199" spans="1:2" x14ac:dyDescent="0.3">
      <c r="A199">
        <v>0.38671875</v>
      </c>
      <c r="B199">
        <v>0</v>
      </c>
    </row>
    <row r="200" spans="1:2" x14ac:dyDescent="0.3">
      <c r="A200">
        <v>0.388671875</v>
      </c>
      <c r="B200">
        <v>0.51382082757007297</v>
      </c>
    </row>
    <row r="201" spans="1:2" x14ac:dyDescent="0.3">
      <c r="A201">
        <v>0.390625</v>
      </c>
      <c r="B201">
        <v>0</v>
      </c>
    </row>
    <row r="202" spans="1:2" x14ac:dyDescent="0.3">
      <c r="A202">
        <v>0.392578125</v>
      </c>
      <c r="B202">
        <v>0.49372015586310303</v>
      </c>
    </row>
    <row r="203" spans="1:2" x14ac:dyDescent="0.3">
      <c r="A203">
        <v>0.39453125</v>
      </c>
      <c r="B203">
        <v>0</v>
      </c>
    </row>
    <row r="204" spans="1:2" x14ac:dyDescent="0.3">
      <c r="A204">
        <v>0.396484375</v>
      </c>
      <c r="B204">
        <v>0</v>
      </c>
    </row>
    <row r="205" spans="1:2" x14ac:dyDescent="0.3">
      <c r="A205">
        <v>0.3984375</v>
      </c>
      <c r="B205">
        <v>0</v>
      </c>
    </row>
    <row r="206" spans="1:2" x14ac:dyDescent="0.3">
      <c r="A206">
        <v>0.400390625</v>
      </c>
      <c r="B206">
        <v>0</v>
      </c>
    </row>
    <row r="207" spans="1:2" x14ac:dyDescent="0.3">
      <c r="A207">
        <v>0.40234375</v>
      </c>
      <c r="B207">
        <v>0</v>
      </c>
    </row>
    <row r="208" spans="1:2" x14ac:dyDescent="0.3">
      <c r="A208">
        <v>0.404296875</v>
      </c>
      <c r="B208">
        <v>0</v>
      </c>
    </row>
    <row r="209" spans="1:2" x14ac:dyDescent="0.3">
      <c r="A209">
        <v>0.40625</v>
      </c>
      <c r="B209">
        <v>0</v>
      </c>
    </row>
    <row r="210" spans="1:2" x14ac:dyDescent="0.3">
      <c r="A210">
        <v>0.408203125</v>
      </c>
      <c r="B210">
        <v>0</v>
      </c>
    </row>
    <row r="211" spans="1:2" x14ac:dyDescent="0.3">
      <c r="A211">
        <v>0.41015625</v>
      </c>
      <c r="B211">
        <v>0</v>
      </c>
    </row>
    <row r="212" spans="1:2" x14ac:dyDescent="0.3">
      <c r="A212">
        <v>0.412109375</v>
      </c>
      <c r="B212">
        <v>0</v>
      </c>
    </row>
    <row r="213" spans="1:2" x14ac:dyDescent="0.3">
      <c r="A213">
        <v>0.4140625</v>
      </c>
      <c r="B213">
        <v>0</v>
      </c>
    </row>
    <row r="214" spans="1:2" x14ac:dyDescent="0.3">
      <c r="A214">
        <v>0.416015625</v>
      </c>
      <c r="B214">
        <v>0</v>
      </c>
    </row>
    <row r="215" spans="1:2" x14ac:dyDescent="0.3">
      <c r="A215">
        <v>0.41796875</v>
      </c>
      <c r="B215">
        <v>0</v>
      </c>
    </row>
    <row r="216" spans="1:2" x14ac:dyDescent="0.3">
      <c r="A216">
        <v>0.419921875</v>
      </c>
      <c r="B216">
        <v>0</v>
      </c>
    </row>
    <row r="217" spans="1:2" x14ac:dyDescent="0.3">
      <c r="A217">
        <v>0.421875</v>
      </c>
      <c r="B217">
        <v>0</v>
      </c>
    </row>
    <row r="218" spans="1:2" x14ac:dyDescent="0.3">
      <c r="A218">
        <v>0.423828125</v>
      </c>
      <c r="B218">
        <v>0</v>
      </c>
    </row>
    <row r="219" spans="1:2" x14ac:dyDescent="0.3">
      <c r="A219">
        <v>0.42578125</v>
      </c>
      <c r="B219">
        <v>0</v>
      </c>
    </row>
    <row r="220" spans="1:2" x14ac:dyDescent="0.3">
      <c r="A220">
        <v>0.427734375</v>
      </c>
      <c r="B220">
        <v>0</v>
      </c>
    </row>
    <row r="221" spans="1:2" x14ac:dyDescent="0.3">
      <c r="A221">
        <v>0.4296875</v>
      </c>
      <c r="B221">
        <v>0</v>
      </c>
    </row>
    <row r="222" spans="1:2" x14ac:dyDescent="0.3">
      <c r="A222">
        <v>0.431640625</v>
      </c>
      <c r="B222">
        <v>0</v>
      </c>
    </row>
    <row r="223" spans="1:2" x14ac:dyDescent="0.3">
      <c r="A223">
        <v>0.43359375</v>
      </c>
      <c r="B223">
        <v>0</v>
      </c>
    </row>
    <row r="224" spans="1:2" x14ac:dyDescent="0.3">
      <c r="A224">
        <v>0.435546875</v>
      </c>
      <c r="B224">
        <v>0</v>
      </c>
    </row>
    <row r="225" spans="1:2" x14ac:dyDescent="0.3">
      <c r="A225">
        <v>0.4375</v>
      </c>
      <c r="B225">
        <v>0</v>
      </c>
    </row>
    <row r="226" spans="1:2" x14ac:dyDescent="0.3">
      <c r="A226">
        <v>0.439453125</v>
      </c>
      <c r="B226">
        <v>0</v>
      </c>
    </row>
    <row r="227" spans="1:2" x14ac:dyDescent="0.3">
      <c r="A227">
        <v>0.44140625</v>
      </c>
      <c r="B227">
        <v>0</v>
      </c>
    </row>
    <row r="228" spans="1:2" x14ac:dyDescent="0.3">
      <c r="A228">
        <v>0.443359375</v>
      </c>
      <c r="B228">
        <v>0</v>
      </c>
    </row>
    <row r="229" spans="1:2" x14ac:dyDescent="0.3">
      <c r="A229">
        <v>0.4453125</v>
      </c>
      <c r="B229">
        <v>0</v>
      </c>
    </row>
    <row r="230" spans="1:2" x14ac:dyDescent="0.3">
      <c r="A230">
        <v>0.447265625</v>
      </c>
      <c r="B230">
        <v>0</v>
      </c>
    </row>
    <row r="231" spans="1:2" x14ac:dyDescent="0.3">
      <c r="A231">
        <v>0.44921875</v>
      </c>
      <c r="B231">
        <v>0</v>
      </c>
    </row>
    <row r="232" spans="1:2" x14ac:dyDescent="0.3">
      <c r="A232">
        <v>0.451171875</v>
      </c>
      <c r="B232">
        <v>0</v>
      </c>
    </row>
    <row r="233" spans="1:2" x14ac:dyDescent="0.3">
      <c r="A233">
        <v>0.453125</v>
      </c>
      <c r="B233">
        <v>0</v>
      </c>
    </row>
    <row r="234" spans="1:2" x14ac:dyDescent="0.3">
      <c r="A234">
        <v>0.455078125</v>
      </c>
      <c r="B234">
        <v>0</v>
      </c>
    </row>
    <row r="235" spans="1:2" x14ac:dyDescent="0.3">
      <c r="A235">
        <v>0.45703125</v>
      </c>
      <c r="B235">
        <v>0</v>
      </c>
    </row>
    <row r="236" spans="1:2" x14ac:dyDescent="0.3">
      <c r="A236">
        <v>0.458984375</v>
      </c>
      <c r="B236">
        <v>0</v>
      </c>
    </row>
    <row r="237" spans="1:2" x14ac:dyDescent="0.3">
      <c r="A237">
        <v>0.4609375</v>
      </c>
      <c r="B237">
        <v>0</v>
      </c>
    </row>
    <row r="238" spans="1:2" x14ac:dyDescent="0.3">
      <c r="A238">
        <v>0.462890625</v>
      </c>
      <c r="B238">
        <v>0</v>
      </c>
    </row>
    <row r="239" spans="1:2" x14ac:dyDescent="0.3">
      <c r="A239">
        <v>0.46484375</v>
      </c>
      <c r="B239">
        <v>0</v>
      </c>
    </row>
    <row r="240" spans="1:2" x14ac:dyDescent="0.3">
      <c r="A240">
        <v>0.466796875</v>
      </c>
      <c r="B240">
        <v>0</v>
      </c>
    </row>
    <row r="241" spans="1:2" x14ac:dyDescent="0.3">
      <c r="A241">
        <v>0.46875</v>
      </c>
      <c r="B241">
        <v>0</v>
      </c>
    </row>
    <row r="242" spans="1:2" x14ac:dyDescent="0.3">
      <c r="A242">
        <v>0.470703125</v>
      </c>
      <c r="B242">
        <v>0</v>
      </c>
    </row>
    <row r="243" spans="1:2" x14ac:dyDescent="0.3">
      <c r="A243">
        <v>0.47265625</v>
      </c>
      <c r="B243">
        <v>0</v>
      </c>
    </row>
    <row r="244" spans="1:2" x14ac:dyDescent="0.3">
      <c r="A244">
        <v>0.474609375</v>
      </c>
      <c r="B244">
        <v>0</v>
      </c>
    </row>
    <row r="245" spans="1:2" x14ac:dyDescent="0.3">
      <c r="A245">
        <v>0.4765625</v>
      </c>
      <c r="B245">
        <v>0</v>
      </c>
    </row>
    <row r="246" spans="1:2" x14ac:dyDescent="0.3">
      <c r="A246">
        <v>0.478515625</v>
      </c>
      <c r="B246">
        <v>0</v>
      </c>
    </row>
    <row r="247" spans="1:2" x14ac:dyDescent="0.3">
      <c r="A247">
        <v>0.48046875</v>
      </c>
      <c r="B247">
        <v>0</v>
      </c>
    </row>
    <row r="248" spans="1:2" x14ac:dyDescent="0.3">
      <c r="A248">
        <v>0.482421875</v>
      </c>
      <c r="B248">
        <v>0</v>
      </c>
    </row>
    <row r="249" spans="1:2" x14ac:dyDescent="0.3">
      <c r="A249">
        <v>0.484375</v>
      </c>
      <c r="B249">
        <v>0</v>
      </c>
    </row>
    <row r="250" spans="1:2" x14ac:dyDescent="0.3">
      <c r="A250">
        <v>0.486328125</v>
      </c>
      <c r="B250">
        <v>0</v>
      </c>
    </row>
    <row r="251" spans="1:2" x14ac:dyDescent="0.3">
      <c r="A251">
        <v>0.48828125</v>
      </c>
      <c r="B251">
        <v>0</v>
      </c>
    </row>
    <row r="252" spans="1:2" x14ac:dyDescent="0.3">
      <c r="A252">
        <v>0.490234375</v>
      </c>
      <c r="B252">
        <v>0</v>
      </c>
    </row>
    <row r="253" spans="1:2" x14ac:dyDescent="0.3">
      <c r="A253">
        <v>0.4921875</v>
      </c>
      <c r="B253">
        <v>0</v>
      </c>
    </row>
    <row r="254" spans="1:2" x14ac:dyDescent="0.3">
      <c r="A254">
        <v>0.494140625</v>
      </c>
      <c r="B254">
        <v>0</v>
      </c>
    </row>
    <row r="255" spans="1:2" x14ac:dyDescent="0.3">
      <c r="A255">
        <v>0.49609375</v>
      </c>
      <c r="B255">
        <v>0</v>
      </c>
    </row>
    <row r="256" spans="1:2" x14ac:dyDescent="0.3">
      <c r="A256">
        <v>0.498046875</v>
      </c>
      <c r="B256">
        <v>0</v>
      </c>
    </row>
    <row r="257" spans="1:2" x14ac:dyDescent="0.3">
      <c r="A257">
        <v>0.5</v>
      </c>
      <c r="B257">
        <v>0</v>
      </c>
    </row>
    <row r="258" spans="1:2" x14ac:dyDescent="0.3">
      <c r="A258">
        <v>0.501953125</v>
      </c>
      <c r="B258">
        <v>0</v>
      </c>
    </row>
    <row r="259" spans="1:2" x14ac:dyDescent="0.3">
      <c r="A259">
        <v>0.50390625</v>
      </c>
      <c r="B259">
        <v>0</v>
      </c>
    </row>
    <row r="260" spans="1:2" x14ac:dyDescent="0.3">
      <c r="A260">
        <v>0.505859375</v>
      </c>
      <c r="B260">
        <v>0</v>
      </c>
    </row>
    <row r="261" spans="1:2" x14ac:dyDescent="0.3">
      <c r="A261">
        <v>0.5078125</v>
      </c>
      <c r="B261">
        <v>0</v>
      </c>
    </row>
    <row r="262" spans="1:2" x14ac:dyDescent="0.3">
      <c r="A262">
        <v>0.509765625</v>
      </c>
      <c r="B262">
        <v>0</v>
      </c>
    </row>
    <row r="263" spans="1:2" x14ac:dyDescent="0.3">
      <c r="A263">
        <v>0.51171875</v>
      </c>
      <c r="B263">
        <v>0</v>
      </c>
    </row>
    <row r="264" spans="1:2" x14ac:dyDescent="0.3">
      <c r="A264">
        <v>0.513671875</v>
      </c>
      <c r="B264">
        <v>0</v>
      </c>
    </row>
    <row r="265" spans="1:2" x14ac:dyDescent="0.3">
      <c r="A265">
        <v>0.515625</v>
      </c>
      <c r="B265">
        <v>0</v>
      </c>
    </row>
    <row r="266" spans="1:2" x14ac:dyDescent="0.3">
      <c r="A266">
        <v>0.517578125</v>
      </c>
      <c r="B266">
        <v>0</v>
      </c>
    </row>
    <row r="267" spans="1:2" x14ac:dyDescent="0.3">
      <c r="A267">
        <v>0.51953125</v>
      </c>
      <c r="B267">
        <v>0</v>
      </c>
    </row>
    <row r="268" spans="1:2" x14ac:dyDescent="0.3">
      <c r="A268">
        <v>0.521484375</v>
      </c>
      <c r="B268">
        <v>0</v>
      </c>
    </row>
    <row r="269" spans="1:2" x14ac:dyDescent="0.3">
      <c r="A269">
        <v>0.5234375</v>
      </c>
      <c r="B269">
        <v>0</v>
      </c>
    </row>
    <row r="270" spans="1:2" x14ac:dyDescent="0.3">
      <c r="A270">
        <v>0.525390625</v>
      </c>
      <c r="B270">
        <v>0</v>
      </c>
    </row>
    <row r="271" spans="1:2" x14ac:dyDescent="0.3">
      <c r="A271">
        <v>0.52734375</v>
      </c>
      <c r="B271">
        <v>0</v>
      </c>
    </row>
    <row r="272" spans="1:2" x14ac:dyDescent="0.3">
      <c r="A272">
        <v>0.529296875</v>
      </c>
      <c r="B272">
        <v>0</v>
      </c>
    </row>
    <row r="273" spans="1:2" x14ac:dyDescent="0.3">
      <c r="A273">
        <v>0.53125</v>
      </c>
      <c r="B273">
        <v>0</v>
      </c>
    </row>
    <row r="274" spans="1:2" x14ac:dyDescent="0.3">
      <c r="A274">
        <v>0.533203125</v>
      </c>
      <c r="B274">
        <v>0</v>
      </c>
    </row>
    <row r="275" spans="1:2" x14ac:dyDescent="0.3">
      <c r="A275">
        <v>0.53515625</v>
      </c>
      <c r="B275">
        <v>0</v>
      </c>
    </row>
    <row r="276" spans="1:2" x14ac:dyDescent="0.3">
      <c r="A276">
        <v>0.537109375</v>
      </c>
      <c r="B276">
        <v>0</v>
      </c>
    </row>
    <row r="277" spans="1:2" x14ac:dyDescent="0.3">
      <c r="A277">
        <v>0.5390625</v>
      </c>
      <c r="B277">
        <v>0</v>
      </c>
    </row>
    <row r="278" spans="1:2" x14ac:dyDescent="0.3">
      <c r="A278">
        <v>0.541015625</v>
      </c>
      <c r="B278">
        <v>0</v>
      </c>
    </row>
    <row r="279" spans="1:2" x14ac:dyDescent="0.3">
      <c r="A279">
        <v>0.54296875</v>
      </c>
      <c r="B279">
        <v>0</v>
      </c>
    </row>
    <row r="280" spans="1:2" x14ac:dyDescent="0.3">
      <c r="A280">
        <v>0.544921875</v>
      </c>
      <c r="B280">
        <v>0</v>
      </c>
    </row>
    <row r="281" spans="1:2" x14ac:dyDescent="0.3">
      <c r="A281">
        <v>0.546875</v>
      </c>
      <c r="B281">
        <v>0</v>
      </c>
    </row>
    <row r="282" spans="1:2" x14ac:dyDescent="0.3">
      <c r="A282">
        <v>0.548828125</v>
      </c>
      <c r="B282">
        <v>0</v>
      </c>
    </row>
    <row r="283" spans="1:2" x14ac:dyDescent="0.3">
      <c r="A283">
        <v>0.55078125</v>
      </c>
      <c r="B283">
        <v>0</v>
      </c>
    </row>
    <row r="284" spans="1:2" x14ac:dyDescent="0.3">
      <c r="A284">
        <v>0.552734375</v>
      </c>
      <c r="B284">
        <v>0</v>
      </c>
    </row>
    <row r="285" spans="1:2" x14ac:dyDescent="0.3">
      <c r="A285">
        <v>0.5546875</v>
      </c>
      <c r="B285">
        <v>0</v>
      </c>
    </row>
    <row r="286" spans="1:2" x14ac:dyDescent="0.3">
      <c r="A286">
        <v>0.556640625</v>
      </c>
      <c r="B286">
        <v>0</v>
      </c>
    </row>
    <row r="287" spans="1:2" x14ac:dyDescent="0.3">
      <c r="A287">
        <v>0.55859375</v>
      </c>
      <c r="B287">
        <v>0</v>
      </c>
    </row>
    <row r="288" spans="1:2" x14ac:dyDescent="0.3">
      <c r="A288">
        <v>0.560546875</v>
      </c>
      <c r="B288">
        <v>0</v>
      </c>
    </row>
    <row r="289" spans="1:2" x14ac:dyDescent="0.3">
      <c r="A289">
        <v>0.5625</v>
      </c>
      <c r="B289">
        <v>0</v>
      </c>
    </row>
    <row r="290" spans="1:2" x14ac:dyDescent="0.3">
      <c r="A290">
        <v>0.564453125</v>
      </c>
      <c r="B290">
        <v>0</v>
      </c>
    </row>
    <row r="291" spans="1:2" x14ac:dyDescent="0.3">
      <c r="A291">
        <v>0.56640625</v>
      </c>
      <c r="B291">
        <v>0</v>
      </c>
    </row>
    <row r="292" spans="1:2" x14ac:dyDescent="0.3">
      <c r="A292">
        <v>0.568359375</v>
      </c>
      <c r="B292">
        <v>0</v>
      </c>
    </row>
    <row r="293" spans="1:2" x14ac:dyDescent="0.3">
      <c r="A293">
        <v>0.5703125</v>
      </c>
      <c r="B293">
        <v>0</v>
      </c>
    </row>
    <row r="294" spans="1:2" x14ac:dyDescent="0.3">
      <c r="A294">
        <v>0.572265625</v>
      </c>
      <c r="B294">
        <v>0</v>
      </c>
    </row>
    <row r="295" spans="1:2" x14ac:dyDescent="0.3">
      <c r="A295">
        <v>0.57421875</v>
      </c>
      <c r="B295">
        <v>0</v>
      </c>
    </row>
    <row r="296" spans="1:2" x14ac:dyDescent="0.3">
      <c r="A296">
        <v>0.576171875</v>
      </c>
      <c r="B296">
        <v>0</v>
      </c>
    </row>
    <row r="297" spans="1:2" x14ac:dyDescent="0.3">
      <c r="A297">
        <v>0.578125</v>
      </c>
      <c r="B297">
        <v>0</v>
      </c>
    </row>
    <row r="298" spans="1:2" x14ac:dyDescent="0.3">
      <c r="A298">
        <v>0.580078125</v>
      </c>
      <c r="B298">
        <v>0</v>
      </c>
    </row>
    <row r="299" spans="1:2" x14ac:dyDescent="0.3">
      <c r="A299">
        <v>0.58203125</v>
      </c>
      <c r="B299">
        <v>0</v>
      </c>
    </row>
    <row r="300" spans="1:2" x14ac:dyDescent="0.3">
      <c r="A300">
        <v>0.583984375</v>
      </c>
      <c r="B300">
        <v>0</v>
      </c>
    </row>
    <row r="301" spans="1:2" x14ac:dyDescent="0.3">
      <c r="A301">
        <v>0.5859375</v>
      </c>
      <c r="B301">
        <v>0</v>
      </c>
    </row>
    <row r="302" spans="1:2" x14ac:dyDescent="0.3">
      <c r="A302">
        <v>0.587890625</v>
      </c>
      <c r="B302">
        <v>0</v>
      </c>
    </row>
    <row r="303" spans="1:2" x14ac:dyDescent="0.3">
      <c r="A303">
        <v>0.58984375</v>
      </c>
      <c r="B303">
        <v>0</v>
      </c>
    </row>
    <row r="304" spans="1:2" x14ac:dyDescent="0.3">
      <c r="A304">
        <v>0.591796875</v>
      </c>
      <c r="B304">
        <v>0</v>
      </c>
    </row>
    <row r="305" spans="1:2" x14ac:dyDescent="0.3">
      <c r="A305">
        <v>0.59375</v>
      </c>
      <c r="B305">
        <v>0</v>
      </c>
    </row>
    <row r="306" spans="1:2" x14ac:dyDescent="0.3">
      <c r="A306">
        <v>0.595703125</v>
      </c>
      <c r="B306">
        <v>0</v>
      </c>
    </row>
    <row r="307" spans="1:2" x14ac:dyDescent="0.3">
      <c r="A307">
        <v>0.59765625</v>
      </c>
      <c r="B307">
        <v>0</v>
      </c>
    </row>
    <row r="308" spans="1:2" x14ac:dyDescent="0.3">
      <c r="A308">
        <v>0.599609375</v>
      </c>
      <c r="B308">
        <v>0</v>
      </c>
    </row>
    <row r="309" spans="1:2" x14ac:dyDescent="0.3">
      <c r="A309">
        <v>0.6015625</v>
      </c>
      <c r="B309">
        <v>0</v>
      </c>
    </row>
    <row r="310" spans="1:2" x14ac:dyDescent="0.3">
      <c r="A310">
        <v>0.603515625</v>
      </c>
      <c r="B310">
        <v>0</v>
      </c>
    </row>
    <row r="311" spans="1:2" x14ac:dyDescent="0.3">
      <c r="A311">
        <v>0.60546875</v>
      </c>
      <c r="B311">
        <v>0</v>
      </c>
    </row>
    <row r="312" spans="1:2" x14ac:dyDescent="0.3">
      <c r="A312">
        <v>0.607421875</v>
      </c>
      <c r="B312">
        <v>0</v>
      </c>
    </row>
    <row r="313" spans="1:2" x14ac:dyDescent="0.3">
      <c r="A313">
        <v>0.609375</v>
      </c>
      <c r="B313">
        <v>0</v>
      </c>
    </row>
    <row r="314" spans="1:2" x14ac:dyDescent="0.3">
      <c r="A314">
        <v>0.611328125</v>
      </c>
      <c r="B314">
        <v>0.49372015586310403</v>
      </c>
    </row>
    <row r="315" spans="1:2" x14ac:dyDescent="0.3">
      <c r="A315">
        <v>0.61328125</v>
      </c>
      <c r="B315">
        <v>0</v>
      </c>
    </row>
    <row r="316" spans="1:2" x14ac:dyDescent="0.3">
      <c r="A316">
        <v>0.615234375</v>
      </c>
      <c r="B316">
        <v>0.51382082757007497</v>
      </c>
    </row>
    <row r="317" spans="1:2" x14ac:dyDescent="0.3">
      <c r="A317">
        <v>0.6171875</v>
      </c>
      <c r="B317">
        <v>0</v>
      </c>
    </row>
    <row r="318" spans="1:2" x14ac:dyDescent="0.3">
      <c r="A318">
        <v>0.619140625</v>
      </c>
      <c r="B318">
        <v>0.53412557049815101</v>
      </c>
    </row>
    <row r="319" spans="1:2" x14ac:dyDescent="0.3">
      <c r="A319">
        <v>0.62109375</v>
      </c>
      <c r="B319">
        <v>0</v>
      </c>
    </row>
    <row r="320" spans="1:2" x14ac:dyDescent="0.3">
      <c r="A320">
        <v>0.623046875</v>
      </c>
      <c r="B320">
        <v>0.55463857083246104</v>
      </c>
    </row>
    <row r="321" spans="1:2" x14ac:dyDescent="0.3">
      <c r="A321">
        <v>0.625</v>
      </c>
      <c r="B321">
        <v>0</v>
      </c>
    </row>
    <row r="322" spans="1:2" x14ac:dyDescent="0.3">
      <c r="A322">
        <v>0.626953125</v>
      </c>
      <c r="B322">
        <v>0.57536414490358301</v>
      </c>
    </row>
    <row r="323" spans="1:2" x14ac:dyDescent="0.3">
      <c r="A323">
        <v>0.62890625</v>
      </c>
      <c r="B323">
        <v>0</v>
      </c>
    </row>
    <row r="324" spans="1:2" x14ac:dyDescent="0.3">
      <c r="A324">
        <v>0.630859375</v>
      </c>
      <c r="B324">
        <v>0.59630674463817002</v>
      </c>
    </row>
    <row r="325" spans="1:2" x14ac:dyDescent="0.3">
      <c r="A325">
        <v>0.6328125</v>
      </c>
      <c r="B325">
        <v>0</v>
      </c>
    </row>
    <row r="326" spans="1:2" x14ac:dyDescent="0.3">
      <c r="A326">
        <v>0.634765625</v>
      </c>
      <c r="B326">
        <v>0.61747096329930895</v>
      </c>
    </row>
    <row r="327" spans="1:2" x14ac:dyDescent="0.3">
      <c r="A327">
        <v>0.63671875</v>
      </c>
      <c r="B327">
        <v>0</v>
      </c>
    </row>
    <row r="328" spans="1:2" x14ac:dyDescent="0.3">
      <c r="A328">
        <v>0.638671875</v>
      </c>
      <c r="B328">
        <v>0.63886154153277197</v>
      </c>
    </row>
    <row r="329" spans="1:2" x14ac:dyDescent="0.3">
      <c r="A329">
        <v>0.640625</v>
      </c>
      <c r="B329">
        <v>0</v>
      </c>
    </row>
    <row r="330" spans="1:2" x14ac:dyDescent="0.3">
      <c r="A330">
        <v>0.642578125</v>
      </c>
      <c r="B330">
        <v>0.66048337374114097</v>
      </c>
    </row>
    <row r="331" spans="1:2" x14ac:dyDescent="0.3">
      <c r="A331">
        <v>0.64453125</v>
      </c>
      <c r="B331">
        <v>0</v>
      </c>
    </row>
    <row r="332" spans="1:2" x14ac:dyDescent="0.3">
      <c r="A332">
        <v>0.646484375</v>
      </c>
      <c r="B332">
        <v>0.68234151480557403</v>
      </c>
    </row>
    <row r="333" spans="1:2" x14ac:dyDescent="0.3">
      <c r="A333">
        <v>0.6484375</v>
      </c>
      <c r="B333">
        <v>0</v>
      </c>
    </row>
    <row r="334" spans="1:2" x14ac:dyDescent="0.3">
      <c r="A334">
        <v>0.650390625</v>
      </c>
      <c r="B334">
        <v>0.70444118717874604</v>
      </c>
    </row>
    <row r="335" spans="1:2" x14ac:dyDescent="0.3">
      <c r="A335">
        <v>0.65234375</v>
      </c>
      <c r="B335">
        <v>0</v>
      </c>
    </row>
    <row r="336" spans="1:2" x14ac:dyDescent="0.3">
      <c r="A336">
        <v>0.654296875</v>
      </c>
      <c r="B336">
        <v>0.72678778837498803</v>
      </c>
    </row>
    <row r="337" spans="1:2" x14ac:dyDescent="0.3">
      <c r="A337">
        <v>0.65625</v>
      </c>
      <c r="B337">
        <v>0</v>
      </c>
    </row>
    <row r="338" spans="1:2" x14ac:dyDescent="0.3">
      <c r="A338">
        <v>0.658203125</v>
      </c>
      <c r="B338">
        <v>0.74938689888285703</v>
      </c>
    </row>
    <row r="339" spans="1:2" x14ac:dyDescent="0.3">
      <c r="A339">
        <v>0.66015625</v>
      </c>
      <c r="B339">
        <v>0</v>
      </c>
    </row>
    <row r="340" spans="1:2" x14ac:dyDescent="0.3">
      <c r="A340">
        <v>0.662109375</v>
      </c>
      <c r="B340">
        <v>0.77224429053004096</v>
      </c>
    </row>
    <row r="341" spans="1:2" x14ac:dyDescent="0.3">
      <c r="A341">
        <v>0.6640625</v>
      </c>
      <c r="B341">
        <v>0</v>
      </c>
    </row>
    <row r="342" spans="1:2" x14ac:dyDescent="0.3">
      <c r="A342">
        <v>0.666015625</v>
      </c>
      <c r="B342">
        <v>0.79536593533218602</v>
      </c>
    </row>
    <row r="343" spans="1:2" x14ac:dyDescent="0.3">
      <c r="A343">
        <v>0.66796875</v>
      </c>
      <c r="B343">
        <v>0</v>
      </c>
    </row>
    <row r="344" spans="1:2" x14ac:dyDescent="0.3">
      <c r="A344">
        <v>0.669921875</v>
      </c>
      <c r="B344">
        <v>0.81875801485859501</v>
      </c>
    </row>
    <row r="345" spans="1:2" x14ac:dyDescent="0.3">
      <c r="A345">
        <v>0.671875</v>
      </c>
      <c r="B345">
        <v>0</v>
      </c>
    </row>
    <row r="346" spans="1:2" x14ac:dyDescent="0.3">
      <c r="A346">
        <v>0.673828125</v>
      </c>
      <c r="B346">
        <v>0.84242693015263803</v>
      </c>
    </row>
    <row r="347" spans="1:2" x14ac:dyDescent="0.3">
      <c r="A347">
        <v>0.67578125</v>
      </c>
      <c r="B347">
        <v>0</v>
      </c>
    </row>
    <row r="348" spans="1:2" x14ac:dyDescent="0.3">
      <c r="A348">
        <v>0.677734375</v>
      </c>
      <c r="B348">
        <v>0.866379312246078</v>
      </c>
    </row>
    <row r="349" spans="1:2" x14ac:dyDescent="0.3">
      <c r="A349">
        <v>0.6796875</v>
      </c>
      <c r="B349">
        <v>0</v>
      </c>
    </row>
    <row r="350" spans="1:2" x14ac:dyDescent="0.3">
      <c r="A350">
        <v>0.681640625</v>
      </c>
      <c r="B350">
        <v>0.89062203331073297</v>
      </c>
    </row>
    <row r="351" spans="1:2" x14ac:dyDescent="0.3">
      <c r="A351">
        <v>0.68359375</v>
      </c>
      <c r="B351">
        <v>0</v>
      </c>
    </row>
    <row r="352" spans="1:2" x14ac:dyDescent="0.3">
      <c r="A352">
        <v>0.685546875</v>
      </c>
      <c r="B352">
        <v>0.91516221849436297</v>
      </c>
    </row>
    <row r="353" spans="1:2" x14ac:dyDescent="0.3">
      <c r="A353">
        <v>0.6875</v>
      </c>
      <c r="B353">
        <v>0</v>
      </c>
    </row>
    <row r="354" spans="1:2" x14ac:dyDescent="0.3">
      <c r="A354">
        <v>0.689453125</v>
      </c>
      <c r="B354">
        <v>0.94000725849148303</v>
      </c>
    </row>
    <row r="355" spans="1:2" x14ac:dyDescent="0.3">
      <c r="A355">
        <v>0.69140625</v>
      </c>
      <c r="B355">
        <v>0</v>
      </c>
    </row>
    <row r="356" spans="1:2" x14ac:dyDescent="0.3">
      <c r="A356">
        <v>0.693359375</v>
      </c>
      <c r="B356">
        <v>0.96516482290522398</v>
      </c>
    </row>
    <row r="357" spans="1:2" x14ac:dyDescent="0.3">
      <c r="A357">
        <v>0.6953125</v>
      </c>
      <c r="B357">
        <v>0</v>
      </c>
    </row>
    <row r="358" spans="1:2" x14ac:dyDescent="0.3">
      <c r="A358">
        <v>0.697265625</v>
      </c>
      <c r="B358">
        <v>0.99064287446003796</v>
      </c>
    </row>
    <row r="359" spans="1:2" x14ac:dyDescent="0.3">
      <c r="A359">
        <v>0.69921875</v>
      </c>
      <c r="B359">
        <v>0</v>
      </c>
    </row>
    <row r="360" spans="1:2" x14ac:dyDescent="0.3">
      <c r="A360">
        <v>0.701171875</v>
      </c>
      <c r="B360">
        <v>1.01644968413187</v>
      </c>
    </row>
    <row r="361" spans="1:2" x14ac:dyDescent="0.3">
      <c r="A361">
        <v>0.703125</v>
      </c>
      <c r="B361">
        <v>0</v>
      </c>
    </row>
    <row r="362" spans="1:2" x14ac:dyDescent="0.3">
      <c r="A362">
        <v>0.705078125</v>
      </c>
      <c r="B362">
        <v>1.0425938472666101</v>
      </c>
    </row>
    <row r="363" spans="1:2" x14ac:dyDescent="0.3">
      <c r="A363">
        <v>0.70703125</v>
      </c>
      <c r="B363">
        <v>0</v>
      </c>
    </row>
    <row r="364" spans="1:2" x14ac:dyDescent="0.3">
      <c r="A364">
        <v>0.708984375</v>
      </c>
      <c r="B364">
        <v>1.06908430076665</v>
      </c>
    </row>
    <row r="365" spans="1:2" x14ac:dyDescent="0.3">
      <c r="A365">
        <v>0.7109375</v>
      </c>
      <c r="B365">
        <v>0</v>
      </c>
    </row>
    <row r="366" spans="1:2" x14ac:dyDescent="0.3">
      <c r="A366">
        <v>0.712890625</v>
      </c>
      <c r="B366">
        <v>1.0959303414308901</v>
      </c>
    </row>
    <row r="367" spans="1:2" x14ac:dyDescent="0.3">
      <c r="A367">
        <v>0.71484375</v>
      </c>
      <c r="B367">
        <v>0</v>
      </c>
    </row>
    <row r="368" spans="1:2" x14ac:dyDescent="0.3">
      <c r="A368">
        <v>0.716796875</v>
      </c>
      <c r="B368">
        <v>1.1231416455424901</v>
      </c>
    </row>
    <row r="369" spans="1:2" x14ac:dyDescent="0.3">
      <c r="A369">
        <v>0.71875</v>
      </c>
      <c r="B369">
        <v>0</v>
      </c>
    </row>
    <row r="370" spans="1:2" x14ac:dyDescent="0.3">
      <c r="A370">
        <v>0.720703125</v>
      </c>
      <c r="B370">
        <v>1.1507282898071001</v>
      </c>
    </row>
    <row r="371" spans="1:2" x14ac:dyDescent="0.3">
      <c r="A371">
        <v>0.72265625</v>
      </c>
      <c r="B371">
        <v>0</v>
      </c>
    </row>
    <row r="372" spans="1:2" x14ac:dyDescent="0.3">
      <c r="A372">
        <v>0.724609375</v>
      </c>
      <c r="B372">
        <v>1.17870077375659</v>
      </c>
    </row>
    <row r="373" spans="1:2" x14ac:dyDescent="0.3">
      <c r="A373">
        <v>0.7265625</v>
      </c>
      <c r="B373">
        <v>0</v>
      </c>
    </row>
    <row r="374" spans="1:2" x14ac:dyDescent="0.3">
      <c r="A374">
        <v>0.728515625</v>
      </c>
      <c r="B374">
        <v>1.2070700437405399</v>
      </c>
    </row>
    <row r="375" spans="1:2" x14ac:dyDescent="0.3">
      <c r="A375">
        <v>0.73046875</v>
      </c>
      <c r="B375">
        <v>0</v>
      </c>
    </row>
    <row r="376" spans="1:2" x14ac:dyDescent="0.3">
      <c r="A376">
        <v>0.732421875</v>
      </c>
      <c r="B376">
        <v>1.23584751864472</v>
      </c>
    </row>
    <row r="377" spans="1:2" x14ac:dyDescent="0.3">
      <c r="A377">
        <v>0.734375</v>
      </c>
      <c r="B377">
        <v>0</v>
      </c>
    </row>
    <row r="378" spans="1:2" x14ac:dyDescent="0.3">
      <c r="A378">
        <v>0.736328125</v>
      </c>
      <c r="B378">
        <v>1.2650451174870201</v>
      </c>
    </row>
    <row r="379" spans="1:2" x14ac:dyDescent="0.3">
      <c r="A379">
        <v>0.73828125</v>
      </c>
      <c r="B379">
        <v>0</v>
      </c>
    </row>
    <row r="380" spans="1:2" x14ac:dyDescent="0.3">
      <c r="A380">
        <v>0.740234375</v>
      </c>
      <c r="B380">
        <v>1.2946752890573401</v>
      </c>
    </row>
    <row r="381" spans="1:2" x14ac:dyDescent="0.3">
      <c r="A381">
        <v>0.7421875</v>
      </c>
      <c r="B381">
        <v>0</v>
      </c>
    </row>
    <row r="382" spans="1:2" x14ac:dyDescent="0.3">
      <c r="A382">
        <v>0.744140625</v>
      </c>
      <c r="B382">
        <v>1.3247510437864101</v>
      </c>
    </row>
    <row r="383" spans="1:2" x14ac:dyDescent="0.3">
      <c r="A383">
        <v>0.74609375</v>
      </c>
      <c r="B383">
        <v>0</v>
      </c>
    </row>
    <row r="384" spans="1:2" x14ac:dyDescent="0.3">
      <c r="A384">
        <v>0.748046875</v>
      </c>
      <c r="B384">
        <v>1.35528598804795</v>
      </c>
    </row>
    <row r="385" spans="1:2" x14ac:dyDescent="0.3">
      <c r="A385">
        <v>0.75</v>
      </c>
      <c r="B385">
        <v>0</v>
      </c>
    </row>
    <row r="386" spans="1:2" x14ac:dyDescent="0.3">
      <c r="A386">
        <v>0.751953125</v>
      </c>
      <c r="B386">
        <v>1.3862943611198999</v>
      </c>
    </row>
    <row r="387" spans="1:2" x14ac:dyDescent="0.3">
      <c r="A387">
        <v>0.75390625</v>
      </c>
      <c r="B387">
        <v>0</v>
      </c>
    </row>
    <row r="388" spans="1:2" x14ac:dyDescent="0.3">
      <c r="A388">
        <v>0.755859375</v>
      </c>
      <c r="B388">
        <v>1.41779107505618</v>
      </c>
    </row>
    <row r="389" spans="1:2" x14ac:dyDescent="0.3">
      <c r="A389">
        <v>0.7578125</v>
      </c>
      <c r="B389">
        <v>0</v>
      </c>
    </row>
    <row r="390" spans="1:2" x14ac:dyDescent="0.3">
      <c r="A390">
        <v>0.759765625</v>
      </c>
      <c r="B390">
        <v>1.44979175774909</v>
      </c>
    </row>
    <row r="391" spans="1:2" x14ac:dyDescent="0.3">
      <c r="A391">
        <v>0.76171875</v>
      </c>
      <c r="B391">
        <v>0</v>
      </c>
    </row>
    <row r="392" spans="1:2" x14ac:dyDescent="0.3">
      <c r="A392">
        <v>0.763671875</v>
      </c>
      <c r="B392">
        <v>1.4823127994926</v>
      </c>
    </row>
    <row r="393" spans="1:2" x14ac:dyDescent="0.3">
      <c r="A393">
        <v>0.765625</v>
      </c>
      <c r="B393">
        <v>0</v>
      </c>
    </row>
    <row r="394" spans="1:2" x14ac:dyDescent="0.3">
      <c r="A394">
        <v>0.767578125</v>
      </c>
      <c r="B394">
        <v>1.5153714033950301</v>
      </c>
    </row>
    <row r="395" spans="1:2" x14ac:dyDescent="0.3">
      <c r="A395">
        <v>0.76953125</v>
      </c>
      <c r="B395">
        <v>0</v>
      </c>
    </row>
    <row r="396" spans="1:2" x14ac:dyDescent="0.3">
      <c r="A396">
        <v>0.771484375</v>
      </c>
      <c r="B396">
        <v>1.5489856400277899</v>
      </c>
    </row>
    <row r="397" spans="1:2" x14ac:dyDescent="0.3">
      <c r="A397">
        <v>0.7734375</v>
      </c>
      <c r="B397">
        <v>0</v>
      </c>
    </row>
    <row r="398" spans="1:2" x14ac:dyDescent="0.3">
      <c r="A398">
        <v>0.775390625</v>
      </c>
      <c r="B398">
        <v>1.5831745067464</v>
      </c>
    </row>
    <row r="399" spans="1:2" x14ac:dyDescent="0.3">
      <c r="A399">
        <v>0.77734375</v>
      </c>
      <c r="B399">
        <v>0</v>
      </c>
    </row>
    <row r="400" spans="1:2" x14ac:dyDescent="0.3">
      <c r="A400">
        <v>0.779296875</v>
      </c>
      <c r="B400">
        <v>1.61795799217009</v>
      </c>
    </row>
    <row r="401" spans="1:2" x14ac:dyDescent="0.3">
      <c r="A401">
        <v>0.78125</v>
      </c>
      <c r="B401">
        <v>0</v>
      </c>
    </row>
    <row r="402" spans="1:2" x14ac:dyDescent="0.3">
      <c r="A402">
        <v>0.783203125</v>
      </c>
      <c r="B402">
        <v>1.6533571463689201</v>
      </c>
    </row>
    <row r="403" spans="1:2" x14ac:dyDescent="0.3">
      <c r="A403">
        <v>0.78515625</v>
      </c>
      <c r="B403">
        <v>0</v>
      </c>
    </row>
    <row r="404" spans="1:2" x14ac:dyDescent="0.3">
      <c r="A404">
        <v>0.787109375</v>
      </c>
      <c r="B404">
        <v>1.6893941573742901</v>
      </c>
    </row>
    <row r="405" spans="1:2" x14ac:dyDescent="0.3">
      <c r="A405">
        <v>0.7890625</v>
      </c>
      <c r="B405">
        <v>0</v>
      </c>
    </row>
    <row r="406" spans="1:2" x14ac:dyDescent="0.3">
      <c r="A406">
        <v>0.791015625</v>
      </c>
      <c r="B406">
        <v>1.7260924347106801</v>
      </c>
    </row>
    <row r="407" spans="1:2" x14ac:dyDescent="0.3">
      <c r="A407">
        <v>0.79296875</v>
      </c>
      <c r="B407">
        <v>0</v>
      </c>
    </row>
    <row r="408" spans="1:2" x14ac:dyDescent="0.3">
      <c r="A408">
        <v>0.794921875</v>
      </c>
      <c r="B408">
        <v>1.7634767007349801</v>
      </c>
    </row>
    <row r="409" spans="1:2" x14ac:dyDescent="0.3">
      <c r="A409">
        <v>0.796875</v>
      </c>
      <c r="B409">
        <v>0</v>
      </c>
    </row>
    <row r="410" spans="1:2" x14ac:dyDescent="0.3">
      <c r="A410">
        <v>0.798828125</v>
      </c>
      <c r="B410">
        <v>1.80157309067641</v>
      </c>
    </row>
    <row r="411" spans="1:2" x14ac:dyDescent="0.3">
      <c r="A411">
        <v>0.80078125</v>
      </c>
      <c r="B411">
        <v>0</v>
      </c>
    </row>
    <row r="412" spans="1:2" x14ac:dyDescent="0.3">
      <c r="A412">
        <v>0.802734375</v>
      </c>
      <c r="B412">
        <v>1.8404092623906001</v>
      </c>
    </row>
    <row r="413" spans="1:2" x14ac:dyDescent="0.3">
      <c r="A413">
        <v>0.8046875</v>
      </c>
      <c r="B413">
        <v>0</v>
      </c>
    </row>
    <row r="414" spans="1:2" x14ac:dyDescent="0.3">
      <c r="A414">
        <v>0.806640625</v>
      </c>
      <c r="B414">
        <v>1.8800145169829501</v>
      </c>
    </row>
    <row r="415" spans="1:2" x14ac:dyDescent="0.3">
      <c r="A415">
        <v>0.80859375</v>
      </c>
      <c r="B415">
        <v>0</v>
      </c>
    </row>
    <row r="416" spans="1:2" x14ac:dyDescent="0.3">
      <c r="A416">
        <v>0.810546875</v>
      </c>
      <c r="B416">
        <v>1.9204199316180099</v>
      </c>
    </row>
    <row r="417" spans="1:2" x14ac:dyDescent="0.3">
      <c r="A417">
        <v>0.8125</v>
      </c>
      <c r="B417">
        <v>0</v>
      </c>
    </row>
    <row r="418" spans="1:2" x14ac:dyDescent="0.3">
      <c r="A418">
        <v>0.814453125</v>
      </c>
      <c r="B418">
        <v>1.9616585060234699</v>
      </c>
    </row>
    <row r="419" spans="1:2" x14ac:dyDescent="0.3">
      <c r="A419">
        <v>0.81640625</v>
      </c>
      <c r="B419">
        <v>0</v>
      </c>
    </row>
    <row r="420" spans="1:2" x14ac:dyDescent="0.3">
      <c r="A420">
        <v>0.818359375</v>
      </c>
      <c r="B420">
        <v>2.00376532441914</v>
      </c>
    </row>
    <row r="421" spans="1:2" x14ac:dyDescent="0.3">
      <c r="A421">
        <v>0.8203125</v>
      </c>
      <c r="B421">
        <v>0</v>
      </c>
    </row>
    <row r="422" spans="1:2" x14ac:dyDescent="0.3">
      <c r="A422">
        <v>0.822265625</v>
      </c>
      <c r="B422">
        <v>2.0467777348610898</v>
      </c>
    </row>
    <row r="423" spans="1:2" x14ac:dyDescent="0.3">
      <c r="A423">
        <v>0.82421875</v>
      </c>
      <c r="B423">
        <v>0</v>
      </c>
    </row>
    <row r="424" spans="1:2" x14ac:dyDescent="0.3">
      <c r="A424">
        <v>0.826171875</v>
      </c>
      <c r="B424">
        <v>2.0907355482985999</v>
      </c>
    </row>
    <row r="425" spans="1:2" x14ac:dyDescent="0.3">
      <c r="A425">
        <v>0.828125</v>
      </c>
      <c r="B425">
        <v>0</v>
      </c>
    </row>
    <row r="426" spans="1:2" x14ac:dyDescent="0.3">
      <c r="A426">
        <v>0.830078125</v>
      </c>
      <c r="B426">
        <v>2.1356812600027202</v>
      </c>
    </row>
    <row r="427" spans="1:2" x14ac:dyDescent="0.3">
      <c r="A427">
        <v>0.83203125</v>
      </c>
      <c r="B427">
        <v>0</v>
      </c>
    </row>
    <row r="428" spans="1:2" x14ac:dyDescent="0.3">
      <c r="A428">
        <v>0.833984375</v>
      </c>
      <c r="B428">
        <v>2.1816602964521099</v>
      </c>
    </row>
    <row r="429" spans="1:2" x14ac:dyDescent="0.3">
      <c r="A429">
        <v>0.8359375</v>
      </c>
      <c r="B429">
        <v>0</v>
      </c>
    </row>
    <row r="430" spans="1:2" x14ac:dyDescent="0.3">
      <c r="A430">
        <v>0.837890625</v>
      </c>
      <c r="B430">
        <v>2.2287212912725001</v>
      </c>
    </row>
    <row r="431" spans="1:2" x14ac:dyDescent="0.3">
      <c r="A431">
        <v>0.83984375</v>
      </c>
      <c r="B431">
        <v>0</v>
      </c>
    </row>
    <row r="432" spans="1:2" x14ac:dyDescent="0.3">
      <c r="A432">
        <v>0.841796875</v>
      </c>
      <c r="B432">
        <v>2.2769163944306601</v>
      </c>
    </row>
    <row r="433" spans="1:2" x14ac:dyDescent="0.3">
      <c r="A433">
        <v>0.84375</v>
      </c>
      <c r="B433">
        <v>0</v>
      </c>
    </row>
    <row r="434" spans="1:2" x14ac:dyDescent="0.3">
      <c r="A434">
        <v>0.845703125</v>
      </c>
      <c r="B434">
        <v>2.3263016196113799</v>
      </c>
    </row>
    <row r="435" spans="1:2" x14ac:dyDescent="0.3">
      <c r="A435">
        <v>0.84765625</v>
      </c>
      <c r="B435">
        <v>0</v>
      </c>
    </row>
    <row r="436" spans="1:2" x14ac:dyDescent="0.3">
      <c r="A436">
        <v>0.849609375</v>
      </c>
      <c r="B436">
        <v>2.3769372355799399</v>
      </c>
    </row>
    <row r="437" spans="1:2" x14ac:dyDescent="0.3">
      <c r="A437">
        <v>0.8515625</v>
      </c>
      <c r="B437">
        <v>0</v>
      </c>
    </row>
    <row r="438" spans="1:2" x14ac:dyDescent="0.3">
      <c r="A438">
        <v>0.853515625</v>
      </c>
      <c r="B438">
        <v>2.4288882083864598</v>
      </c>
    </row>
    <row r="439" spans="1:2" x14ac:dyDescent="0.3">
      <c r="A439">
        <v>0.85546875</v>
      </c>
      <c r="B439">
        <v>0</v>
      </c>
    </row>
    <row r="440" spans="1:2" x14ac:dyDescent="0.3">
      <c r="A440">
        <v>0.857421875</v>
      </c>
      <c r="B440">
        <v>2.48222470255077</v>
      </c>
    </row>
    <row r="441" spans="1:2" x14ac:dyDescent="0.3">
      <c r="A441">
        <v>0.859375</v>
      </c>
      <c r="B441">
        <v>0</v>
      </c>
    </row>
    <row r="442" spans="1:2" x14ac:dyDescent="0.3">
      <c r="A442">
        <v>0.861328125</v>
      </c>
      <c r="B442">
        <v>2.5370226509270002</v>
      </c>
    </row>
    <row r="443" spans="1:2" x14ac:dyDescent="0.3">
      <c r="A443">
        <v>0.86328125</v>
      </c>
      <c r="B443">
        <v>0</v>
      </c>
    </row>
    <row r="444" spans="1:2" x14ac:dyDescent="0.3">
      <c r="A444">
        <v>0.865234375</v>
      </c>
      <c r="B444">
        <v>2.5933644048604201</v>
      </c>
    </row>
    <row r="445" spans="1:2" x14ac:dyDescent="0.3">
      <c r="A445">
        <v>0.8671875</v>
      </c>
      <c r="B445">
        <v>0</v>
      </c>
    </row>
    <row r="446" spans="1:2" x14ac:dyDescent="0.3">
      <c r="A446">
        <v>0.869140625</v>
      </c>
      <c r="B446">
        <v>2.6513394786069102</v>
      </c>
    </row>
    <row r="447" spans="1:2" x14ac:dyDescent="0.3">
      <c r="A447">
        <v>0.87109375</v>
      </c>
      <c r="B447">
        <v>0</v>
      </c>
    </row>
    <row r="448" spans="1:2" x14ac:dyDescent="0.3">
      <c r="A448">
        <v>0.873046875</v>
      </c>
      <c r="B448">
        <v>2.7110454049062702</v>
      </c>
    </row>
    <row r="449" spans="1:2" x14ac:dyDescent="0.3">
      <c r="A449">
        <v>0.875</v>
      </c>
      <c r="B449">
        <v>0</v>
      </c>
    </row>
    <row r="450" spans="1:2" x14ac:dyDescent="0.3">
      <c r="A450">
        <v>0.876953125</v>
      </c>
      <c r="B450">
        <v>2.7725887222397798</v>
      </c>
    </row>
    <row r="451" spans="1:2" x14ac:dyDescent="0.3">
      <c r="A451">
        <v>0.87890625</v>
      </c>
      <c r="B451">
        <v>0</v>
      </c>
    </row>
    <row r="452" spans="1:2" x14ac:dyDescent="0.3">
      <c r="A452">
        <v>0.880859375</v>
      </c>
      <c r="B452">
        <v>2.8360861188689599</v>
      </c>
    </row>
    <row r="453" spans="1:2" x14ac:dyDescent="0.3">
      <c r="A453">
        <v>0.8828125</v>
      </c>
      <c r="B453">
        <v>0</v>
      </c>
    </row>
    <row r="454" spans="1:2" x14ac:dyDescent="0.3">
      <c r="A454">
        <v>0.884765625</v>
      </c>
      <c r="B454">
        <v>2.90166576451491</v>
      </c>
    </row>
    <row r="455" spans="1:2" x14ac:dyDescent="0.3">
      <c r="A455">
        <v>0.88671875</v>
      </c>
      <c r="B455">
        <v>0</v>
      </c>
    </row>
    <row r="456" spans="1:2" x14ac:dyDescent="0.3">
      <c r="A456">
        <v>0.888671875</v>
      </c>
      <c r="B456">
        <v>2.96946886786627</v>
      </c>
    </row>
    <row r="457" spans="1:2" x14ac:dyDescent="0.3">
      <c r="A457">
        <v>0.890625</v>
      </c>
      <c r="B457">
        <v>0</v>
      </c>
    </row>
    <row r="458" spans="1:2" x14ac:dyDescent="0.3">
      <c r="A458">
        <v>0.892578125</v>
      </c>
      <c r="B458">
        <v>3.0396515074888302</v>
      </c>
    </row>
    <row r="459" spans="1:2" x14ac:dyDescent="0.3">
      <c r="A459">
        <v>0.89453125</v>
      </c>
      <c r="B459">
        <v>0</v>
      </c>
    </row>
    <row r="460" spans="1:2" x14ac:dyDescent="0.3">
      <c r="A460">
        <v>0.896484375</v>
      </c>
      <c r="B460">
        <v>3.1123867958305498</v>
      </c>
    </row>
    <row r="461" spans="1:2" x14ac:dyDescent="0.3">
      <c r="A461">
        <v>0.8984375</v>
      </c>
      <c r="B461">
        <v>0</v>
      </c>
    </row>
    <row r="462" spans="1:2" x14ac:dyDescent="0.3">
      <c r="A462">
        <v>0.900390625</v>
      </c>
      <c r="B462">
        <v>3.18786745179627</v>
      </c>
    </row>
    <row r="463" spans="1:2" x14ac:dyDescent="0.3">
      <c r="A463">
        <v>0.90234375</v>
      </c>
      <c r="B463">
        <v>0</v>
      </c>
    </row>
    <row r="464" spans="1:2" x14ac:dyDescent="0.3">
      <c r="A464">
        <v>0.904296875</v>
      </c>
      <c r="B464">
        <v>3.26630887810283</v>
      </c>
    </row>
    <row r="465" spans="1:2" x14ac:dyDescent="0.3">
      <c r="A465">
        <v>0.90625</v>
      </c>
      <c r="B465">
        <v>0</v>
      </c>
    </row>
    <row r="466" spans="1:2" x14ac:dyDescent="0.3">
      <c r="A466">
        <v>0.908203125</v>
      </c>
      <c r="B466">
        <v>3.34795286714336</v>
      </c>
    </row>
    <row r="467" spans="1:2" x14ac:dyDescent="0.3">
      <c r="A467">
        <v>0.91015625</v>
      </c>
      <c r="B467">
        <v>0</v>
      </c>
    </row>
    <row r="468" spans="1:2" x14ac:dyDescent="0.3">
      <c r="A468">
        <v>0.912109375</v>
      </c>
      <c r="B468">
        <v>3.43307209598093</v>
      </c>
    </row>
    <row r="469" spans="1:2" x14ac:dyDescent="0.3">
      <c r="A469">
        <v>0.9140625</v>
      </c>
      <c r="B469">
        <v>0</v>
      </c>
    </row>
    <row r="470" spans="1:2" x14ac:dyDescent="0.3">
      <c r="A470">
        <v>0.916015625</v>
      </c>
      <c r="B470">
        <v>3.5219756211225901</v>
      </c>
    </row>
    <row r="471" spans="1:2" x14ac:dyDescent="0.3">
      <c r="A471">
        <v>0.91796875</v>
      </c>
      <c r="B471">
        <v>0</v>
      </c>
    </row>
    <row r="472" spans="1:2" x14ac:dyDescent="0.3">
      <c r="A472">
        <v>0.919921875</v>
      </c>
      <c r="B472">
        <v>3.6150156523924002</v>
      </c>
    </row>
    <row r="473" spans="1:2" x14ac:dyDescent="0.3">
      <c r="A473">
        <v>0.921875</v>
      </c>
      <c r="B473">
        <v>0</v>
      </c>
    </row>
    <row r="474" spans="1:2" x14ac:dyDescent="0.3">
      <c r="A474">
        <v>0.923828125</v>
      </c>
      <c r="B474">
        <v>3.7125959807312698</v>
      </c>
    </row>
    <row r="475" spans="1:2" x14ac:dyDescent="0.3">
      <c r="A475">
        <v>0.92578125</v>
      </c>
      <c r="B475">
        <v>0</v>
      </c>
    </row>
    <row r="476" spans="1:2" x14ac:dyDescent="0.3">
      <c r="A476">
        <v>0.927734375</v>
      </c>
      <c r="B476">
        <v>3.8151825695063599</v>
      </c>
    </row>
    <row r="477" spans="1:2" x14ac:dyDescent="0.3">
      <c r="A477">
        <v>0.9296875</v>
      </c>
      <c r="B477">
        <v>0</v>
      </c>
    </row>
    <row r="478" spans="1:2" x14ac:dyDescent="0.3">
      <c r="A478">
        <v>0.931640625</v>
      </c>
      <c r="B478">
        <v>3.9233170120468999</v>
      </c>
    </row>
    <row r="479" spans="1:2" x14ac:dyDescent="0.3">
      <c r="A479">
        <v>0.93359375</v>
      </c>
      <c r="B479">
        <v>0</v>
      </c>
    </row>
    <row r="480" spans="1:2" x14ac:dyDescent="0.3">
      <c r="A480">
        <v>0.935546875</v>
      </c>
      <c r="B480">
        <v>4.0376338397267997</v>
      </c>
    </row>
    <row r="481" spans="1:2" x14ac:dyDescent="0.3">
      <c r="A481">
        <v>0.9375</v>
      </c>
      <c r="B481">
        <v>0</v>
      </c>
    </row>
    <row r="482" spans="1:2" x14ac:dyDescent="0.3">
      <c r="A482">
        <v>0.939453125</v>
      </c>
      <c r="B482">
        <v>4.1588830833596804</v>
      </c>
    </row>
    <row r="483" spans="1:2" x14ac:dyDescent="0.3">
      <c r="A483">
        <v>0.94140625</v>
      </c>
      <c r="B483">
        <v>0</v>
      </c>
    </row>
    <row r="484" spans="1:2" x14ac:dyDescent="0.3">
      <c r="A484">
        <v>0.943359375</v>
      </c>
      <c r="B484">
        <v>4.2879601256348101</v>
      </c>
    </row>
    <row r="485" spans="1:2" x14ac:dyDescent="0.3">
      <c r="A485">
        <v>0.9453125</v>
      </c>
      <c r="B485">
        <v>0</v>
      </c>
    </row>
    <row r="486" spans="1:2" x14ac:dyDescent="0.3">
      <c r="A486">
        <v>0.947265625</v>
      </c>
      <c r="B486">
        <v>4.4259458686087099</v>
      </c>
    </row>
    <row r="487" spans="1:2" x14ac:dyDescent="0.3">
      <c r="A487">
        <v>0.94921875</v>
      </c>
      <c r="B487">
        <v>0</v>
      </c>
    </row>
    <row r="488" spans="1:2" x14ac:dyDescent="0.3">
      <c r="A488">
        <v>0.951171875</v>
      </c>
      <c r="B488">
        <v>4.5741618129161603</v>
      </c>
    </row>
    <row r="489" spans="1:2" x14ac:dyDescent="0.3">
      <c r="A489">
        <v>0.953125</v>
      </c>
      <c r="B489">
        <v>0</v>
      </c>
    </row>
    <row r="490" spans="1:2" x14ac:dyDescent="0.3">
      <c r="A490">
        <v>0.955078125</v>
      </c>
      <c r="B490">
        <v>4.7342472282632402</v>
      </c>
    </row>
    <row r="491" spans="1:2" x14ac:dyDescent="0.3">
      <c r="A491">
        <v>0.95703125</v>
      </c>
      <c r="B491">
        <v>0</v>
      </c>
    </row>
    <row r="492" spans="1:2" x14ac:dyDescent="0.3">
      <c r="A492">
        <v>0.958984375</v>
      </c>
      <c r="B492">
        <v>4.9082699822424898</v>
      </c>
    </row>
    <row r="493" spans="1:2" x14ac:dyDescent="0.3">
      <c r="A493">
        <v>0.9609375</v>
      </c>
      <c r="B493">
        <v>0</v>
      </c>
    </row>
    <row r="494" spans="1:2" x14ac:dyDescent="0.3">
      <c r="A494">
        <v>0.962890625</v>
      </c>
      <c r="B494">
        <v>5.0988903418511402</v>
      </c>
    </row>
    <row r="495" spans="1:2" x14ac:dyDescent="0.3">
      <c r="A495">
        <v>0.96484375</v>
      </c>
      <c r="B495">
        <v>0</v>
      </c>
    </row>
    <row r="496" spans="1:2" x14ac:dyDescent="0.3">
      <c r="A496">
        <v>0.966796875</v>
      </c>
      <c r="B496">
        <v>5.3096113731667902</v>
      </c>
    </row>
    <row r="497" spans="1:2" x14ac:dyDescent="0.3">
      <c r="A497">
        <v>0.96875</v>
      </c>
      <c r="B497">
        <v>0</v>
      </c>
    </row>
    <row r="498" spans="1:2" x14ac:dyDescent="0.3">
      <c r="A498">
        <v>0.970703125</v>
      </c>
      <c r="B498">
        <v>5.5451774444795596</v>
      </c>
    </row>
    <row r="499" spans="1:2" x14ac:dyDescent="0.3">
      <c r="A499">
        <v>0.97265625</v>
      </c>
      <c r="B499">
        <v>0</v>
      </c>
    </row>
    <row r="500" spans="1:2" x14ac:dyDescent="0.3">
      <c r="A500">
        <v>0.974609375</v>
      </c>
      <c r="B500">
        <v>5.8122402297286104</v>
      </c>
    </row>
    <row r="501" spans="1:2" x14ac:dyDescent="0.3">
      <c r="A501">
        <v>0.9765625</v>
      </c>
      <c r="B501">
        <v>0</v>
      </c>
    </row>
    <row r="502" spans="1:2" x14ac:dyDescent="0.3">
      <c r="A502">
        <v>0.978515625</v>
      </c>
      <c r="B502">
        <v>6.1205415893831203</v>
      </c>
    </row>
    <row r="503" spans="1:2" x14ac:dyDescent="0.3">
      <c r="A503">
        <v>0.98046875</v>
      </c>
      <c r="B503">
        <v>0</v>
      </c>
    </row>
    <row r="504" spans="1:2" x14ac:dyDescent="0.3">
      <c r="A504">
        <v>0.982421875</v>
      </c>
      <c r="B504">
        <v>6.4851847029710301</v>
      </c>
    </row>
    <row r="505" spans="1:2" x14ac:dyDescent="0.3">
      <c r="A505">
        <v>0.984375</v>
      </c>
      <c r="B505">
        <v>0</v>
      </c>
    </row>
    <row r="506" spans="1:2" x14ac:dyDescent="0.3">
      <c r="A506">
        <v>0.986328125</v>
      </c>
      <c r="B506">
        <v>6.9314718055994504</v>
      </c>
    </row>
    <row r="507" spans="1:2" x14ac:dyDescent="0.3">
      <c r="A507">
        <v>0.98828125</v>
      </c>
      <c r="B507">
        <v>0</v>
      </c>
    </row>
    <row r="508" spans="1:2" x14ac:dyDescent="0.3">
      <c r="A508">
        <v>0.990234375</v>
      </c>
      <c r="B508">
        <v>7.50683595050302</v>
      </c>
    </row>
    <row r="509" spans="1:2" x14ac:dyDescent="0.3">
      <c r="A509">
        <v>0.9921875</v>
      </c>
      <c r="B509">
        <v>0</v>
      </c>
    </row>
    <row r="510" spans="1:2" x14ac:dyDescent="0.3">
      <c r="A510">
        <v>0.994140625</v>
      </c>
      <c r="B510">
        <v>8.3177661667193394</v>
      </c>
    </row>
    <row r="511" spans="1:2" x14ac:dyDescent="0.3">
      <c r="A511">
        <v>0.99609375</v>
      </c>
      <c r="B511">
        <v>0</v>
      </c>
    </row>
    <row r="512" spans="1:2" x14ac:dyDescent="0.3">
      <c r="A512">
        <v>0.998046875</v>
      </c>
      <c r="B512">
        <v>9.7040605278392302</v>
      </c>
    </row>
    <row r="513" spans="1:2" x14ac:dyDescent="0.3">
      <c r="A513">
        <v>0.998046875</v>
      </c>
      <c r="B51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workbookViewId="0">
      <selection activeCell="B106" sqref="B106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>
        <v>0</v>
      </c>
    </row>
    <row r="3" spans="1:2" x14ac:dyDescent="0.3">
      <c r="A3">
        <v>3.90625E-3</v>
      </c>
      <c r="B3">
        <v>0</v>
      </c>
    </row>
    <row r="4" spans="1:2" x14ac:dyDescent="0.3">
      <c r="A4">
        <v>5.859375E-3</v>
      </c>
      <c r="B4">
        <v>9.7039601411281495</v>
      </c>
    </row>
    <row r="5" spans="1:2" x14ac:dyDescent="0.3">
      <c r="A5">
        <v>7.8125E-3</v>
      </c>
      <c r="B5">
        <v>0</v>
      </c>
    </row>
    <row r="6" spans="1:2" x14ac:dyDescent="0.3">
      <c r="A6">
        <v>9.765625E-3</v>
      </c>
      <c r="B6">
        <v>8.3173645775396494</v>
      </c>
    </row>
    <row r="7" spans="1:2" x14ac:dyDescent="0.3">
      <c r="A7">
        <v>1.171875E-2</v>
      </c>
      <c r="B7">
        <v>0</v>
      </c>
    </row>
    <row r="8" spans="1:2" x14ac:dyDescent="0.3">
      <c r="A8">
        <v>1.3671875E-2</v>
      </c>
      <c r="B8">
        <v>7.50593221603767</v>
      </c>
    </row>
    <row r="9" spans="1:2" x14ac:dyDescent="0.3">
      <c r="A9">
        <v>1.5625E-2</v>
      </c>
      <c r="B9">
        <v>0</v>
      </c>
    </row>
    <row r="10" spans="1:2" x14ac:dyDescent="0.3">
      <c r="A10">
        <v>1.7578125E-2</v>
      </c>
      <c r="B10">
        <v>6.9298647710863603</v>
      </c>
    </row>
    <row r="11" spans="1:2" x14ac:dyDescent="0.3">
      <c r="A11">
        <v>1.953125E-2</v>
      </c>
      <c r="B11">
        <v>0</v>
      </c>
    </row>
    <row r="12" spans="1:2" x14ac:dyDescent="0.3">
      <c r="A12">
        <v>2.1484375E-2</v>
      </c>
      <c r="B12">
        <v>6.48267291654762</v>
      </c>
    </row>
    <row r="13" spans="1:2" x14ac:dyDescent="0.3">
      <c r="A13">
        <v>2.34375E-2</v>
      </c>
      <c r="B13">
        <v>0</v>
      </c>
    </row>
    <row r="14" spans="1:2" x14ac:dyDescent="0.3">
      <c r="A14">
        <v>2.5390625E-2</v>
      </c>
      <c r="B14">
        <v>6.1169232165518297</v>
      </c>
    </row>
    <row r="15" spans="1:2" x14ac:dyDescent="0.3">
      <c r="A15">
        <v>2.734375E-2</v>
      </c>
      <c r="B15">
        <v>0</v>
      </c>
    </row>
    <row r="16" spans="1:2" x14ac:dyDescent="0.3">
      <c r="A16">
        <v>2.9296875E-2</v>
      </c>
      <c r="B16">
        <v>5.8073129673345001</v>
      </c>
    </row>
    <row r="17" spans="1:2" x14ac:dyDescent="0.3">
      <c r="A17">
        <v>3.125E-2</v>
      </c>
      <c r="B17">
        <v>0</v>
      </c>
    </row>
    <row r="18" spans="1:2" x14ac:dyDescent="0.3">
      <c r="A18">
        <v>3.3203125E-2</v>
      </c>
      <c r="B18">
        <v>5.53873843408872</v>
      </c>
    </row>
    <row r="19" spans="1:2" x14ac:dyDescent="0.3">
      <c r="A19">
        <v>3.515625E-2</v>
      </c>
      <c r="B19">
        <v>0</v>
      </c>
    </row>
    <row r="20" spans="1:2" x14ac:dyDescent="0.3">
      <c r="A20">
        <v>3.7109375E-2</v>
      </c>
      <c r="B20">
        <v>5.3014571137325097</v>
      </c>
    </row>
    <row r="21" spans="1:2" x14ac:dyDescent="0.3">
      <c r="A21">
        <v>3.90625E-2</v>
      </c>
      <c r="B21">
        <v>0</v>
      </c>
    </row>
    <row r="22" spans="1:2" x14ac:dyDescent="0.3">
      <c r="A22">
        <v>4.1015625E-2</v>
      </c>
      <c r="B22">
        <v>5.0888166015532299</v>
      </c>
    </row>
    <row r="23" spans="1:2" x14ac:dyDescent="0.3">
      <c r="A23">
        <v>4.296875E-2</v>
      </c>
      <c r="B23">
        <v>0</v>
      </c>
    </row>
    <row r="24" spans="1:2" x14ac:dyDescent="0.3">
      <c r="A24">
        <v>4.4921875E-2</v>
      </c>
      <c r="B24">
        <v>4.8960717093813297</v>
      </c>
    </row>
    <row r="25" spans="1:2" x14ac:dyDescent="0.3">
      <c r="A25">
        <v>4.6875E-2</v>
      </c>
      <c r="B25">
        <v>0</v>
      </c>
    </row>
    <row r="26" spans="1:2" x14ac:dyDescent="0.3">
      <c r="A26">
        <v>4.8828125E-2</v>
      </c>
      <c r="B26">
        <v>4.7197184610936098</v>
      </c>
    </row>
    <row r="27" spans="1:2" x14ac:dyDescent="0.3">
      <c r="A27">
        <v>5.078125E-2</v>
      </c>
      <c r="B27">
        <v>0</v>
      </c>
    </row>
    <row r="28" spans="1:2" x14ac:dyDescent="0.3">
      <c r="A28">
        <v>5.2734375E-2</v>
      </c>
      <c r="B28">
        <v>4.5570955882962201</v>
      </c>
    </row>
    <row r="29" spans="1:2" x14ac:dyDescent="0.3">
      <c r="A29">
        <v>5.46875E-2</v>
      </c>
      <c r="B29">
        <v>0</v>
      </c>
    </row>
    <row r="30" spans="1:2" x14ac:dyDescent="0.3">
      <c r="A30">
        <v>5.6640625E-2</v>
      </c>
      <c r="B30">
        <v>4.4061341293380396</v>
      </c>
    </row>
    <row r="31" spans="1:2" x14ac:dyDescent="0.3">
      <c r="A31">
        <v>5.859375E-2</v>
      </c>
      <c r="B31">
        <v>0</v>
      </c>
    </row>
    <row r="32" spans="1:2" x14ac:dyDescent="0.3">
      <c r="A32">
        <v>6.0546875E-2</v>
      </c>
      <c r="B32">
        <v>4.2651936263525103</v>
      </c>
    </row>
    <row r="33" spans="1:2" x14ac:dyDescent="0.3">
      <c r="A33">
        <v>6.25E-2</v>
      </c>
      <c r="B33">
        <v>0</v>
      </c>
    </row>
    <row r="34" spans="1:2" x14ac:dyDescent="0.3">
      <c r="A34">
        <v>6.4453125E-2</v>
      </c>
      <c r="B34">
        <v>4.1329512948719396</v>
      </c>
    </row>
    <row r="35" spans="1:2" x14ac:dyDescent="0.3">
      <c r="A35">
        <v>6.640625E-2</v>
      </c>
      <c r="B35">
        <v>0</v>
      </c>
    </row>
    <row r="36" spans="1:2" x14ac:dyDescent="0.3">
      <c r="A36">
        <v>6.8359375E-2</v>
      </c>
      <c r="B36">
        <v>4.0083248516268597</v>
      </c>
    </row>
    <row r="37" spans="1:2" x14ac:dyDescent="0.3">
      <c r="A37">
        <v>7.03125E-2</v>
      </c>
      <c r="B37">
        <v>0</v>
      </c>
    </row>
    <row r="38" spans="1:2" x14ac:dyDescent="0.3">
      <c r="A38">
        <v>7.2265625E-2</v>
      </c>
      <c r="B38">
        <v>3.8904174334844299</v>
      </c>
    </row>
    <row r="39" spans="1:2" x14ac:dyDescent="0.3">
      <c r="A39">
        <v>7.421875E-2</v>
      </c>
      <c r="B39">
        <v>0</v>
      </c>
    </row>
    <row r="40" spans="1:2" x14ac:dyDescent="0.3">
      <c r="A40">
        <v>7.6171875E-2</v>
      </c>
      <c r="B40">
        <v>3.7784774279605902</v>
      </c>
    </row>
    <row r="41" spans="1:2" x14ac:dyDescent="0.3">
      <c r="A41">
        <v>7.8125E-2</v>
      </c>
      <c r="B41">
        <v>0</v>
      </c>
    </row>
    <row r="42" spans="1:2" x14ac:dyDescent="0.3">
      <c r="A42">
        <v>8.0078125E-2</v>
      </c>
      <c r="B42">
        <v>3.6718686186321801</v>
      </c>
    </row>
    <row r="43" spans="1:2" x14ac:dyDescent="0.3">
      <c r="A43">
        <v>8.203125E-2</v>
      </c>
      <c r="B43">
        <v>0</v>
      </c>
    </row>
    <row r="44" spans="1:2" x14ac:dyDescent="0.3">
      <c r="A44">
        <v>8.3984375E-2</v>
      </c>
      <c r="B44">
        <v>3.5700476214335102</v>
      </c>
    </row>
    <row r="45" spans="1:2" x14ac:dyDescent="0.3">
      <c r="A45">
        <v>8.59375E-2</v>
      </c>
      <c r="B45">
        <v>0</v>
      </c>
    </row>
    <row r="46" spans="1:2" x14ac:dyDescent="0.3">
      <c r="A46">
        <v>8.7890625E-2</v>
      </c>
      <c r="B46">
        <v>3.4725465741043902</v>
      </c>
    </row>
    <row r="47" spans="1:2" x14ac:dyDescent="0.3">
      <c r="A47">
        <v>8.984375E-2</v>
      </c>
      <c r="B47">
        <v>0</v>
      </c>
    </row>
    <row r="48" spans="1:2" x14ac:dyDescent="0.3">
      <c r="A48">
        <v>9.1796875E-2</v>
      </c>
      <c r="B48">
        <v>3.3789596760063199</v>
      </c>
    </row>
    <row r="49" spans="1:2" x14ac:dyDescent="0.3">
      <c r="A49">
        <v>9.375E-2</v>
      </c>
      <c r="B49">
        <v>0</v>
      </c>
    </row>
    <row r="50" spans="1:2" x14ac:dyDescent="0.3">
      <c r="A50">
        <v>9.5703125E-2</v>
      </c>
      <c r="B50">
        <v>3.28893259398733</v>
      </c>
    </row>
    <row r="51" spans="1:2" x14ac:dyDescent="0.3">
      <c r="A51">
        <v>9.765625E-2</v>
      </c>
      <c r="B51">
        <v>0</v>
      </c>
    </row>
    <row r="52" spans="1:2" x14ac:dyDescent="0.3">
      <c r="A52">
        <v>9.9609375E-2</v>
      </c>
      <c r="B52">
        <v>3.2021540315670598</v>
      </c>
    </row>
    <row r="53" spans="1:2" x14ac:dyDescent="0.3">
      <c r="A53">
        <v>0.1015625</v>
      </c>
      <c r="B53">
        <v>0</v>
      </c>
    </row>
    <row r="54" spans="1:2" x14ac:dyDescent="0.3">
      <c r="A54">
        <v>0.103515625</v>
      </c>
      <c r="B54">
        <v>3.11834895184978</v>
      </c>
    </row>
    <row r="55" spans="1:2" x14ac:dyDescent="0.3">
      <c r="A55">
        <v>0.10546875</v>
      </c>
      <c r="B55">
        <v>0</v>
      </c>
    </row>
    <row r="56" spans="1:2" x14ac:dyDescent="0.3">
      <c r="A56">
        <v>0.107421875</v>
      </c>
      <c r="B56">
        <v>3.0372730793392302</v>
      </c>
    </row>
    <row r="57" spans="1:2" x14ac:dyDescent="0.3">
      <c r="A57">
        <v>0.109375</v>
      </c>
      <c r="B57">
        <v>0</v>
      </c>
    </row>
    <row r="58" spans="1:2" x14ac:dyDescent="0.3">
      <c r="A58">
        <v>0.111328125</v>
      </c>
      <c r="B58">
        <v>2.9587084013014202</v>
      </c>
    </row>
    <row r="59" spans="1:2" x14ac:dyDescent="0.3">
      <c r="A59">
        <v>0.11328125</v>
      </c>
      <c r="B59">
        <v>0</v>
      </c>
    </row>
    <row r="60" spans="1:2" x14ac:dyDescent="0.3">
      <c r="A60">
        <v>0.115234375</v>
      </c>
      <c r="B60">
        <v>2.8824594580339098</v>
      </c>
    </row>
    <row r="61" spans="1:2" x14ac:dyDescent="0.3">
      <c r="A61">
        <v>0.1171875</v>
      </c>
      <c r="B61">
        <v>0</v>
      </c>
    </row>
    <row r="62" spans="1:2" x14ac:dyDescent="0.3">
      <c r="A62">
        <v>0.119140625</v>
      </c>
      <c r="B62">
        <v>2.8083502614038598</v>
      </c>
    </row>
    <row r="63" spans="1:2" x14ac:dyDescent="0.3">
      <c r="A63">
        <v>0.12109375</v>
      </c>
      <c r="B63">
        <v>0</v>
      </c>
    </row>
    <row r="64" spans="1:2" x14ac:dyDescent="0.3">
      <c r="A64">
        <v>0.123046875</v>
      </c>
      <c r="B64">
        <v>2.7362217179092401</v>
      </c>
    </row>
    <row r="65" spans="1:2" x14ac:dyDescent="0.3">
      <c r="A65">
        <v>0.125</v>
      </c>
      <c r="B65">
        <v>0</v>
      </c>
    </row>
    <row r="66" spans="1:2" x14ac:dyDescent="0.3">
      <c r="A66">
        <v>0.126953125</v>
      </c>
      <c r="B66">
        <v>2.6659294600450298</v>
      </c>
    </row>
    <row r="67" spans="1:2" x14ac:dyDescent="0.3">
      <c r="A67">
        <v>0.12890625</v>
      </c>
      <c r="B67">
        <v>0</v>
      </c>
    </row>
    <row r="68" spans="1:2" x14ac:dyDescent="0.3">
      <c r="A68">
        <v>0.130859375</v>
      </c>
      <c r="B68">
        <v>2.5973420104768601</v>
      </c>
    </row>
    <row r="69" spans="1:2" x14ac:dyDescent="0.3">
      <c r="A69">
        <v>0.1328125</v>
      </c>
      <c r="B69">
        <v>0</v>
      </c>
    </row>
    <row r="70" spans="1:2" x14ac:dyDescent="0.3">
      <c r="A70">
        <v>0.134765625</v>
      </c>
      <c r="B70">
        <v>2.5303392193134999</v>
      </c>
    </row>
    <row r="71" spans="1:2" x14ac:dyDescent="0.3">
      <c r="A71">
        <v>0.13671875</v>
      </c>
      <c r="B71">
        <v>0</v>
      </c>
    </row>
    <row r="72" spans="1:2" x14ac:dyDescent="0.3">
      <c r="A72">
        <v>0.138671875</v>
      </c>
      <c r="B72">
        <v>2.4648109268901899</v>
      </c>
    </row>
    <row r="73" spans="1:2" x14ac:dyDescent="0.3">
      <c r="A73">
        <v>0.140625</v>
      </c>
      <c r="B73">
        <v>0</v>
      </c>
    </row>
    <row r="74" spans="1:2" x14ac:dyDescent="0.3">
      <c r="A74">
        <v>0.142578125</v>
      </c>
      <c r="B74">
        <v>2.4006558138574698</v>
      </c>
    </row>
    <row r="75" spans="1:2" x14ac:dyDescent="0.3">
      <c r="A75">
        <v>0.14453125</v>
      </c>
      <c r="B75">
        <v>0</v>
      </c>
    </row>
    <row r="76" spans="1:2" x14ac:dyDescent="0.3">
      <c r="A76">
        <v>0.146484375</v>
      </c>
      <c r="B76">
        <v>2.3377804076927</v>
      </c>
    </row>
    <row r="77" spans="1:2" x14ac:dyDescent="0.3">
      <c r="A77">
        <v>0.1484375</v>
      </c>
      <c r="B77">
        <v>0</v>
      </c>
    </row>
    <row r="78" spans="1:2" x14ac:dyDescent="0.3">
      <c r="A78">
        <v>0.150390625</v>
      </c>
      <c r="B78">
        <v>2.2760982205089602</v>
      </c>
    </row>
    <row r="79" spans="1:2" x14ac:dyDescent="0.3">
      <c r="A79">
        <v>0.15234375</v>
      </c>
      <c r="B79">
        <v>0</v>
      </c>
    </row>
    <row r="80" spans="1:2" x14ac:dyDescent="0.3">
      <c r="A80">
        <v>0.154296875</v>
      </c>
      <c r="B80">
        <v>2.2155289976109902</v>
      </c>
    </row>
    <row r="81" spans="1:2" x14ac:dyDescent="0.3">
      <c r="A81">
        <v>0.15625</v>
      </c>
      <c r="B81">
        <v>0</v>
      </c>
    </row>
    <row r="82" spans="1:2" x14ac:dyDescent="0.3">
      <c r="A82">
        <v>0.158203125</v>
      </c>
      <c r="B82">
        <v>2.1559980598844799</v>
      </c>
    </row>
    <row r="83" spans="1:2" x14ac:dyDescent="0.3">
      <c r="A83">
        <v>0.16015625</v>
      </c>
      <c r="B83">
        <v>0</v>
      </c>
    </row>
    <row r="84" spans="1:2" x14ac:dyDescent="0.3">
      <c r="A84">
        <v>0.162109375</v>
      </c>
      <c r="B84">
        <v>2.09743572601871</v>
      </c>
    </row>
    <row r="85" spans="1:2" x14ac:dyDescent="0.3">
      <c r="A85">
        <v>0.1640625</v>
      </c>
      <c r="B85">
        <v>0</v>
      </c>
    </row>
    <row r="86" spans="1:2" x14ac:dyDescent="0.3">
      <c r="A86">
        <v>0.166015625</v>
      </c>
      <c r="B86">
        <v>2.0397768029163199</v>
      </c>
    </row>
    <row r="87" spans="1:2" x14ac:dyDescent="0.3">
      <c r="A87">
        <v>0.16796875</v>
      </c>
      <c r="B87">
        <v>0</v>
      </c>
    </row>
    <row r="88" spans="1:2" x14ac:dyDescent="0.3">
      <c r="A88">
        <v>0.169921875</v>
      </c>
      <c r="B88">
        <v>1.9829601345576999</v>
      </c>
    </row>
    <row r="89" spans="1:2" x14ac:dyDescent="0.3">
      <c r="A89">
        <v>0.171875</v>
      </c>
      <c r="B89">
        <v>0</v>
      </c>
    </row>
    <row r="90" spans="1:2" x14ac:dyDescent="0.3">
      <c r="A90">
        <v>0.173828125</v>
      </c>
      <c r="B90">
        <v>1.9269282011384401</v>
      </c>
    </row>
    <row r="91" spans="1:2" x14ac:dyDescent="0.3">
      <c r="A91">
        <v>0.17578125</v>
      </c>
      <c r="B91">
        <v>0</v>
      </c>
    </row>
    <row r="92" spans="1:2" x14ac:dyDescent="0.3">
      <c r="A92">
        <v>0.177734375</v>
      </c>
      <c r="B92">
        <v>1.8716267615951001</v>
      </c>
    </row>
    <row r="93" spans="1:2" x14ac:dyDescent="0.3">
      <c r="A93">
        <v>0.1796875</v>
      </c>
      <c r="B93">
        <v>0</v>
      </c>
    </row>
    <row r="94" spans="1:2" x14ac:dyDescent="0.3">
      <c r="A94">
        <v>0.181640625</v>
      </c>
      <c r="B94">
        <v>1.8170045336830301</v>
      </c>
    </row>
    <row r="95" spans="1:2" x14ac:dyDescent="0.3">
      <c r="A95">
        <v>0.18359375</v>
      </c>
      <c r="B95">
        <v>0</v>
      </c>
    </row>
    <row r="96" spans="1:2" x14ac:dyDescent="0.3">
      <c r="A96">
        <v>0.185546875</v>
      </c>
      <c r="B96">
        <v>1.7630129066029201</v>
      </c>
    </row>
    <row r="97" spans="1:2" x14ac:dyDescent="0.3">
      <c r="A97">
        <v>0.1875</v>
      </c>
      <c r="B97">
        <v>0</v>
      </c>
    </row>
    <row r="98" spans="1:2" x14ac:dyDescent="0.3">
      <c r="A98">
        <v>0.189453125</v>
      </c>
      <c r="B98">
        <v>1.70960568194065</v>
      </c>
    </row>
    <row r="99" spans="1:2" x14ac:dyDescent="0.3">
      <c r="A99">
        <v>0.19140625</v>
      </c>
      <c r="B99">
        <v>0</v>
      </c>
    </row>
    <row r="100" spans="1:2" x14ac:dyDescent="0.3">
      <c r="A100">
        <v>0.193359375</v>
      </c>
      <c r="B100">
        <v>1.6567388392786999</v>
      </c>
    </row>
    <row r="101" spans="1:2" x14ac:dyDescent="0.3">
      <c r="A101">
        <v>0.1953125</v>
      </c>
      <c r="B101">
        <v>0</v>
      </c>
    </row>
    <row r="102" spans="1:2" x14ac:dyDescent="0.3">
      <c r="A102">
        <v>0.197265625</v>
      </c>
      <c r="B102">
        <v>1.6043703233053299</v>
      </c>
    </row>
    <row r="103" spans="1:2" x14ac:dyDescent="0.3">
      <c r="A103">
        <v>0.19921875</v>
      </c>
      <c r="B103">
        <v>0</v>
      </c>
    </row>
    <row r="104" spans="1:2" x14ac:dyDescent="0.3">
      <c r="A104">
        <v>0.201171875</v>
      </c>
      <c r="B104">
        <v>1.5524598497403399</v>
      </c>
    </row>
    <row r="105" spans="1:2" x14ac:dyDescent="0.3">
      <c r="A105">
        <v>0.203125</v>
      </c>
      <c r="B105">
        <v>0</v>
      </c>
    </row>
    <row r="106" spans="1:2" x14ac:dyDescent="0.3">
      <c r="A106">
        <v>0.205078125</v>
      </c>
      <c r="B106">
        <v>1.50096872766899</v>
      </c>
    </row>
    <row r="107" spans="1:2" x14ac:dyDescent="0.3">
      <c r="A107">
        <v>0.20703125</v>
      </c>
      <c r="B107">
        <v>0</v>
      </c>
    </row>
    <row r="108" spans="1:2" x14ac:dyDescent="0.3">
      <c r="A108">
        <v>0.208984375</v>
      </c>
      <c r="B108">
        <v>1.4498596962202499</v>
      </c>
    </row>
    <row r="109" spans="1:2" x14ac:dyDescent="0.3">
      <c r="A109">
        <v>0.2109375</v>
      </c>
      <c r="B109">
        <v>0</v>
      </c>
    </row>
    <row r="110" spans="1:2" x14ac:dyDescent="0.3">
      <c r="A110">
        <v>0.212890625</v>
      </c>
      <c r="B110">
        <v>1.3990967737955</v>
      </c>
    </row>
    <row r="111" spans="1:2" x14ac:dyDescent="0.3">
      <c r="A111">
        <v>0.21484375</v>
      </c>
      <c r="B111">
        <v>0</v>
      </c>
    </row>
    <row r="112" spans="1:2" x14ac:dyDescent="0.3">
      <c r="A112">
        <v>0.216796875</v>
      </c>
      <c r="B112">
        <v>1.3486451182253101</v>
      </c>
    </row>
    <row r="113" spans="1:2" x14ac:dyDescent="0.3">
      <c r="A113">
        <v>0.21875</v>
      </c>
      <c r="B113">
        <v>0</v>
      </c>
    </row>
    <row r="114" spans="1:2" x14ac:dyDescent="0.3">
      <c r="A114">
        <v>0.220703125</v>
      </c>
      <c r="B114">
        <v>1.2984708964598599</v>
      </c>
    </row>
    <row r="115" spans="1:2" x14ac:dyDescent="0.3">
      <c r="A115">
        <v>0.22265625</v>
      </c>
      <c r="B115">
        <v>0</v>
      </c>
    </row>
    <row r="116" spans="1:2" x14ac:dyDescent="0.3">
      <c r="A116">
        <v>0.224609375</v>
      </c>
      <c r="B116">
        <v>1.2485411624796301</v>
      </c>
    </row>
    <row r="117" spans="1:2" x14ac:dyDescent="0.3">
      <c r="A117">
        <v>0.2265625</v>
      </c>
      <c r="B117">
        <v>0</v>
      </c>
    </row>
    <row r="118" spans="1:2" x14ac:dyDescent="0.3">
      <c r="A118">
        <v>0.228515625</v>
      </c>
      <c r="B118">
        <v>1.1988237423416599</v>
      </c>
    </row>
    <row r="119" spans="1:2" x14ac:dyDescent="0.3">
      <c r="A119">
        <v>0.23046875</v>
      </c>
      <c r="B119">
        <v>0</v>
      </c>
    </row>
    <row r="120" spans="1:2" x14ac:dyDescent="0.3">
      <c r="A120">
        <v>0.232421875</v>
      </c>
      <c r="B120">
        <v>1.1492871252663399</v>
      </c>
    </row>
    <row r="121" spans="1:2" x14ac:dyDescent="0.3">
      <c r="A121">
        <v>0.234375</v>
      </c>
      <c r="B121">
        <v>0</v>
      </c>
    </row>
    <row r="122" spans="1:2" x14ac:dyDescent="0.3">
      <c r="A122">
        <v>0.236328125</v>
      </c>
      <c r="B122">
        <v>1.0999003599224499</v>
      </c>
    </row>
    <row r="123" spans="1:2" x14ac:dyDescent="0.3">
      <c r="A123">
        <v>0.23828125</v>
      </c>
      <c r="B123">
        <v>0</v>
      </c>
    </row>
    <row r="124" spans="1:2" x14ac:dyDescent="0.3">
      <c r="A124">
        <v>0.240234375</v>
      </c>
      <c r="B124">
        <v>1.0506329549587301</v>
      </c>
    </row>
    <row r="125" spans="1:2" x14ac:dyDescent="0.3">
      <c r="A125">
        <v>0.2421875</v>
      </c>
      <c r="B125">
        <v>0</v>
      </c>
    </row>
    <row r="126" spans="1:2" x14ac:dyDescent="0.3">
      <c r="A126">
        <v>0.244140625</v>
      </c>
      <c r="B126">
        <v>1.0014547830052301</v>
      </c>
    </row>
    <row r="127" spans="1:2" x14ac:dyDescent="0.3">
      <c r="A127">
        <v>0.24609375</v>
      </c>
      <c r="B127">
        <v>0</v>
      </c>
    </row>
    <row r="128" spans="1:2" x14ac:dyDescent="0.3">
      <c r="A128">
        <v>0.248046875</v>
      </c>
      <c r="B128">
        <v>0.95233598742134895</v>
      </c>
    </row>
    <row r="129" spans="1:2" x14ac:dyDescent="0.3">
      <c r="A129">
        <v>0.25</v>
      </c>
      <c r="B129">
        <v>0</v>
      </c>
    </row>
    <row r="130" spans="1:2" x14ac:dyDescent="0.3">
      <c r="A130">
        <v>0.251953125</v>
      </c>
      <c r="B130">
        <v>0.90324689103762801</v>
      </c>
    </row>
    <row r="131" spans="1:2" x14ac:dyDescent="0.3">
      <c r="A131">
        <v>0.25390625</v>
      </c>
      <c r="B131">
        <v>0</v>
      </c>
    </row>
    <row r="132" spans="1:2" x14ac:dyDescent="0.3">
      <c r="A132">
        <v>0.255859375</v>
      </c>
      <c r="B132">
        <v>0.85399088195566297</v>
      </c>
    </row>
    <row r="133" spans="1:2" x14ac:dyDescent="0.3">
      <c r="A133">
        <v>0.2578125</v>
      </c>
      <c r="B133">
        <v>0</v>
      </c>
    </row>
    <row r="134" spans="1:2" x14ac:dyDescent="0.3">
      <c r="A134">
        <v>0.259765625</v>
      </c>
      <c r="B134">
        <v>0.80486826867044703</v>
      </c>
    </row>
    <row r="135" spans="1:2" x14ac:dyDescent="0.3">
      <c r="A135">
        <v>0.26171875</v>
      </c>
      <c r="B135">
        <v>0</v>
      </c>
    </row>
    <row r="136" spans="1:2" x14ac:dyDescent="0.3">
      <c r="A136">
        <v>0.263671875</v>
      </c>
      <c r="B136">
        <v>0.75568639496590395</v>
      </c>
    </row>
    <row r="137" spans="1:2" x14ac:dyDescent="0.3">
      <c r="A137">
        <v>0.265625</v>
      </c>
      <c r="B137">
        <v>0</v>
      </c>
    </row>
    <row r="138" spans="1:2" x14ac:dyDescent="0.3">
      <c r="A138">
        <v>0.267578125</v>
      </c>
      <c r="B138">
        <v>0.70641540006096804</v>
      </c>
    </row>
    <row r="139" spans="1:2" x14ac:dyDescent="0.3">
      <c r="A139">
        <v>0.26953125</v>
      </c>
      <c r="B139">
        <v>0</v>
      </c>
    </row>
    <row r="140" spans="1:2" x14ac:dyDescent="0.3">
      <c r="A140">
        <v>0.271484375</v>
      </c>
      <c r="B140">
        <v>0.65702515268763595</v>
      </c>
    </row>
    <row r="141" spans="1:2" x14ac:dyDescent="0.3">
      <c r="A141">
        <v>0.2734375</v>
      </c>
      <c r="B141">
        <v>0</v>
      </c>
    </row>
    <row r="142" spans="1:2" x14ac:dyDescent="0.3">
      <c r="A142">
        <v>0.275390625</v>
      </c>
      <c r="B142">
        <v>0.60748515781738399</v>
      </c>
    </row>
    <row r="143" spans="1:2" x14ac:dyDescent="0.3">
      <c r="A143">
        <v>0.27734375</v>
      </c>
      <c r="B143">
        <v>0</v>
      </c>
    </row>
    <row r="144" spans="1:2" x14ac:dyDescent="0.3">
      <c r="A144">
        <v>0.279296875</v>
      </c>
      <c r="B144">
        <v>0.55776446065626195</v>
      </c>
    </row>
    <row r="145" spans="1:2" x14ac:dyDescent="0.3">
      <c r="A145">
        <v>0.28125</v>
      </c>
      <c r="B145">
        <v>0</v>
      </c>
    </row>
    <row r="146" spans="1:2" x14ac:dyDescent="0.3">
      <c r="A146">
        <v>0.283203125</v>
      </c>
      <c r="B146">
        <v>0.5078315471782</v>
      </c>
    </row>
    <row r="147" spans="1:2" x14ac:dyDescent="0.3">
      <c r="A147">
        <v>0.28515625</v>
      </c>
      <c r="B147">
        <v>0</v>
      </c>
    </row>
    <row r="148" spans="1:2" x14ac:dyDescent="0.3">
      <c r="A148">
        <v>0.287109375</v>
      </c>
      <c r="B148">
        <v>0.45765424034021102</v>
      </c>
    </row>
    <row r="149" spans="1:2" x14ac:dyDescent="0.3">
      <c r="A149">
        <v>0.2890625</v>
      </c>
      <c r="B149">
        <v>0</v>
      </c>
    </row>
    <row r="150" spans="1:2" x14ac:dyDescent="0.3">
      <c r="A150">
        <v>0.291015625</v>
      </c>
      <c r="B150">
        <v>0.40719959120071703</v>
      </c>
    </row>
    <row r="151" spans="1:2" x14ac:dyDescent="0.3">
      <c r="A151">
        <v>0.29296875</v>
      </c>
      <c r="B151">
        <v>0</v>
      </c>
    </row>
    <row r="152" spans="1:2" x14ac:dyDescent="0.3">
      <c r="A152">
        <v>0.294921875</v>
      </c>
      <c r="B152">
        <v>0.35643376394571702</v>
      </c>
    </row>
    <row r="153" spans="1:2" x14ac:dyDescent="0.3">
      <c r="A153">
        <v>0.296875</v>
      </c>
      <c r="B153">
        <v>0</v>
      </c>
    </row>
    <row r="154" spans="1:2" x14ac:dyDescent="0.3">
      <c r="A154">
        <v>0.298828125</v>
      </c>
      <c r="B154">
        <v>0.30532191380394402</v>
      </c>
    </row>
    <row r="155" spans="1:2" x14ac:dyDescent="0.3">
      <c r="A155">
        <v>0.30078125</v>
      </c>
      <c r="B155">
        <v>0</v>
      </c>
    </row>
    <row r="156" spans="1:2" x14ac:dyDescent="0.3">
      <c r="A156">
        <v>0.302734375</v>
      </c>
      <c r="B156">
        <v>0.25382805669975</v>
      </c>
    </row>
    <row r="157" spans="1:2" x14ac:dyDescent="0.3">
      <c r="A157">
        <v>0.3046875</v>
      </c>
      <c r="B157">
        <v>0</v>
      </c>
    </row>
    <row r="158" spans="1:2" x14ac:dyDescent="0.3">
      <c r="A158">
        <v>0.306640625</v>
      </c>
      <c r="B158">
        <v>0.20191492942259401</v>
      </c>
    </row>
    <row r="159" spans="1:2" x14ac:dyDescent="0.3">
      <c r="A159">
        <v>0.30859375</v>
      </c>
      <c r="B159">
        <v>0</v>
      </c>
    </row>
    <row r="160" spans="1:2" x14ac:dyDescent="0.3">
      <c r="A160">
        <v>0.310546875</v>
      </c>
      <c r="B160">
        <v>0.149543838817498</v>
      </c>
    </row>
    <row r="161" spans="1:2" x14ac:dyDescent="0.3">
      <c r="A161">
        <v>0.3125</v>
      </c>
      <c r="B161">
        <v>0</v>
      </c>
    </row>
    <row r="162" spans="1:2" x14ac:dyDescent="0.3">
      <c r="A162">
        <v>0.314453125</v>
      </c>
      <c r="B162">
        <v>9.6674498501518394E-2</v>
      </c>
    </row>
    <row r="163" spans="1:2" x14ac:dyDescent="0.3">
      <c r="A163">
        <v>0.31640625</v>
      </c>
      <c r="B163">
        <v>0</v>
      </c>
    </row>
    <row r="164" spans="1:2" x14ac:dyDescent="0.3">
      <c r="A164">
        <v>0.318359375</v>
      </c>
      <c r="B164">
        <v>4.3264851177440597E-2</v>
      </c>
    </row>
    <row r="165" spans="1:2" x14ac:dyDescent="0.3">
      <c r="A165">
        <v>0.3203125</v>
      </c>
      <c r="B165">
        <v>0</v>
      </c>
    </row>
    <row r="166" spans="1:2" x14ac:dyDescent="0.3">
      <c r="A166">
        <v>0.322265625</v>
      </c>
      <c r="B166">
        <v>0</v>
      </c>
    </row>
    <row r="167" spans="1:2" x14ac:dyDescent="0.3">
      <c r="A167">
        <v>0.32421875</v>
      </c>
      <c r="B167">
        <v>0</v>
      </c>
    </row>
    <row r="168" spans="1:2" x14ac:dyDescent="0.3">
      <c r="A168">
        <v>0.326171875</v>
      </c>
      <c r="B168">
        <v>0</v>
      </c>
    </row>
    <row r="169" spans="1:2" x14ac:dyDescent="0.3">
      <c r="A169">
        <v>0.328125</v>
      </c>
      <c r="B169">
        <v>0</v>
      </c>
    </row>
    <row r="170" spans="1:2" x14ac:dyDescent="0.3">
      <c r="A170">
        <v>0.330078125</v>
      </c>
      <c r="B170">
        <v>0</v>
      </c>
    </row>
    <row r="171" spans="1:2" x14ac:dyDescent="0.3">
      <c r="A171">
        <v>0.33203125</v>
      </c>
      <c r="B171">
        <v>0</v>
      </c>
    </row>
    <row r="172" spans="1:2" x14ac:dyDescent="0.3">
      <c r="A172">
        <v>0.333984375</v>
      </c>
      <c r="B172">
        <v>0</v>
      </c>
    </row>
    <row r="173" spans="1:2" x14ac:dyDescent="0.3">
      <c r="A173">
        <v>0.3359375</v>
      </c>
      <c r="B173">
        <v>0</v>
      </c>
    </row>
    <row r="174" spans="1:2" x14ac:dyDescent="0.3">
      <c r="A174">
        <v>0.337890625</v>
      </c>
      <c r="B174">
        <v>0</v>
      </c>
    </row>
    <row r="175" spans="1:2" x14ac:dyDescent="0.3">
      <c r="A175">
        <v>0.33984375</v>
      </c>
      <c r="B175">
        <v>0</v>
      </c>
    </row>
    <row r="176" spans="1:2" x14ac:dyDescent="0.3">
      <c r="A176">
        <v>0.341796875</v>
      </c>
      <c r="B176">
        <v>0</v>
      </c>
    </row>
    <row r="177" spans="1:2" x14ac:dyDescent="0.3">
      <c r="A177">
        <v>0.34375</v>
      </c>
      <c r="B177">
        <v>0</v>
      </c>
    </row>
    <row r="178" spans="1:2" x14ac:dyDescent="0.3">
      <c r="A178">
        <v>0.345703125</v>
      </c>
      <c r="B178">
        <v>0</v>
      </c>
    </row>
    <row r="179" spans="1:2" x14ac:dyDescent="0.3">
      <c r="A179">
        <v>0.34765625</v>
      </c>
      <c r="B179">
        <v>0</v>
      </c>
    </row>
    <row r="180" spans="1:2" x14ac:dyDescent="0.3">
      <c r="A180">
        <v>0.349609375</v>
      </c>
      <c r="B180">
        <v>0</v>
      </c>
    </row>
    <row r="181" spans="1:2" x14ac:dyDescent="0.3">
      <c r="A181">
        <v>0.3515625</v>
      </c>
      <c r="B181">
        <v>0</v>
      </c>
    </row>
    <row r="182" spans="1:2" x14ac:dyDescent="0.3">
      <c r="A182">
        <v>0.353515625</v>
      </c>
      <c r="B182">
        <v>0</v>
      </c>
    </row>
    <row r="183" spans="1:2" x14ac:dyDescent="0.3">
      <c r="A183">
        <v>0.35546875</v>
      </c>
      <c r="B183">
        <v>0</v>
      </c>
    </row>
    <row r="184" spans="1:2" x14ac:dyDescent="0.3">
      <c r="A184">
        <v>0.357421875</v>
      </c>
      <c r="B184">
        <v>0</v>
      </c>
    </row>
    <row r="185" spans="1:2" x14ac:dyDescent="0.3">
      <c r="A185">
        <v>0.359375</v>
      </c>
      <c r="B185">
        <v>0</v>
      </c>
    </row>
    <row r="186" spans="1:2" x14ac:dyDescent="0.3">
      <c r="A186">
        <v>0.361328125</v>
      </c>
      <c r="B186">
        <v>0</v>
      </c>
    </row>
    <row r="187" spans="1:2" x14ac:dyDescent="0.3">
      <c r="A187">
        <v>0.36328125</v>
      </c>
      <c r="B187">
        <v>0</v>
      </c>
    </row>
    <row r="188" spans="1:2" x14ac:dyDescent="0.3">
      <c r="A188">
        <v>0.365234375</v>
      </c>
      <c r="B188">
        <v>0</v>
      </c>
    </row>
    <row r="189" spans="1:2" x14ac:dyDescent="0.3">
      <c r="A189">
        <v>0.3671875</v>
      </c>
      <c r="B189">
        <v>0</v>
      </c>
    </row>
    <row r="190" spans="1:2" x14ac:dyDescent="0.3">
      <c r="A190">
        <v>0.369140625</v>
      </c>
      <c r="B190">
        <v>0</v>
      </c>
    </row>
    <row r="191" spans="1:2" x14ac:dyDescent="0.3">
      <c r="A191">
        <v>0.37109375</v>
      </c>
      <c r="B191">
        <v>0</v>
      </c>
    </row>
    <row r="192" spans="1:2" x14ac:dyDescent="0.3">
      <c r="A192">
        <v>0.373046875</v>
      </c>
      <c r="B192">
        <v>0</v>
      </c>
    </row>
    <row r="193" spans="1:2" x14ac:dyDescent="0.3">
      <c r="A193">
        <v>0.375</v>
      </c>
      <c r="B193">
        <v>0</v>
      </c>
    </row>
    <row r="194" spans="1:2" x14ac:dyDescent="0.3">
      <c r="A194">
        <v>0.376953125</v>
      </c>
      <c r="B194">
        <v>0</v>
      </c>
    </row>
    <row r="195" spans="1:2" x14ac:dyDescent="0.3">
      <c r="A195">
        <v>0.37890625</v>
      </c>
      <c r="B195">
        <v>0</v>
      </c>
    </row>
    <row r="196" spans="1:2" x14ac:dyDescent="0.3">
      <c r="A196">
        <v>0.380859375</v>
      </c>
      <c r="B196">
        <v>0</v>
      </c>
    </row>
    <row r="197" spans="1:2" x14ac:dyDescent="0.3">
      <c r="A197">
        <v>0.3828125</v>
      </c>
      <c r="B197">
        <v>0</v>
      </c>
    </row>
    <row r="198" spans="1:2" x14ac:dyDescent="0.3">
      <c r="A198">
        <v>0.384765625</v>
      </c>
      <c r="B198">
        <v>0</v>
      </c>
    </row>
    <row r="199" spans="1:2" x14ac:dyDescent="0.3">
      <c r="A199">
        <v>0.38671875</v>
      </c>
      <c r="B199">
        <v>0</v>
      </c>
    </row>
    <row r="200" spans="1:2" x14ac:dyDescent="0.3">
      <c r="A200">
        <v>0.388671875</v>
      </c>
      <c r="B200">
        <v>0</v>
      </c>
    </row>
    <row r="201" spans="1:2" x14ac:dyDescent="0.3">
      <c r="A201">
        <v>0.390625</v>
      </c>
      <c r="B201">
        <v>0</v>
      </c>
    </row>
    <row r="202" spans="1:2" x14ac:dyDescent="0.3">
      <c r="A202">
        <v>0.392578125</v>
      </c>
      <c r="B202">
        <v>0</v>
      </c>
    </row>
    <row r="203" spans="1:2" x14ac:dyDescent="0.3">
      <c r="A203">
        <v>0.39453125</v>
      </c>
      <c r="B203">
        <v>0</v>
      </c>
    </row>
    <row r="204" spans="1:2" x14ac:dyDescent="0.3">
      <c r="A204">
        <v>0.396484375</v>
      </c>
      <c r="B204">
        <v>0</v>
      </c>
    </row>
    <row r="205" spans="1:2" x14ac:dyDescent="0.3">
      <c r="A205">
        <v>0.3984375</v>
      </c>
      <c r="B205">
        <v>0</v>
      </c>
    </row>
    <row r="206" spans="1:2" x14ac:dyDescent="0.3">
      <c r="A206">
        <v>0.400390625</v>
      </c>
      <c r="B206">
        <v>0</v>
      </c>
    </row>
    <row r="207" spans="1:2" x14ac:dyDescent="0.3">
      <c r="A207">
        <v>0.40234375</v>
      </c>
      <c r="B207">
        <v>0</v>
      </c>
    </row>
    <row r="208" spans="1:2" x14ac:dyDescent="0.3">
      <c r="A208">
        <v>0.404296875</v>
      </c>
      <c r="B208">
        <v>0</v>
      </c>
    </row>
    <row r="209" spans="1:2" x14ac:dyDescent="0.3">
      <c r="A209">
        <v>0.40625</v>
      </c>
      <c r="B209">
        <v>0</v>
      </c>
    </row>
    <row r="210" spans="1:2" x14ac:dyDescent="0.3">
      <c r="A210">
        <v>0.408203125</v>
      </c>
      <c r="B210">
        <v>0</v>
      </c>
    </row>
    <row r="211" spans="1:2" x14ac:dyDescent="0.3">
      <c r="A211">
        <v>0.41015625</v>
      </c>
      <c r="B211">
        <v>0</v>
      </c>
    </row>
    <row r="212" spans="1:2" x14ac:dyDescent="0.3">
      <c r="A212">
        <v>0.412109375</v>
      </c>
      <c r="B212">
        <v>0</v>
      </c>
    </row>
    <row r="213" spans="1:2" x14ac:dyDescent="0.3">
      <c r="A213">
        <v>0.4140625</v>
      </c>
      <c r="B213">
        <v>0</v>
      </c>
    </row>
    <row r="214" spans="1:2" x14ac:dyDescent="0.3">
      <c r="A214">
        <v>0.416015625</v>
      </c>
      <c r="B214">
        <v>0</v>
      </c>
    </row>
    <row r="215" spans="1:2" x14ac:dyDescent="0.3">
      <c r="A215">
        <v>0.41796875</v>
      </c>
      <c r="B215">
        <v>0</v>
      </c>
    </row>
    <row r="216" spans="1:2" x14ac:dyDescent="0.3">
      <c r="A216">
        <v>0.419921875</v>
      </c>
      <c r="B216">
        <v>0</v>
      </c>
    </row>
    <row r="217" spans="1:2" x14ac:dyDescent="0.3">
      <c r="A217">
        <v>0.421875</v>
      </c>
      <c r="B217">
        <v>0</v>
      </c>
    </row>
    <row r="218" spans="1:2" x14ac:dyDescent="0.3">
      <c r="A218">
        <v>0.423828125</v>
      </c>
      <c r="B218">
        <v>0</v>
      </c>
    </row>
    <row r="219" spans="1:2" x14ac:dyDescent="0.3">
      <c r="A219">
        <v>0.42578125</v>
      </c>
      <c r="B219">
        <v>0</v>
      </c>
    </row>
    <row r="220" spans="1:2" x14ac:dyDescent="0.3">
      <c r="A220">
        <v>0.427734375</v>
      </c>
      <c r="B220">
        <v>0</v>
      </c>
    </row>
    <row r="221" spans="1:2" x14ac:dyDescent="0.3">
      <c r="A221">
        <v>0.4296875</v>
      </c>
      <c r="B221">
        <v>0</v>
      </c>
    </row>
    <row r="222" spans="1:2" x14ac:dyDescent="0.3">
      <c r="A222">
        <v>0.431640625</v>
      </c>
      <c r="B222">
        <v>0</v>
      </c>
    </row>
    <row r="223" spans="1:2" x14ac:dyDescent="0.3">
      <c r="A223">
        <v>0.43359375</v>
      </c>
      <c r="B223">
        <v>0</v>
      </c>
    </row>
    <row r="224" spans="1:2" x14ac:dyDescent="0.3">
      <c r="A224">
        <v>0.435546875</v>
      </c>
      <c r="B224">
        <v>0</v>
      </c>
    </row>
    <row r="225" spans="1:2" x14ac:dyDescent="0.3">
      <c r="A225">
        <v>0.4375</v>
      </c>
      <c r="B225">
        <v>0</v>
      </c>
    </row>
    <row r="226" spans="1:2" x14ac:dyDescent="0.3">
      <c r="A226">
        <v>0.439453125</v>
      </c>
      <c r="B226">
        <v>0</v>
      </c>
    </row>
    <row r="227" spans="1:2" x14ac:dyDescent="0.3">
      <c r="A227">
        <v>0.44140625</v>
      </c>
      <c r="B227">
        <v>0</v>
      </c>
    </row>
    <row r="228" spans="1:2" x14ac:dyDescent="0.3">
      <c r="A228">
        <v>0.443359375</v>
      </c>
      <c r="B228">
        <v>0</v>
      </c>
    </row>
    <row r="229" spans="1:2" x14ac:dyDescent="0.3">
      <c r="A229">
        <v>0.4453125</v>
      </c>
      <c r="B229">
        <v>0</v>
      </c>
    </row>
    <row r="230" spans="1:2" x14ac:dyDescent="0.3">
      <c r="A230">
        <v>0.447265625</v>
      </c>
      <c r="B230">
        <v>0</v>
      </c>
    </row>
    <row r="231" spans="1:2" x14ac:dyDescent="0.3">
      <c r="A231">
        <v>0.44921875</v>
      </c>
      <c r="B231">
        <v>0</v>
      </c>
    </row>
    <row r="232" spans="1:2" x14ac:dyDescent="0.3">
      <c r="A232">
        <v>0.451171875</v>
      </c>
      <c r="B232">
        <v>0</v>
      </c>
    </row>
    <row r="233" spans="1:2" x14ac:dyDescent="0.3">
      <c r="A233">
        <v>0.453125</v>
      </c>
      <c r="B233">
        <v>0</v>
      </c>
    </row>
    <row r="234" spans="1:2" x14ac:dyDescent="0.3">
      <c r="A234">
        <v>0.455078125</v>
      </c>
      <c r="B234">
        <v>0</v>
      </c>
    </row>
    <row r="235" spans="1:2" x14ac:dyDescent="0.3">
      <c r="A235">
        <v>0.45703125</v>
      </c>
      <c r="B235">
        <v>0</v>
      </c>
    </row>
    <row r="236" spans="1:2" x14ac:dyDescent="0.3">
      <c r="A236">
        <v>0.458984375</v>
      </c>
      <c r="B236">
        <v>0</v>
      </c>
    </row>
    <row r="237" spans="1:2" x14ac:dyDescent="0.3">
      <c r="A237">
        <v>0.4609375</v>
      </c>
      <c r="B237">
        <v>0</v>
      </c>
    </row>
    <row r="238" spans="1:2" x14ac:dyDescent="0.3">
      <c r="A238">
        <v>0.462890625</v>
      </c>
      <c r="B238">
        <v>0</v>
      </c>
    </row>
    <row r="239" spans="1:2" x14ac:dyDescent="0.3">
      <c r="A239">
        <v>0.46484375</v>
      </c>
      <c r="B239">
        <v>0</v>
      </c>
    </row>
    <row r="240" spans="1:2" x14ac:dyDescent="0.3">
      <c r="A240">
        <v>0.466796875</v>
      </c>
      <c r="B240">
        <v>0</v>
      </c>
    </row>
    <row r="241" spans="1:2" x14ac:dyDescent="0.3">
      <c r="A241">
        <v>0.46875</v>
      </c>
      <c r="B241">
        <v>0</v>
      </c>
    </row>
    <row r="242" spans="1:2" x14ac:dyDescent="0.3">
      <c r="A242">
        <v>0.470703125</v>
      </c>
      <c r="B242">
        <v>0</v>
      </c>
    </row>
    <row r="243" spans="1:2" x14ac:dyDescent="0.3">
      <c r="A243">
        <v>0.47265625</v>
      </c>
      <c r="B243">
        <v>0</v>
      </c>
    </row>
    <row r="244" spans="1:2" x14ac:dyDescent="0.3">
      <c r="A244">
        <v>0.474609375</v>
      </c>
      <c r="B244">
        <v>0</v>
      </c>
    </row>
    <row r="245" spans="1:2" x14ac:dyDescent="0.3">
      <c r="A245">
        <v>0.4765625</v>
      </c>
      <c r="B245">
        <v>0</v>
      </c>
    </row>
    <row r="246" spans="1:2" x14ac:dyDescent="0.3">
      <c r="A246">
        <v>0.478515625</v>
      </c>
      <c r="B246">
        <v>0</v>
      </c>
    </row>
    <row r="247" spans="1:2" x14ac:dyDescent="0.3">
      <c r="A247">
        <v>0.48046875</v>
      </c>
      <c r="B247">
        <v>0</v>
      </c>
    </row>
    <row r="248" spans="1:2" x14ac:dyDescent="0.3">
      <c r="A248">
        <v>0.482421875</v>
      </c>
      <c r="B248">
        <v>0</v>
      </c>
    </row>
    <row r="249" spans="1:2" x14ac:dyDescent="0.3">
      <c r="A249">
        <v>0.484375</v>
      </c>
      <c r="B249">
        <v>0</v>
      </c>
    </row>
    <row r="250" spans="1:2" x14ac:dyDescent="0.3">
      <c r="A250">
        <v>0.486328125</v>
      </c>
      <c r="B250">
        <v>0</v>
      </c>
    </row>
    <row r="251" spans="1:2" x14ac:dyDescent="0.3">
      <c r="A251">
        <v>0.48828125</v>
      </c>
      <c r="B251">
        <v>0</v>
      </c>
    </row>
    <row r="252" spans="1:2" x14ac:dyDescent="0.3">
      <c r="A252">
        <v>0.490234375</v>
      </c>
      <c r="B252">
        <v>0</v>
      </c>
    </row>
    <row r="253" spans="1:2" x14ac:dyDescent="0.3">
      <c r="A253">
        <v>0.4921875</v>
      </c>
      <c r="B253">
        <v>0</v>
      </c>
    </row>
    <row r="254" spans="1:2" x14ac:dyDescent="0.3">
      <c r="A254">
        <v>0.494140625</v>
      </c>
      <c r="B254">
        <v>0</v>
      </c>
    </row>
    <row r="255" spans="1:2" x14ac:dyDescent="0.3">
      <c r="A255">
        <v>0.49609375</v>
      </c>
      <c r="B255">
        <v>0</v>
      </c>
    </row>
    <row r="256" spans="1:2" x14ac:dyDescent="0.3">
      <c r="A256">
        <v>0.498046875</v>
      </c>
      <c r="B256">
        <v>0</v>
      </c>
    </row>
    <row r="257" spans="1:2" x14ac:dyDescent="0.3">
      <c r="A257">
        <v>0.5</v>
      </c>
      <c r="B257">
        <v>0</v>
      </c>
    </row>
    <row r="258" spans="1:2" x14ac:dyDescent="0.3">
      <c r="A258">
        <v>0.501953125</v>
      </c>
      <c r="B258">
        <v>0</v>
      </c>
    </row>
    <row r="259" spans="1:2" x14ac:dyDescent="0.3">
      <c r="A259">
        <v>0.50390625</v>
      </c>
      <c r="B259">
        <v>0</v>
      </c>
    </row>
    <row r="260" spans="1:2" x14ac:dyDescent="0.3">
      <c r="A260">
        <v>0.505859375</v>
      </c>
      <c r="B260">
        <v>0</v>
      </c>
    </row>
    <row r="261" spans="1:2" x14ac:dyDescent="0.3">
      <c r="A261">
        <v>0.5078125</v>
      </c>
      <c r="B261">
        <v>0</v>
      </c>
    </row>
    <row r="262" spans="1:2" x14ac:dyDescent="0.3">
      <c r="A262">
        <v>0.509765625</v>
      </c>
      <c r="B262">
        <v>0</v>
      </c>
    </row>
    <row r="263" spans="1:2" x14ac:dyDescent="0.3">
      <c r="A263">
        <v>0.51171875</v>
      </c>
      <c r="B263">
        <v>0</v>
      </c>
    </row>
    <row r="264" spans="1:2" x14ac:dyDescent="0.3">
      <c r="A264">
        <v>0.513671875</v>
      </c>
      <c r="B264">
        <v>0</v>
      </c>
    </row>
    <row r="265" spans="1:2" x14ac:dyDescent="0.3">
      <c r="A265">
        <v>0.515625</v>
      </c>
      <c r="B265">
        <v>0</v>
      </c>
    </row>
    <row r="266" spans="1:2" x14ac:dyDescent="0.3">
      <c r="A266">
        <v>0.517578125</v>
      </c>
      <c r="B266">
        <v>0</v>
      </c>
    </row>
    <row r="267" spans="1:2" x14ac:dyDescent="0.3">
      <c r="A267">
        <v>0.51953125</v>
      </c>
      <c r="B267">
        <v>0</v>
      </c>
    </row>
    <row r="268" spans="1:2" x14ac:dyDescent="0.3">
      <c r="A268">
        <v>0.521484375</v>
      </c>
      <c r="B268">
        <v>0</v>
      </c>
    </row>
    <row r="269" spans="1:2" x14ac:dyDescent="0.3">
      <c r="A269">
        <v>0.5234375</v>
      </c>
      <c r="B269">
        <v>0</v>
      </c>
    </row>
    <row r="270" spans="1:2" x14ac:dyDescent="0.3">
      <c r="A270">
        <v>0.525390625</v>
      </c>
      <c r="B270">
        <v>0</v>
      </c>
    </row>
    <row r="271" spans="1:2" x14ac:dyDescent="0.3">
      <c r="A271">
        <v>0.52734375</v>
      </c>
      <c r="B271">
        <v>0</v>
      </c>
    </row>
    <row r="272" spans="1:2" x14ac:dyDescent="0.3">
      <c r="A272">
        <v>0.529296875</v>
      </c>
      <c r="B272">
        <v>0</v>
      </c>
    </row>
    <row r="273" spans="1:2" x14ac:dyDescent="0.3">
      <c r="A273">
        <v>0.53125</v>
      </c>
      <c r="B273">
        <v>0</v>
      </c>
    </row>
    <row r="274" spans="1:2" x14ac:dyDescent="0.3">
      <c r="A274">
        <v>0.533203125</v>
      </c>
      <c r="B274">
        <v>0</v>
      </c>
    </row>
    <row r="275" spans="1:2" x14ac:dyDescent="0.3">
      <c r="A275">
        <v>0.53515625</v>
      </c>
      <c r="B275">
        <v>0</v>
      </c>
    </row>
    <row r="276" spans="1:2" x14ac:dyDescent="0.3">
      <c r="A276">
        <v>0.537109375</v>
      </c>
      <c r="B276">
        <v>0</v>
      </c>
    </row>
    <row r="277" spans="1:2" x14ac:dyDescent="0.3">
      <c r="A277">
        <v>0.5390625</v>
      </c>
      <c r="B277">
        <v>0</v>
      </c>
    </row>
    <row r="278" spans="1:2" x14ac:dyDescent="0.3">
      <c r="A278">
        <v>0.541015625</v>
      </c>
      <c r="B278">
        <v>0</v>
      </c>
    </row>
    <row r="279" spans="1:2" x14ac:dyDescent="0.3">
      <c r="A279">
        <v>0.54296875</v>
      </c>
      <c r="B279">
        <v>0</v>
      </c>
    </row>
    <row r="280" spans="1:2" x14ac:dyDescent="0.3">
      <c r="A280">
        <v>0.544921875</v>
      </c>
      <c r="B280">
        <v>0</v>
      </c>
    </row>
    <row r="281" spans="1:2" x14ac:dyDescent="0.3">
      <c r="A281">
        <v>0.546875</v>
      </c>
      <c r="B281">
        <v>0</v>
      </c>
    </row>
    <row r="282" spans="1:2" x14ac:dyDescent="0.3">
      <c r="A282">
        <v>0.548828125</v>
      </c>
      <c r="B282">
        <v>0</v>
      </c>
    </row>
    <row r="283" spans="1:2" x14ac:dyDescent="0.3">
      <c r="A283">
        <v>0.55078125</v>
      </c>
      <c r="B283">
        <v>0</v>
      </c>
    </row>
    <row r="284" spans="1:2" x14ac:dyDescent="0.3">
      <c r="A284">
        <v>0.552734375</v>
      </c>
      <c r="B284">
        <v>0</v>
      </c>
    </row>
    <row r="285" spans="1:2" x14ac:dyDescent="0.3">
      <c r="A285">
        <v>0.5546875</v>
      </c>
      <c r="B285">
        <v>0</v>
      </c>
    </row>
    <row r="286" spans="1:2" x14ac:dyDescent="0.3">
      <c r="A286">
        <v>0.556640625</v>
      </c>
      <c r="B286">
        <v>0</v>
      </c>
    </row>
    <row r="287" spans="1:2" x14ac:dyDescent="0.3">
      <c r="A287">
        <v>0.55859375</v>
      </c>
      <c r="B287">
        <v>0</v>
      </c>
    </row>
    <row r="288" spans="1:2" x14ac:dyDescent="0.3">
      <c r="A288">
        <v>0.560546875</v>
      </c>
      <c r="B288">
        <v>0</v>
      </c>
    </row>
    <row r="289" spans="1:2" x14ac:dyDescent="0.3">
      <c r="A289">
        <v>0.5625</v>
      </c>
      <c r="B289">
        <v>0</v>
      </c>
    </row>
    <row r="290" spans="1:2" x14ac:dyDescent="0.3">
      <c r="A290">
        <v>0.564453125</v>
      </c>
      <c r="B290">
        <v>0</v>
      </c>
    </row>
    <row r="291" spans="1:2" x14ac:dyDescent="0.3">
      <c r="A291">
        <v>0.56640625</v>
      </c>
      <c r="B291">
        <v>0</v>
      </c>
    </row>
    <row r="292" spans="1:2" x14ac:dyDescent="0.3">
      <c r="A292">
        <v>0.568359375</v>
      </c>
      <c r="B292">
        <v>0</v>
      </c>
    </row>
    <row r="293" spans="1:2" x14ac:dyDescent="0.3">
      <c r="A293">
        <v>0.5703125</v>
      </c>
      <c r="B293">
        <v>0</v>
      </c>
    </row>
    <row r="294" spans="1:2" x14ac:dyDescent="0.3">
      <c r="A294">
        <v>0.572265625</v>
      </c>
      <c r="B294">
        <v>0</v>
      </c>
    </row>
    <row r="295" spans="1:2" x14ac:dyDescent="0.3">
      <c r="A295">
        <v>0.57421875</v>
      </c>
      <c r="B295">
        <v>0</v>
      </c>
    </row>
    <row r="296" spans="1:2" x14ac:dyDescent="0.3">
      <c r="A296">
        <v>0.576171875</v>
      </c>
      <c r="B296">
        <v>0</v>
      </c>
    </row>
    <row r="297" spans="1:2" x14ac:dyDescent="0.3">
      <c r="A297">
        <v>0.578125</v>
      </c>
      <c r="B297">
        <v>0</v>
      </c>
    </row>
    <row r="298" spans="1:2" x14ac:dyDescent="0.3">
      <c r="A298">
        <v>0.580078125</v>
      </c>
      <c r="B298">
        <v>0</v>
      </c>
    </row>
    <row r="299" spans="1:2" x14ac:dyDescent="0.3">
      <c r="A299">
        <v>0.58203125</v>
      </c>
      <c r="B299">
        <v>0</v>
      </c>
    </row>
    <row r="300" spans="1:2" x14ac:dyDescent="0.3">
      <c r="A300">
        <v>0.583984375</v>
      </c>
      <c r="B300">
        <v>0</v>
      </c>
    </row>
    <row r="301" spans="1:2" x14ac:dyDescent="0.3">
      <c r="A301">
        <v>0.5859375</v>
      </c>
      <c r="B301">
        <v>0</v>
      </c>
    </row>
    <row r="302" spans="1:2" x14ac:dyDescent="0.3">
      <c r="A302">
        <v>0.587890625</v>
      </c>
      <c r="B302">
        <v>0</v>
      </c>
    </row>
    <row r="303" spans="1:2" x14ac:dyDescent="0.3">
      <c r="A303">
        <v>0.58984375</v>
      </c>
      <c r="B303">
        <v>0</v>
      </c>
    </row>
    <row r="304" spans="1:2" x14ac:dyDescent="0.3">
      <c r="A304">
        <v>0.591796875</v>
      </c>
      <c r="B304">
        <v>0</v>
      </c>
    </row>
    <row r="305" spans="1:2" x14ac:dyDescent="0.3">
      <c r="A305">
        <v>0.59375</v>
      </c>
      <c r="B305">
        <v>0</v>
      </c>
    </row>
    <row r="306" spans="1:2" x14ac:dyDescent="0.3">
      <c r="A306">
        <v>0.595703125</v>
      </c>
      <c r="B306">
        <v>0</v>
      </c>
    </row>
    <row r="307" spans="1:2" x14ac:dyDescent="0.3">
      <c r="A307">
        <v>0.59765625</v>
      </c>
      <c r="B307">
        <v>0</v>
      </c>
    </row>
    <row r="308" spans="1:2" x14ac:dyDescent="0.3">
      <c r="A308">
        <v>0.599609375</v>
      </c>
      <c r="B308">
        <v>0</v>
      </c>
    </row>
    <row r="309" spans="1:2" x14ac:dyDescent="0.3">
      <c r="A309">
        <v>0.6015625</v>
      </c>
      <c r="B309">
        <v>0</v>
      </c>
    </row>
    <row r="310" spans="1:2" x14ac:dyDescent="0.3">
      <c r="A310">
        <v>0.603515625</v>
      </c>
      <c r="B310">
        <v>0</v>
      </c>
    </row>
    <row r="311" spans="1:2" x14ac:dyDescent="0.3">
      <c r="A311">
        <v>0.60546875</v>
      </c>
      <c r="B311">
        <v>0</v>
      </c>
    </row>
    <row r="312" spans="1:2" x14ac:dyDescent="0.3">
      <c r="A312">
        <v>0.607421875</v>
      </c>
      <c r="B312">
        <v>0</v>
      </c>
    </row>
    <row r="313" spans="1:2" x14ac:dyDescent="0.3">
      <c r="A313">
        <v>0.609375</v>
      </c>
      <c r="B313">
        <v>0</v>
      </c>
    </row>
    <row r="314" spans="1:2" x14ac:dyDescent="0.3">
      <c r="A314">
        <v>0.611328125</v>
      </c>
      <c r="B314">
        <v>0</v>
      </c>
    </row>
    <row r="315" spans="1:2" x14ac:dyDescent="0.3">
      <c r="A315">
        <v>0.61328125</v>
      </c>
      <c r="B315">
        <v>0</v>
      </c>
    </row>
    <row r="316" spans="1:2" x14ac:dyDescent="0.3">
      <c r="A316">
        <v>0.615234375</v>
      </c>
      <c r="B316">
        <v>0</v>
      </c>
    </row>
    <row r="317" spans="1:2" x14ac:dyDescent="0.3">
      <c r="A317">
        <v>0.6171875</v>
      </c>
      <c r="B317">
        <v>0</v>
      </c>
    </row>
    <row r="318" spans="1:2" x14ac:dyDescent="0.3">
      <c r="A318">
        <v>0.619140625</v>
      </c>
      <c r="B318">
        <v>0</v>
      </c>
    </row>
    <row r="319" spans="1:2" x14ac:dyDescent="0.3">
      <c r="A319">
        <v>0.62109375</v>
      </c>
      <c r="B319">
        <v>0</v>
      </c>
    </row>
    <row r="320" spans="1:2" x14ac:dyDescent="0.3">
      <c r="A320">
        <v>0.623046875</v>
      </c>
      <c r="B320">
        <v>0</v>
      </c>
    </row>
    <row r="321" spans="1:2" x14ac:dyDescent="0.3">
      <c r="A321">
        <v>0.625</v>
      </c>
      <c r="B321">
        <v>0</v>
      </c>
    </row>
    <row r="322" spans="1:2" x14ac:dyDescent="0.3">
      <c r="A322">
        <v>0.626953125</v>
      </c>
      <c r="B322">
        <v>0</v>
      </c>
    </row>
    <row r="323" spans="1:2" x14ac:dyDescent="0.3">
      <c r="A323">
        <v>0.62890625</v>
      </c>
      <c r="B323">
        <v>0</v>
      </c>
    </row>
    <row r="324" spans="1:2" x14ac:dyDescent="0.3">
      <c r="A324">
        <v>0.630859375</v>
      </c>
      <c r="B324">
        <v>0</v>
      </c>
    </row>
    <row r="325" spans="1:2" x14ac:dyDescent="0.3">
      <c r="A325">
        <v>0.6328125</v>
      </c>
      <c r="B325">
        <v>0</v>
      </c>
    </row>
    <row r="326" spans="1:2" x14ac:dyDescent="0.3">
      <c r="A326">
        <v>0.634765625</v>
      </c>
      <c r="B326">
        <v>0</v>
      </c>
    </row>
    <row r="327" spans="1:2" x14ac:dyDescent="0.3">
      <c r="A327">
        <v>0.63671875</v>
      </c>
      <c r="B327">
        <v>0</v>
      </c>
    </row>
    <row r="328" spans="1:2" x14ac:dyDescent="0.3">
      <c r="A328">
        <v>0.638671875</v>
      </c>
      <c r="B328">
        <v>0</v>
      </c>
    </row>
    <row r="329" spans="1:2" x14ac:dyDescent="0.3">
      <c r="A329">
        <v>0.640625</v>
      </c>
      <c r="B329">
        <v>0</v>
      </c>
    </row>
    <row r="330" spans="1:2" x14ac:dyDescent="0.3">
      <c r="A330">
        <v>0.642578125</v>
      </c>
      <c r="B330">
        <v>0</v>
      </c>
    </row>
    <row r="331" spans="1:2" x14ac:dyDescent="0.3">
      <c r="A331">
        <v>0.64453125</v>
      </c>
      <c r="B331">
        <v>0</v>
      </c>
    </row>
    <row r="332" spans="1:2" x14ac:dyDescent="0.3">
      <c r="A332">
        <v>0.646484375</v>
      </c>
      <c r="B332">
        <v>0</v>
      </c>
    </row>
    <row r="333" spans="1:2" x14ac:dyDescent="0.3">
      <c r="A333">
        <v>0.6484375</v>
      </c>
      <c r="B333">
        <v>0</v>
      </c>
    </row>
    <row r="334" spans="1:2" x14ac:dyDescent="0.3">
      <c r="A334">
        <v>0.650390625</v>
      </c>
      <c r="B334">
        <v>0</v>
      </c>
    </row>
    <row r="335" spans="1:2" x14ac:dyDescent="0.3">
      <c r="A335">
        <v>0.65234375</v>
      </c>
      <c r="B335">
        <v>0</v>
      </c>
    </row>
    <row r="336" spans="1:2" x14ac:dyDescent="0.3">
      <c r="A336">
        <v>0.654296875</v>
      </c>
      <c r="B336">
        <v>0</v>
      </c>
    </row>
    <row r="337" spans="1:2" x14ac:dyDescent="0.3">
      <c r="A337">
        <v>0.65625</v>
      </c>
      <c r="B337">
        <v>0</v>
      </c>
    </row>
    <row r="338" spans="1:2" x14ac:dyDescent="0.3">
      <c r="A338">
        <v>0.658203125</v>
      </c>
      <c r="B338">
        <v>0</v>
      </c>
    </row>
    <row r="339" spans="1:2" x14ac:dyDescent="0.3">
      <c r="A339">
        <v>0.66015625</v>
      </c>
      <c r="B339">
        <v>0</v>
      </c>
    </row>
    <row r="340" spans="1:2" x14ac:dyDescent="0.3">
      <c r="A340">
        <v>0.662109375</v>
      </c>
      <c r="B340">
        <v>0</v>
      </c>
    </row>
    <row r="341" spans="1:2" x14ac:dyDescent="0.3">
      <c r="A341">
        <v>0.6640625</v>
      </c>
      <c r="B341">
        <v>0</v>
      </c>
    </row>
    <row r="342" spans="1:2" x14ac:dyDescent="0.3">
      <c r="A342">
        <v>0.666015625</v>
      </c>
      <c r="B342">
        <v>0</v>
      </c>
    </row>
    <row r="343" spans="1:2" x14ac:dyDescent="0.3">
      <c r="A343">
        <v>0.66796875</v>
      </c>
      <c r="B343">
        <v>0</v>
      </c>
    </row>
    <row r="344" spans="1:2" x14ac:dyDescent="0.3">
      <c r="A344">
        <v>0.669921875</v>
      </c>
      <c r="B344">
        <v>0</v>
      </c>
    </row>
    <row r="345" spans="1:2" x14ac:dyDescent="0.3">
      <c r="A345">
        <v>0.671875</v>
      </c>
      <c r="B345">
        <v>0</v>
      </c>
    </row>
    <row r="346" spans="1:2" x14ac:dyDescent="0.3">
      <c r="A346">
        <v>0.673828125</v>
      </c>
      <c r="B346">
        <v>0</v>
      </c>
    </row>
    <row r="347" spans="1:2" x14ac:dyDescent="0.3">
      <c r="A347">
        <v>0.67578125</v>
      </c>
      <c r="B347">
        <v>0</v>
      </c>
    </row>
    <row r="348" spans="1:2" x14ac:dyDescent="0.3">
      <c r="A348">
        <v>0.677734375</v>
      </c>
      <c r="B348">
        <v>0</v>
      </c>
    </row>
    <row r="349" spans="1:2" x14ac:dyDescent="0.3">
      <c r="A349">
        <v>0.6796875</v>
      </c>
      <c r="B349">
        <v>0</v>
      </c>
    </row>
    <row r="350" spans="1:2" x14ac:dyDescent="0.3">
      <c r="A350">
        <v>0.681640625</v>
      </c>
      <c r="B350">
        <v>0</v>
      </c>
    </row>
    <row r="351" spans="1:2" x14ac:dyDescent="0.3">
      <c r="A351">
        <v>0.68359375</v>
      </c>
      <c r="B351">
        <v>0</v>
      </c>
    </row>
    <row r="352" spans="1:2" x14ac:dyDescent="0.3">
      <c r="A352">
        <v>0.685546875</v>
      </c>
      <c r="B352">
        <v>4.3264851177441901E-2</v>
      </c>
    </row>
    <row r="353" spans="1:2" x14ac:dyDescent="0.3">
      <c r="A353">
        <v>0.6875</v>
      </c>
      <c r="B353">
        <v>0</v>
      </c>
    </row>
    <row r="354" spans="1:2" x14ac:dyDescent="0.3">
      <c r="A354">
        <v>0.689453125</v>
      </c>
      <c r="B354">
        <v>9.6674498501518796E-2</v>
      </c>
    </row>
    <row r="355" spans="1:2" x14ac:dyDescent="0.3">
      <c r="A355">
        <v>0.69140625</v>
      </c>
      <c r="B355">
        <v>0</v>
      </c>
    </row>
    <row r="356" spans="1:2" x14ac:dyDescent="0.3">
      <c r="A356">
        <v>0.693359375</v>
      </c>
      <c r="B356">
        <v>0.149543838817496</v>
      </c>
    </row>
    <row r="357" spans="1:2" x14ac:dyDescent="0.3">
      <c r="A357">
        <v>0.6953125</v>
      </c>
      <c r="B357">
        <v>0</v>
      </c>
    </row>
    <row r="358" spans="1:2" x14ac:dyDescent="0.3">
      <c r="A358">
        <v>0.697265625</v>
      </c>
      <c r="B358">
        <v>0.20191492942259501</v>
      </c>
    </row>
    <row r="359" spans="1:2" x14ac:dyDescent="0.3">
      <c r="A359">
        <v>0.69921875</v>
      </c>
      <c r="B359">
        <v>0</v>
      </c>
    </row>
    <row r="360" spans="1:2" x14ac:dyDescent="0.3">
      <c r="A360">
        <v>0.701171875</v>
      </c>
      <c r="B360">
        <v>0.25382805669974601</v>
      </c>
    </row>
    <row r="361" spans="1:2" x14ac:dyDescent="0.3">
      <c r="A361">
        <v>0.703125</v>
      </c>
      <c r="B361">
        <v>0</v>
      </c>
    </row>
    <row r="362" spans="1:2" x14ac:dyDescent="0.3">
      <c r="A362">
        <v>0.705078125</v>
      </c>
      <c r="B362">
        <v>0.30532191380394302</v>
      </c>
    </row>
    <row r="363" spans="1:2" x14ac:dyDescent="0.3">
      <c r="A363">
        <v>0.70703125</v>
      </c>
      <c r="B363">
        <v>0</v>
      </c>
    </row>
    <row r="364" spans="1:2" x14ac:dyDescent="0.3">
      <c r="A364">
        <v>0.708984375</v>
      </c>
      <c r="B364">
        <v>0.35643376394571402</v>
      </c>
    </row>
    <row r="365" spans="1:2" x14ac:dyDescent="0.3">
      <c r="A365">
        <v>0.7109375</v>
      </c>
      <c r="B365">
        <v>0</v>
      </c>
    </row>
    <row r="366" spans="1:2" x14ac:dyDescent="0.3">
      <c r="A366">
        <v>0.712890625</v>
      </c>
      <c r="B366">
        <v>0.40719959120071703</v>
      </c>
    </row>
    <row r="367" spans="1:2" x14ac:dyDescent="0.3">
      <c r="A367">
        <v>0.71484375</v>
      </c>
      <c r="B367">
        <v>0</v>
      </c>
    </row>
    <row r="368" spans="1:2" x14ac:dyDescent="0.3">
      <c r="A368">
        <v>0.716796875</v>
      </c>
      <c r="B368">
        <v>0.45765424034021102</v>
      </c>
    </row>
    <row r="369" spans="1:2" x14ac:dyDescent="0.3">
      <c r="A369">
        <v>0.71875</v>
      </c>
      <c r="B369">
        <v>0</v>
      </c>
    </row>
    <row r="370" spans="1:2" x14ac:dyDescent="0.3">
      <c r="A370">
        <v>0.720703125</v>
      </c>
      <c r="B370">
        <v>0.507831547178201</v>
      </c>
    </row>
    <row r="371" spans="1:2" x14ac:dyDescent="0.3">
      <c r="A371">
        <v>0.72265625</v>
      </c>
      <c r="B371">
        <v>0</v>
      </c>
    </row>
    <row r="372" spans="1:2" x14ac:dyDescent="0.3">
      <c r="A372">
        <v>0.724609375</v>
      </c>
      <c r="B372">
        <v>0.55776446065626395</v>
      </c>
    </row>
    <row r="373" spans="1:2" x14ac:dyDescent="0.3">
      <c r="A373">
        <v>0.7265625</v>
      </c>
      <c r="B373">
        <v>0</v>
      </c>
    </row>
    <row r="374" spans="1:2" x14ac:dyDescent="0.3">
      <c r="A374">
        <v>0.728515625</v>
      </c>
      <c r="B374">
        <v>0.60748515781738099</v>
      </c>
    </row>
    <row r="375" spans="1:2" x14ac:dyDescent="0.3">
      <c r="A375">
        <v>0.73046875</v>
      </c>
      <c r="B375">
        <v>0</v>
      </c>
    </row>
    <row r="376" spans="1:2" x14ac:dyDescent="0.3">
      <c r="A376">
        <v>0.732421875</v>
      </c>
      <c r="B376">
        <v>0.65702515268764095</v>
      </c>
    </row>
    <row r="377" spans="1:2" x14ac:dyDescent="0.3">
      <c r="A377">
        <v>0.734375</v>
      </c>
      <c r="B377">
        <v>0</v>
      </c>
    </row>
    <row r="378" spans="1:2" x14ac:dyDescent="0.3">
      <c r="A378">
        <v>0.736328125</v>
      </c>
      <c r="B378">
        <v>0.70641540006096903</v>
      </c>
    </row>
    <row r="379" spans="1:2" x14ac:dyDescent="0.3">
      <c r="A379">
        <v>0.73828125</v>
      </c>
      <c r="B379">
        <v>0</v>
      </c>
    </row>
    <row r="380" spans="1:2" x14ac:dyDescent="0.3">
      <c r="A380">
        <v>0.740234375</v>
      </c>
      <c r="B380">
        <v>0.75568639496590695</v>
      </c>
    </row>
    <row r="381" spans="1:2" x14ac:dyDescent="0.3">
      <c r="A381">
        <v>0.7421875</v>
      </c>
      <c r="B381">
        <v>0</v>
      </c>
    </row>
    <row r="382" spans="1:2" x14ac:dyDescent="0.3">
      <c r="A382">
        <v>0.744140625</v>
      </c>
      <c r="B382">
        <v>0.80486826867045902</v>
      </c>
    </row>
    <row r="383" spans="1:2" x14ac:dyDescent="0.3">
      <c r="A383">
        <v>0.74609375</v>
      </c>
      <c r="B383">
        <v>0</v>
      </c>
    </row>
    <row r="384" spans="1:2" x14ac:dyDescent="0.3">
      <c r="A384">
        <v>0.748046875</v>
      </c>
      <c r="B384">
        <v>0.85399088195567197</v>
      </c>
    </row>
    <row r="385" spans="1:2" x14ac:dyDescent="0.3">
      <c r="A385">
        <v>0.75</v>
      </c>
      <c r="B385">
        <v>0</v>
      </c>
    </row>
    <row r="386" spans="1:2" x14ac:dyDescent="0.3">
      <c r="A386">
        <v>0.751953125</v>
      </c>
      <c r="B386">
        <v>0.90324689103762801</v>
      </c>
    </row>
    <row r="387" spans="1:2" x14ac:dyDescent="0.3">
      <c r="A387">
        <v>0.75390625</v>
      </c>
      <c r="B387">
        <v>0</v>
      </c>
    </row>
    <row r="388" spans="1:2" x14ac:dyDescent="0.3">
      <c r="A388">
        <v>0.755859375</v>
      </c>
      <c r="B388">
        <v>0.95233598742135805</v>
      </c>
    </row>
    <row r="389" spans="1:2" x14ac:dyDescent="0.3">
      <c r="A389">
        <v>0.7578125</v>
      </c>
      <c r="B389">
        <v>0</v>
      </c>
    </row>
    <row r="390" spans="1:2" x14ac:dyDescent="0.3">
      <c r="A390">
        <v>0.759765625</v>
      </c>
      <c r="B390">
        <v>1.0014547830052301</v>
      </c>
    </row>
    <row r="391" spans="1:2" x14ac:dyDescent="0.3">
      <c r="A391">
        <v>0.76171875</v>
      </c>
      <c r="B391">
        <v>0</v>
      </c>
    </row>
    <row r="392" spans="1:2" x14ac:dyDescent="0.3">
      <c r="A392">
        <v>0.763671875</v>
      </c>
      <c r="B392">
        <v>1.0506329549587301</v>
      </c>
    </row>
    <row r="393" spans="1:2" x14ac:dyDescent="0.3">
      <c r="A393">
        <v>0.765625</v>
      </c>
      <c r="B393">
        <v>0</v>
      </c>
    </row>
    <row r="394" spans="1:2" x14ac:dyDescent="0.3">
      <c r="A394">
        <v>0.767578125</v>
      </c>
      <c r="B394">
        <v>1.09990035992244</v>
      </c>
    </row>
    <row r="395" spans="1:2" x14ac:dyDescent="0.3">
      <c r="A395">
        <v>0.76953125</v>
      </c>
      <c r="B395">
        <v>0</v>
      </c>
    </row>
    <row r="396" spans="1:2" x14ac:dyDescent="0.3">
      <c r="A396">
        <v>0.771484375</v>
      </c>
      <c r="B396">
        <v>1.1492871252663399</v>
      </c>
    </row>
    <row r="397" spans="1:2" x14ac:dyDescent="0.3">
      <c r="A397">
        <v>0.7734375</v>
      </c>
      <c r="B397">
        <v>0</v>
      </c>
    </row>
    <row r="398" spans="1:2" x14ac:dyDescent="0.3">
      <c r="A398">
        <v>0.775390625</v>
      </c>
      <c r="B398">
        <v>1.1988237423416599</v>
      </c>
    </row>
    <row r="399" spans="1:2" x14ac:dyDescent="0.3">
      <c r="A399">
        <v>0.77734375</v>
      </c>
      <c r="B399">
        <v>0</v>
      </c>
    </row>
    <row r="400" spans="1:2" x14ac:dyDescent="0.3">
      <c r="A400">
        <v>0.779296875</v>
      </c>
      <c r="B400">
        <v>1.2485411624796301</v>
      </c>
    </row>
    <row r="401" spans="1:2" x14ac:dyDescent="0.3">
      <c r="A401">
        <v>0.78125</v>
      </c>
      <c r="B401">
        <v>0</v>
      </c>
    </row>
    <row r="402" spans="1:2" x14ac:dyDescent="0.3">
      <c r="A402">
        <v>0.783203125</v>
      </c>
      <c r="B402">
        <v>1.2984708964598599</v>
      </c>
    </row>
    <row r="403" spans="1:2" x14ac:dyDescent="0.3">
      <c r="A403">
        <v>0.78515625</v>
      </c>
      <c r="B403">
        <v>0</v>
      </c>
    </row>
    <row r="404" spans="1:2" x14ac:dyDescent="0.3">
      <c r="A404">
        <v>0.787109375</v>
      </c>
      <c r="B404">
        <v>1.3486451182253101</v>
      </c>
    </row>
    <row r="405" spans="1:2" x14ac:dyDescent="0.3">
      <c r="A405">
        <v>0.7890625</v>
      </c>
      <c r="B405">
        <v>0</v>
      </c>
    </row>
    <row r="406" spans="1:2" x14ac:dyDescent="0.3">
      <c r="A406">
        <v>0.791015625</v>
      </c>
      <c r="B406">
        <v>1.3990967737955</v>
      </c>
    </row>
    <row r="407" spans="1:2" x14ac:dyDescent="0.3">
      <c r="A407">
        <v>0.79296875</v>
      </c>
      <c r="B407">
        <v>0</v>
      </c>
    </row>
    <row r="408" spans="1:2" x14ac:dyDescent="0.3">
      <c r="A408">
        <v>0.794921875</v>
      </c>
      <c r="B408">
        <v>1.4498596962202499</v>
      </c>
    </row>
    <row r="409" spans="1:2" x14ac:dyDescent="0.3">
      <c r="A409">
        <v>0.796875</v>
      </c>
      <c r="B409">
        <v>0</v>
      </c>
    </row>
    <row r="410" spans="1:2" x14ac:dyDescent="0.3">
      <c r="A410">
        <v>0.798828125</v>
      </c>
      <c r="B410">
        <v>1.50096872766899</v>
      </c>
    </row>
    <row r="411" spans="1:2" x14ac:dyDescent="0.3">
      <c r="A411">
        <v>0.80078125</v>
      </c>
      <c r="B411">
        <v>0</v>
      </c>
    </row>
    <row r="412" spans="1:2" x14ac:dyDescent="0.3">
      <c r="A412">
        <v>0.802734375</v>
      </c>
      <c r="B412">
        <v>1.5524598497403399</v>
      </c>
    </row>
    <row r="413" spans="1:2" x14ac:dyDescent="0.3">
      <c r="A413">
        <v>0.8046875</v>
      </c>
      <c r="B413">
        <v>0</v>
      </c>
    </row>
    <row r="414" spans="1:2" x14ac:dyDescent="0.3">
      <c r="A414">
        <v>0.806640625</v>
      </c>
      <c r="B414">
        <v>1.6043703233053299</v>
      </c>
    </row>
    <row r="415" spans="1:2" x14ac:dyDescent="0.3">
      <c r="A415">
        <v>0.80859375</v>
      </c>
      <c r="B415">
        <v>0</v>
      </c>
    </row>
    <row r="416" spans="1:2" x14ac:dyDescent="0.3">
      <c r="A416">
        <v>0.810546875</v>
      </c>
      <c r="B416">
        <v>1.6567388392786999</v>
      </c>
    </row>
    <row r="417" spans="1:2" x14ac:dyDescent="0.3">
      <c r="A417">
        <v>0.8125</v>
      </c>
      <c r="B417">
        <v>0</v>
      </c>
    </row>
    <row r="418" spans="1:2" x14ac:dyDescent="0.3">
      <c r="A418">
        <v>0.814453125</v>
      </c>
      <c r="B418">
        <v>1.70960568194065</v>
      </c>
    </row>
    <row r="419" spans="1:2" x14ac:dyDescent="0.3">
      <c r="A419">
        <v>0.81640625</v>
      </c>
      <c r="B419">
        <v>0</v>
      </c>
    </row>
    <row r="420" spans="1:2" x14ac:dyDescent="0.3">
      <c r="A420">
        <v>0.818359375</v>
      </c>
      <c r="B420">
        <v>1.7630129066029201</v>
      </c>
    </row>
    <row r="421" spans="1:2" x14ac:dyDescent="0.3">
      <c r="A421">
        <v>0.8203125</v>
      </c>
      <c r="B421">
        <v>0</v>
      </c>
    </row>
    <row r="422" spans="1:2" x14ac:dyDescent="0.3">
      <c r="A422">
        <v>0.822265625</v>
      </c>
      <c r="B422">
        <v>1.8170045336830201</v>
      </c>
    </row>
    <row r="423" spans="1:2" x14ac:dyDescent="0.3">
      <c r="A423">
        <v>0.82421875</v>
      </c>
      <c r="B423">
        <v>0</v>
      </c>
    </row>
    <row r="424" spans="1:2" x14ac:dyDescent="0.3">
      <c r="A424">
        <v>0.826171875</v>
      </c>
      <c r="B424">
        <v>1.8716267615951001</v>
      </c>
    </row>
    <row r="425" spans="1:2" x14ac:dyDescent="0.3">
      <c r="A425">
        <v>0.828125</v>
      </c>
      <c r="B425">
        <v>0</v>
      </c>
    </row>
    <row r="426" spans="1:2" x14ac:dyDescent="0.3">
      <c r="A426">
        <v>0.830078125</v>
      </c>
      <c r="B426">
        <v>1.9269282011384401</v>
      </c>
    </row>
    <row r="427" spans="1:2" x14ac:dyDescent="0.3">
      <c r="A427">
        <v>0.83203125</v>
      </c>
      <c r="B427">
        <v>0</v>
      </c>
    </row>
    <row r="428" spans="1:2" x14ac:dyDescent="0.3">
      <c r="A428">
        <v>0.833984375</v>
      </c>
      <c r="B428">
        <v>1.9829601345576999</v>
      </c>
    </row>
    <row r="429" spans="1:2" x14ac:dyDescent="0.3">
      <c r="A429">
        <v>0.8359375</v>
      </c>
      <c r="B429">
        <v>0</v>
      </c>
    </row>
    <row r="430" spans="1:2" x14ac:dyDescent="0.3">
      <c r="A430">
        <v>0.837890625</v>
      </c>
      <c r="B430">
        <v>2.0397768029163199</v>
      </c>
    </row>
    <row r="431" spans="1:2" x14ac:dyDescent="0.3">
      <c r="A431">
        <v>0.83984375</v>
      </c>
      <c r="B431">
        <v>0</v>
      </c>
    </row>
    <row r="432" spans="1:2" x14ac:dyDescent="0.3">
      <c r="A432">
        <v>0.841796875</v>
      </c>
      <c r="B432">
        <v>2.09743572601871</v>
      </c>
    </row>
    <row r="433" spans="1:2" x14ac:dyDescent="0.3">
      <c r="A433">
        <v>0.84375</v>
      </c>
      <c r="B433">
        <v>0</v>
      </c>
    </row>
    <row r="434" spans="1:2" x14ac:dyDescent="0.3">
      <c r="A434">
        <v>0.845703125</v>
      </c>
      <c r="B434">
        <v>2.1559980598844799</v>
      </c>
    </row>
    <row r="435" spans="1:2" x14ac:dyDescent="0.3">
      <c r="A435">
        <v>0.84765625</v>
      </c>
      <c r="B435">
        <v>0</v>
      </c>
    </row>
    <row r="436" spans="1:2" x14ac:dyDescent="0.3">
      <c r="A436">
        <v>0.849609375</v>
      </c>
      <c r="B436">
        <v>2.2155289976109902</v>
      </c>
    </row>
    <row r="437" spans="1:2" x14ac:dyDescent="0.3">
      <c r="A437">
        <v>0.8515625</v>
      </c>
      <c r="B437">
        <v>0</v>
      </c>
    </row>
    <row r="438" spans="1:2" x14ac:dyDescent="0.3">
      <c r="A438">
        <v>0.853515625</v>
      </c>
      <c r="B438">
        <v>2.2760982205089602</v>
      </c>
    </row>
    <row r="439" spans="1:2" x14ac:dyDescent="0.3">
      <c r="A439">
        <v>0.85546875</v>
      </c>
      <c r="B439">
        <v>0</v>
      </c>
    </row>
    <row r="440" spans="1:2" x14ac:dyDescent="0.3">
      <c r="A440">
        <v>0.857421875</v>
      </c>
      <c r="B440">
        <v>2.3377804076927</v>
      </c>
    </row>
    <row r="441" spans="1:2" x14ac:dyDescent="0.3">
      <c r="A441">
        <v>0.859375</v>
      </c>
      <c r="B441">
        <v>0</v>
      </c>
    </row>
    <row r="442" spans="1:2" x14ac:dyDescent="0.3">
      <c r="A442">
        <v>0.861328125</v>
      </c>
      <c r="B442">
        <v>2.4006558138574698</v>
      </c>
    </row>
    <row r="443" spans="1:2" x14ac:dyDescent="0.3">
      <c r="A443">
        <v>0.86328125</v>
      </c>
      <c r="B443">
        <v>0</v>
      </c>
    </row>
    <row r="444" spans="1:2" x14ac:dyDescent="0.3">
      <c r="A444">
        <v>0.865234375</v>
      </c>
      <c r="B444">
        <v>2.4648109268901899</v>
      </c>
    </row>
    <row r="445" spans="1:2" x14ac:dyDescent="0.3">
      <c r="A445">
        <v>0.8671875</v>
      </c>
      <c r="B445">
        <v>0</v>
      </c>
    </row>
    <row r="446" spans="1:2" x14ac:dyDescent="0.3">
      <c r="A446">
        <v>0.869140625</v>
      </c>
      <c r="B446">
        <v>2.5303392193135101</v>
      </c>
    </row>
    <row r="447" spans="1:2" x14ac:dyDescent="0.3">
      <c r="A447">
        <v>0.87109375</v>
      </c>
      <c r="B447">
        <v>0</v>
      </c>
    </row>
    <row r="448" spans="1:2" x14ac:dyDescent="0.3">
      <c r="A448">
        <v>0.873046875</v>
      </c>
      <c r="B448">
        <v>2.5973420104768601</v>
      </c>
    </row>
    <row r="449" spans="1:2" x14ac:dyDescent="0.3">
      <c r="A449">
        <v>0.875</v>
      </c>
      <c r="B449">
        <v>0</v>
      </c>
    </row>
    <row r="450" spans="1:2" x14ac:dyDescent="0.3">
      <c r="A450">
        <v>0.876953125</v>
      </c>
      <c r="B450">
        <v>2.6659294600450298</v>
      </c>
    </row>
    <row r="451" spans="1:2" x14ac:dyDescent="0.3">
      <c r="A451">
        <v>0.87890625</v>
      </c>
      <c r="B451">
        <v>0</v>
      </c>
    </row>
    <row r="452" spans="1:2" x14ac:dyDescent="0.3">
      <c r="A452">
        <v>0.880859375</v>
      </c>
      <c r="B452">
        <v>2.7362217179092299</v>
      </c>
    </row>
    <row r="453" spans="1:2" x14ac:dyDescent="0.3">
      <c r="A453">
        <v>0.8828125</v>
      </c>
      <c r="B453">
        <v>0</v>
      </c>
    </row>
    <row r="454" spans="1:2" x14ac:dyDescent="0.3">
      <c r="A454">
        <v>0.884765625</v>
      </c>
      <c r="B454">
        <v>2.80835026140385</v>
      </c>
    </row>
    <row r="455" spans="1:2" x14ac:dyDescent="0.3">
      <c r="A455">
        <v>0.88671875</v>
      </c>
      <c r="B455">
        <v>0</v>
      </c>
    </row>
    <row r="456" spans="1:2" x14ac:dyDescent="0.3">
      <c r="A456">
        <v>0.888671875</v>
      </c>
      <c r="B456">
        <v>2.8824594580339098</v>
      </c>
    </row>
    <row r="457" spans="1:2" x14ac:dyDescent="0.3">
      <c r="A457">
        <v>0.890625</v>
      </c>
      <c r="B457">
        <v>0</v>
      </c>
    </row>
    <row r="458" spans="1:2" x14ac:dyDescent="0.3">
      <c r="A458">
        <v>0.892578125</v>
      </c>
      <c r="B458">
        <v>2.9587084013014202</v>
      </c>
    </row>
    <row r="459" spans="1:2" x14ac:dyDescent="0.3">
      <c r="A459">
        <v>0.89453125</v>
      </c>
      <c r="B459">
        <v>0</v>
      </c>
    </row>
    <row r="460" spans="1:2" x14ac:dyDescent="0.3">
      <c r="A460">
        <v>0.896484375</v>
      </c>
      <c r="B460">
        <v>3.0372730793392302</v>
      </c>
    </row>
    <row r="461" spans="1:2" x14ac:dyDescent="0.3">
      <c r="A461">
        <v>0.8984375</v>
      </c>
      <c r="B461">
        <v>0</v>
      </c>
    </row>
    <row r="462" spans="1:2" x14ac:dyDescent="0.3">
      <c r="A462">
        <v>0.900390625</v>
      </c>
      <c r="B462">
        <v>3.11834895184978</v>
      </c>
    </row>
    <row r="463" spans="1:2" x14ac:dyDescent="0.3">
      <c r="A463">
        <v>0.90234375</v>
      </c>
      <c r="B463">
        <v>0</v>
      </c>
    </row>
    <row r="464" spans="1:2" x14ac:dyDescent="0.3">
      <c r="A464">
        <v>0.904296875</v>
      </c>
      <c r="B464">
        <v>3.2021540315670598</v>
      </c>
    </row>
    <row r="465" spans="1:2" x14ac:dyDescent="0.3">
      <c r="A465">
        <v>0.90625</v>
      </c>
      <c r="B465">
        <v>0</v>
      </c>
    </row>
    <row r="466" spans="1:2" x14ac:dyDescent="0.3">
      <c r="A466">
        <v>0.908203125</v>
      </c>
      <c r="B466">
        <v>3.28893259398733</v>
      </c>
    </row>
    <row r="467" spans="1:2" x14ac:dyDescent="0.3">
      <c r="A467">
        <v>0.91015625</v>
      </c>
      <c r="B467">
        <v>0</v>
      </c>
    </row>
    <row r="468" spans="1:2" x14ac:dyDescent="0.3">
      <c r="A468">
        <v>0.912109375</v>
      </c>
      <c r="B468">
        <v>3.3789596760063199</v>
      </c>
    </row>
    <row r="469" spans="1:2" x14ac:dyDescent="0.3">
      <c r="A469">
        <v>0.9140625</v>
      </c>
      <c r="B469">
        <v>0</v>
      </c>
    </row>
    <row r="470" spans="1:2" x14ac:dyDescent="0.3">
      <c r="A470">
        <v>0.916015625</v>
      </c>
      <c r="B470">
        <v>3.4725465741043902</v>
      </c>
    </row>
    <row r="471" spans="1:2" x14ac:dyDescent="0.3">
      <c r="A471">
        <v>0.91796875</v>
      </c>
      <c r="B471">
        <v>0</v>
      </c>
    </row>
    <row r="472" spans="1:2" x14ac:dyDescent="0.3">
      <c r="A472">
        <v>0.919921875</v>
      </c>
      <c r="B472">
        <v>3.5700476214335102</v>
      </c>
    </row>
    <row r="473" spans="1:2" x14ac:dyDescent="0.3">
      <c r="A473">
        <v>0.921875</v>
      </c>
      <c r="B473">
        <v>0</v>
      </c>
    </row>
    <row r="474" spans="1:2" x14ac:dyDescent="0.3">
      <c r="A474">
        <v>0.923828125</v>
      </c>
      <c r="B474">
        <v>3.6718686186321801</v>
      </c>
    </row>
    <row r="475" spans="1:2" x14ac:dyDescent="0.3">
      <c r="A475">
        <v>0.92578125</v>
      </c>
      <c r="B475">
        <v>0</v>
      </c>
    </row>
    <row r="476" spans="1:2" x14ac:dyDescent="0.3">
      <c r="A476">
        <v>0.927734375</v>
      </c>
      <c r="B476">
        <v>3.7784774279605902</v>
      </c>
    </row>
    <row r="477" spans="1:2" x14ac:dyDescent="0.3">
      <c r="A477">
        <v>0.9296875</v>
      </c>
      <c r="B477">
        <v>0</v>
      </c>
    </row>
    <row r="478" spans="1:2" x14ac:dyDescent="0.3">
      <c r="A478">
        <v>0.931640625</v>
      </c>
      <c r="B478">
        <v>3.8904174334844299</v>
      </c>
    </row>
    <row r="479" spans="1:2" x14ac:dyDescent="0.3">
      <c r="A479">
        <v>0.93359375</v>
      </c>
      <c r="B479">
        <v>0</v>
      </c>
    </row>
    <row r="480" spans="1:2" x14ac:dyDescent="0.3">
      <c r="A480">
        <v>0.935546875</v>
      </c>
      <c r="B480">
        <v>4.0083248516268704</v>
      </c>
    </row>
    <row r="481" spans="1:2" x14ac:dyDescent="0.3">
      <c r="A481">
        <v>0.9375</v>
      </c>
      <c r="B481">
        <v>0</v>
      </c>
    </row>
    <row r="482" spans="1:2" x14ac:dyDescent="0.3">
      <c r="A482">
        <v>0.939453125</v>
      </c>
      <c r="B482">
        <v>4.1329512948719396</v>
      </c>
    </row>
    <row r="483" spans="1:2" x14ac:dyDescent="0.3">
      <c r="A483">
        <v>0.94140625</v>
      </c>
      <c r="B483">
        <v>0</v>
      </c>
    </row>
    <row r="484" spans="1:2" x14ac:dyDescent="0.3">
      <c r="A484">
        <v>0.943359375</v>
      </c>
      <c r="B484">
        <v>4.2651936263524997</v>
      </c>
    </row>
    <row r="485" spans="1:2" x14ac:dyDescent="0.3">
      <c r="A485">
        <v>0.9453125</v>
      </c>
      <c r="B485">
        <v>0</v>
      </c>
    </row>
    <row r="486" spans="1:2" x14ac:dyDescent="0.3">
      <c r="A486">
        <v>0.947265625</v>
      </c>
      <c r="B486">
        <v>4.4061341293380396</v>
      </c>
    </row>
    <row r="487" spans="1:2" x14ac:dyDescent="0.3">
      <c r="A487">
        <v>0.94921875</v>
      </c>
      <c r="B487">
        <v>0</v>
      </c>
    </row>
    <row r="488" spans="1:2" x14ac:dyDescent="0.3">
      <c r="A488">
        <v>0.951171875</v>
      </c>
      <c r="B488">
        <v>4.5570955882962201</v>
      </c>
    </row>
    <row r="489" spans="1:2" x14ac:dyDescent="0.3">
      <c r="A489">
        <v>0.953125</v>
      </c>
      <c r="B489">
        <v>0</v>
      </c>
    </row>
    <row r="490" spans="1:2" x14ac:dyDescent="0.3">
      <c r="A490">
        <v>0.955078125</v>
      </c>
      <c r="B490">
        <v>4.7197184610936098</v>
      </c>
    </row>
    <row r="491" spans="1:2" x14ac:dyDescent="0.3">
      <c r="A491">
        <v>0.95703125</v>
      </c>
      <c r="B491">
        <v>0</v>
      </c>
    </row>
    <row r="492" spans="1:2" x14ac:dyDescent="0.3">
      <c r="A492">
        <v>0.958984375</v>
      </c>
      <c r="B492">
        <v>4.8960717093813297</v>
      </c>
    </row>
    <row r="493" spans="1:2" x14ac:dyDescent="0.3">
      <c r="A493">
        <v>0.9609375</v>
      </c>
      <c r="B493">
        <v>0</v>
      </c>
    </row>
    <row r="494" spans="1:2" x14ac:dyDescent="0.3">
      <c r="A494">
        <v>0.962890625</v>
      </c>
      <c r="B494">
        <v>5.0888166015532299</v>
      </c>
    </row>
    <row r="495" spans="1:2" x14ac:dyDescent="0.3">
      <c r="A495">
        <v>0.96484375</v>
      </c>
      <c r="B495">
        <v>0</v>
      </c>
    </row>
    <row r="496" spans="1:2" x14ac:dyDescent="0.3">
      <c r="A496">
        <v>0.966796875</v>
      </c>
      <c r="B496">
        <v>5.3014571137325097</v>
      </c>
    </row>
    <row r="497" spans="1:2" x14ac:dyDescent="0.3">
      <c r="A497">
        <v>0.96875</v>
      </c>
      <c r="B497">
        <v>0</v>
      </c>
    </row>
    <row r="498" spans="1:2" x14ac:dyDescent="0.3">
      <c r="A498">
        <v>0.970703125</v>
      </c>
      <c r="B498">
        <v>5.53873843408872</v>
      </c>
    </row>
    <row r="499" spans="1:2" x14ac:dyDescent="0.3">
      <c r="A499">
        <v>0.97265625</v>
      </c>
      <c r="B499">
        <v>0</v>
      </c>
    </row>
    <row r="500" spans="1:2" x14ac:dyDescent="0.3">
      <c r="A500">
        <v>0.974609375</v>
      </c>
      <c r="B500">
        <v>5.8073129673345001</v>
      </c>
    </row>
    <row r="501" spans="1:2" x14ac:dyDescent="0.3">
      <c r="A501">
        <v>0.9765625</v>
      </c>
      <c r="B501">
        <v>0</v>
      </c>
    </row>
    <row r="502" spans="1:2" x14ac:dyDescent="0.3">
      <c r="A502">
        <v>0.978515625</v>
      </c>
      <c r="B502">
        <v>6.1169232165518297</v>
      </c>
    </row>
    <row r="503" spans="1:2" x14ac:dyDescent="0.3">
      <c r="A503">
        <v>0.98046875</v>
      </c>
      <c r="B503">
        <v>0</v>
      </c>
    </row>
    <row r="504" spans="1:2" x14ac:dyDescent="0.3">
      <c r="A504">
        <v>0.982421875</v>
      </c>
      <c r="B504">
        <v>6.48267291654762</v>
      </c>
    </row>
    <row r="505" spans="1:2" x14ac:dyDescent="0.3">
      <c r="A505">
        <v>0.984375</v>
      </c>
      <c r="B505">
        <v>0</v>
      </c>
    </row>
    <row r="506" spans="1:2" x14ac:dyDescent="0.3">
      <c r="A506">
        <v>0.986328125</v>
      </c>
      <c r="B506">
        <v>6.9298647710863603</v>
      </c>
    </row>
    <row r="507" spans="1:2" x14ac:dyDescent="0.3">
      <c r="A507">
        <v>0.98828125</v>
      </c>
      <c r="B507">
        <v>0</v>
      </c>
    </row>
    <row r="508" spans="1:2" x14ac:dyDescent="0.3">
      <c r="A508">
        <v>0.990234375</v>
      </c>
      <c r="B508">
        <v>7.50593221603767</v>
      </c>
    </row>
    <row r="509" spans="1:2" x14ac:dyDescent="0.3">
      <c r="A509">
        <v>0.9921875</v>
      </c>
      <c r="B509">
        <v>0</v>
      </c>
    </row>
    <row r="510" spans="1:2" x14ac:dyDescent="0.3">
      <c r="A510">
        <v>0.994140625</v>
      </c>
      <c r="B510">
        <v>8.3173645775396494</v>
      </c>
    </row>
    <row r="511" spans="1:2" x14ac:dyDescent="0.3">
      <c r="A511">
        <v>0.99609375</v>
      </c>
      <c r="B511">
        <v>0</v>
      </c>
    </row>
    <row r="512" spans="1:2" x14ac:dyDescent="0.3">
      <c r="A512">
        <v>0.998046875</v>
      </c>
      <c r="B512">
        <v>9.7039601411281495</v>
      </c>
    </row>
    <row r="513" spans="1:2" x14ac:dyDescent="0.3">
      <c r="A513">
        <v>0.998046875</v>
      </c>
      <c r="B513">
        <v>0</v>
      </c>
    </row>
    <row r="514" spans="1:2" x14ac:dyDescent="0.3">
      <c r="B514">
        <v>11.0903548889591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opLeftCell="A3" workbookViewId="0">
      <selection activeCell="C9" sqref="C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>
        <v>0</v>
      </c>
    </row>
    <row r="3" spans="1:2" x14ac:dyDescent="0.3">
      <c r="A3">
        <v>3.90625E-3</v>
      </c>
      <c r="B3">
        <v>11.0903297929427</v>
      </c>
    </row>
    <row r="4" spans="1:2" x14ac:dyDescent="0.3">
      <c r="A4">
        <v>5.859375E-3</v>
      </c>
      <c r="B4">
        <v>0</v>
      </c>
    </row>
    <row r="5" spans="1:2" x14ac:dyDescent="0.3">
      <c r="A5">
        <v>7.8125E-3</v>
      </c>
      <c r="B5">
        <v>8.8929044316012291</v>
      </c>
    </row>
    <row r="6" spans="1:2" x14ac:dyDescent="0.3">
      <c r="A6">
        <v>9.765625E-3</v>
      </c>
      <c r="B6" s="1">
        <v>0</v>
      </c>
    </row>
    <row r="7" spans="1:2" x14ac:dyDescent="0.3">
      <c r="A7">
        <v>1.171875E-2</v>
      </c>
      <c r="B7">
        <v>7.8708515313748997</v>
      </c>
    </row>
    <row r="8" spans="1:2" x14ac:dyDescent="0.3">
      <c r="A8">
        <v>1.3671875E-2</v>
      </c>
      <c r="B8">
        <v>0</v>
      </c>
    </row>
    <row r="9" spans="1:2" x14ac:dyDescent="0.3">
      <c r="A9">
        <v>1.5625E-2</v>
      </c>
      <c r="B9">
        <v>7.1973043672738104</v>
      </c>
    </row>
    <row r="10" spans="1:2" x14ac:dyDescent="0.3">
      <c r="A10">
        <v>1.7578125E-2</v>
      </c>
      <c r="B10">
        <v>0</v>
      </c>
    </row>
    <row r="11" spans="1:2" x14ac:dyDescent="0.3">
      <c r="A11">
        <v>1.953125E-2</v>
      </c>
      <c r="B11">
        <v>6.6938715272061602</v>
      </c>
    </row>
    <row r="12" spans="1:2" x14ac:dyDescent="0.3">
      <c r="A12">
        <v>2.1484375E-2</v>
      </c>
      <c r="B12">
        <v>0</v>
      </c>
    </row>
    <row r="13" spans="1:2" x14ac:dyDescent="0.3">
      <c r="A13">
        <v>2.34375E-2</v>
      </c>
      <c r="B13">
        <v>6.2915245203155701</v>
      </c>
    </row>
    <row r="14" spans="1:2" x14ac:dyDescent="0.3">
      <c r="A14">
        <v>2.5390625E-2</v>
      </c>
      <c r="B14">
        <v>0</v>
      </c>
    </row>
    <row r="15" spans="1:2" x14ac:dyDescent="0.3">
      <c r="A15">
        <v>2.734375E-2</v>
      </c>
      <c r="B15">
        <v>5.9562086769843798</v>
      </c>
    </row>
    <row r="16" spans="1:2" x14ac:dyDescent="0.3">
      <c r="A16">
        <v>2.9296875E-2</v>
      </c>
      <c r="B16">
        <v>0</v>
      </c>
    </row>
    <row r="17" spans="1:2" x14ac:dyDescent="0.3">
      <c r="A17">
        <v>3.125E-2</v>
      </c>
      <c r="B17">
        <v>5.6685967457738098</v>
      </c>
    </row>
    <row r="18" spans="1:2" x14ac:dyDescent="0.3">
      <c r="A18">
        <v>3.3203125E-2</v>
      </c>
      <c r="B18">
        <v>0</v>
      </c>
    </row>
    <row r="19" spans="1:2" x14ac:dyDescent="0.3">
      <c r="A19">
        <v>3.515625E-2</v>
      </c>
      <c r="B19">
        <v>5.4166570471621398</v>
      </c>
    </row>
    <row r="20" spans="1:2" x14ac:dyDescent="0.3">
      <c r="A20">
        <v>3.7109375E-2</v>
      </c>
      <c r="B20">
        <v>0</v>
      </c>
    </row>
    <row r="21" spans="1:2" x14ac:dyDescent="0.3">
      <c r="A21">
        <v>3.90625E-2</v>
      </c>
      <c r="B21">
        <v>5.1923885088797697</v>
      </c>
    </row>
    <row r="22" spans="1:2" x14ac:dyDescent="0.3">
      <c r="A22">
        <v>4.1015625E-2</v>
      </c>
      <c r="B22">
        <v>0</v>
      </c>
    </row>
    <row r="23" spans="1:2" x14ac:dyDescent="0.3">
      <c r="A23">
        <v>4.296875E-2</v>
      </c>
      <c r="B23">
        <v>4.9901996931456001</v>
      </c>
    </row>
    <row r="24" spans="1:2" x14ac:dyDescent="0.3">
      <c r="A24">
        <v>4.4921875E-2</v>
      </c>
      <c r="B24">
        <v>0</v>
      </c>
    </row>
    <row r="25" spans="1:2" x14ac:dyDescent="0.3">
      <c r="A25">
        <v>4.6875E-2</v>
      </c>
      <c r="B25">
        <v>4.8060287427343198</v>
      </c>
    </row>
    <row r="26" spans="1:2" x14ac:dyDescent="0.3">
      <c r="A26">
        <v>4.8828125E-2</v>
      </c>
      <c r="B26">
        <v>0</v>
      </c>
    </row>
    <row r="27" spans="1:2" x14ac:dyDescent="0.3">
      <c r="A27">
        <v>5.078125E-2</v>
      </c>
      <c r="B27">
        <v>4.6368316799120803</v>
      </c>
    </row>
    <row r="28" spans="1:2" x14ac:dyDescent="0.3">
      <c r="A28">
        <v>5.2734375E-2</v>
      </c>
      <c r="B28">
        <v>0</v>
      </c>
    </row>
    <row r="29" spans="1:2" x14ac:dyDescent="0.3">
      <c r="A29">
        <v>5.46875E-2</v>
      </c>
      <c r="B29">
        <v>4.4802682541926</v>
      </c>
    </row>
    <row r="30" spans="1:2" x14ac:dyDescent="0.3">
      <c r="A30">
        <v>5.6640625E-2</v>
      </c>
      <c r="B30">
        <v>0</v>
      </c>
    </row>
    <row r="31" spans="1:2" x14ac:dyDescent="0.3">
      <c r="A31">
        <v>5.859375E-2</v>
      </c>
      <c r="B31">
        <v>4.3345003433578402</v>
      </c>
    </row>
    <row r="32" spans="1:2" x14ac:dyDescent="0.3">
      <c r="A32">
        <v>6.0546875E-2</v>
      </c>
      <c r="B32">
        <v>0</v>
      </c>
    </row>
    <row r="33" spans="1:2" x14ac:dyDescent="0.3">
      <c r="A33">
        <v>6.25E-2</v>
      </c>
      <c r="B33">
        <v>4.19805773627475</v>
      </c>
    </row>
    <row r="34" spans="1:2" x14ac:dyDescent="0.3">
      <c r="A34">
        <v>6.4453125E-2</v>
      </c>
      <c r="B34">
        <v>0</v>
      </c>
    </row>
    <row r="35" spans="1:2" x14ac:dyDescent="0.3">
      <c r="A35">
        <v>6.640625E-2</v>
      </c>
      <c r="B35">
        <v>4.0697459567117598</v>
      </c>
    </row>
    <row r="36" spans="1:2" x14ac:dyDescent="0.3">
      <c r="A36">
        <v>6.8359375E-2</v>
      </c>
      <c r="B36">
        <v>0</v>
      </c>
    </row>
    <row r="37" spans="1:2" x14ac:dyDescent="0.3">
      <c r="A37">
        <v>7.03125E-2</v>
      </c>
      <c r="B37">
        <v>3.94858125296357</v>
      </c>
    </row>
    <row r="38" spans="1:2" x14ac:dyDescent="0.3">
      <c r="A38">
        <v>7.2265625E-2</v>
      </c>
      <c r="B38">
        <v>0</v>
      </c>
    </row>
    <row r="39" spans="1:2" x14ac:dyDescent="0.3">
      <c r="A39">
        <v>7.421875E-2</v>
      </c>
      <c r="B39">
        <v>3.83374367804901</v>
      </c>
    </row>
    <row r="40" spans="1:2" x14ac:dyDescent="0.3">
      <c r="A40">
        <v>7.6171875E-2</v>
      </c>
      <c r="B40">
        <v>0</v>
      </c>
    </row>
    <row r="41" spans="1:2" x14ac:dyDescent="0.3">
      <c r="A41">
        <v>7.8125E-2</v>
      </c>
      <c r="B41">
        <v>3.72454253648894</v>
      </c>
    </row>
    <row r="42" spans="1:2" x14ac:dyDescent="0.3">
      <c r="A42">
        <v>8.0078125E-2</v>
      </c>
      <c r="B42">
        <v>0</v>
      </c>
    </row>
    <row r="43" spans="1:2" x14ac:dyDescent="0.3">
      <c r="A43">
        <v>8.203125E-2</v>
      </c>
      <c r="B43">
        <v>3.6203904811745402</v>
      </c>
    </row>
    <row r="44" spans="1:2" x14ac:dyDescent="0.3">
      <c r="A44">
        <v>8.3984375E-2</v>
      </c>
      <c r="B44">
        <v>0</v>
      </c>
    </row>
    <row r="45" spans="1:2" x14ac:dyDescent="0.3">
      <c r="A45">
        <v>8.59375E-2</v>
      </c>
      <c r="B45">
        <v>3.52078378496015</v>
      </c>
    </row>
    <row r="46" spans="1:2" x14ac:dyDescent="0.3">
      <c r="A46">
        <v>8.7890625E-2</v>
      </c>
      <c r="B46">
        <v>0</v>
      </c>
    </row>
    <row r="47" spans="1:2" x14ac:dyDescent="0.3">
      <c r="A47">
        <v>8.984375E-2</v>
      </c>
      <c r="B47">
        <v>3.4252871005458698</v>
      </c>
    </row>
    <row r="48" spans="1:2" x14ac:dyDescent="0.3">
      <c r="A48">
        <v>9.1796875E-2</v>
      </c>
      <c r="B48">
        <v>0</v>
      </c>
    </row>
    <row r="49" spans="1:2" x14ac:dyDescent="0.3">
      <c r="A49">
        <v>9.375E-2</v>
      </c>
      <c r="B49">
        <v>3.3335215362311001</v>
      </c>
    </row>
    <row r="50" spans="1:2" x14ac:dyDescent="0.3">
      <c r="A50">
        <v>9.5703125E-2</v>
      </c>
      <c r="B50">
        <v>0</v>
      </c>
    </row>
    <row r="51" spans="1:2" x14ac:dyDescent="0.3">
      <c r="A51">
        <v>9.765625E-2</v>
      </c>
      <c r="B51">
        <v>3.2451552175573402</v>
      </c>
    </row>
    <row r="52" spans="1:2" x14ac:dyDescent="0.3">
      <c r="A52">
        <v>9.9609375E-2</v>
      </c>
      <c r="B52">
        <v>0</v>
      </c>
    </row>
    <row r="53" spans="1:2" x14ac:dyDescent="0.3">
      <c r="A53">
        <v>0.1015625</v>
      </c>
      <c r="B53">
        <v>3.15989573753428</v>
      </c>
    </row>
    <row r="54" spans="1:2" x14ac:dyDescent="0.3">
      <c r="A54">
        <v>0.103515625</v>
      </c>
      <c r="B54">
        <v>0</v>
      </c>
    </row>
    <row r="55" spans="1:2" x14ac:dyDescent="0.3">
      <c r="A55">
        <v>0.10546875</v>
      </c>
      <c r="B55">
        <v>3.0774840591346599</v>
      </c>
    </row>
    <row r="56" spans="1:2" x14ac:dyDescent="0.3">
      <c r="A56">
        <v>0.107421875</v>
      </c>
      <c r="B56">
        <v>0</v>
      </c>
    </row>
    <row r="57" spans="1:2" x14ac:dyDescent="0.3">
      <c r="A57">
        <v>0.109375</v>
      </c>
      <c r="B57">
        <v>2.99768954698835</v>
      </c>
    </row>
    <row r="58" spans="1:2" x14ac:dyDescent="0.3">
      <c r="A58">
        <v>0.111328125</v>
      </c>
      <c r="B58">
        <v>0</v>
      </c>
    </row>
    <row r="59" spans="1:2" x14ac:dyDescent="0.3">
      <c r="A59">
        <v>0.11328125</v>
      </c>
      <c r="B59">
        <v>2.9203058860437001</v>
      </c>
    </row>
    <row r="60" spans="1:2" x14ac:dyDescent="0.3">
      <c r="A60">
        <v>0.115234375</v>
      </c>
      <c r="B60">
        <v>0</v>
      </c>
    </row>
    <row r="61" spans="1:2" x14ac:dyDescent="0.3">
      <c r="A61">
        <v>0.1171875</v>
      </c>
      <c r="B61">
        <v>2.8451477034963601</v>
      </c>
    </row>
    <row r="62" spans="1:2" x14ac:dyDescent="0.3">
      <c r="A62">
        <v>0.119140625</v>
      </c>
      <c r="B62">
        <v>0</v>
      </c>
    </row>
    <row r="63" spans="1:2" x14ac:dyDescent="0.3">
      <c r="A63">
        <v>0.12109375</v>
      </c>
      <c r="B63">
        <v>2.7720477531440002</v>
      </c>
    </row>
    <row r="64" spans="1:2" x14ac:dyDescent="0.3">
      <c r="A64">
        <v>0.123046875</v>
      </c>
      <c r="B64">
        <v>0</v>
      </c>
    </row>
    <row r="65" spans="1:2" x14ac:dyDescent="0.3">
      <c r="A65">
        <v>0.125</v>
      </c>
      <c r="B65">
        <v>2.7008545532014399</v>
      </c>
    </row>
    <row r="66" spans="1:2" x14ac:dyDescent="0.3">
      <c r="A66">
        <v>0.126953125</v>
      </c>
      <c r="B66">
        <v>0</v>
      </c>
    </row>
    <row r="67" spans="1:2" x14ac:dyDescent="0.3">
      <c r="A67">
        <v>0.12890625</v>
      </c>
      <c r="B67">
        <v>2.6314303924116298</v>
      </c>
    </row>
    <row r="68" spans="1:2" x14ac:dyDescent="0.3">
      <c r="A68">
        <v>0.130859375</v>
      </c>
      <c r="B68">
        <v>0</v>
      </c>
    </row>
    <row r="69" spans="1:2" x14ac:dyDescent="0.3">
      <c r="A69">
        <v>0.1328125</v>
      </c>
      <c r="B69">
        <v>2.5636496374125999</v>
      </c>
    </row>
    <row r="70" spans="1:2" x14ac:dyDescent="0.3">
      <c r="A70">
        <v>0.134765625</v>
      </c>
      <c r="B70">
        <v>0</v>
      </c>
    </row>
    <row r="71" spans="1:2" x14ac:dyDescent="0.3">
      <c r="A71">
        <v>0.13671875</v>
      </c>
      <c r="B71">
        <v>2.4973972880725599</v>
      </c>
    </row>
    <row r="72" spans="1:2" x14ac:dyDescent="0.3">
      <c r="A72">
        <v>0.138671875</v>
      </c>
      <c r="B72">
        <v>0</v>
      </c>
    </row>
    <row r="73" spans="1:2" x14ac:dyDescent="0.3">
      <c r="A73">
        <v>0.140625</v>
      </c>
      <c r="B73">
        <v>2.43256773819998</v>
      </c>
    </row>
    <row r="74" spans="1:2" x14ac:dyDescent="0.3">
      <c r="A74">
        <v>0.142578125</v>
      </c>
      <c r="B74">
        <v>0</v>
      </c>
    </row>
    <row r="75" spans="1:2" x14ac:dyDescent="0.3">
      <c r="A75">
        <v>0.14453125</v>
      </c>
      <c r="B75">
        <v>2.3690637073118199</v>
      </c>
    </row>
    <row r="76" spans="1:2" x14ac:dyDescent="0.3">
      <c r="A76">
        <v>0.146484375</v>
      </c>
      <c r="B76">
        <v>0</v>
      </c>
    </row>
    <row r="77" spans="1:2" x14ac:dyDescent="0.3">
      <c r="A77">
        <v>0.1484375</v>
      </c>
      <c r="B77">
        <v>2.3067953156119998</v>
      </c>
    </row>
    <row r="78" spans="1:2" x14ac:dyDescent="0.3">
      <c r="A78">
        <v>0.150390625</v>
      </c>
      <c r="B78">
        <v>0</v>
      </c>
    </row>
    <row r="79" spans="1:2" x14ac:dyDescent="0.3">
      <c r="A79">
        <v>0.15234375</v>
      </c>
      <c r="B79">
        <v>2.2456792795171001</v>
      </c>
    </row>
    <row r="80" spans="1:2" x14ac:dyDescent="0.3">
      <c r="A80">
        <v>0.154296875</v>
      </c>
      <c r="B80">
        <v>0</v>
      </c>
    </row>
    <row r="81" spans="1:2" x14ac:dyDescent="0.3">
      <c r="A81">
        <v>0.15625</v>
      </c>
      <c r="B81">
        <v>2.1856382090378199</v>
      </c>
    </row>
    <row r="82" spans="1:2" x14ac:dyDescent="0.3">
      <c r="A82">
        <v>0.158203125</v>
      </c>
      <c r="B82">
        <v>0</v>
      </c>
    </row>
    <row r="83" spans="1:2" x14ac:dyDescent="0.3">
      <c r="A83">
        <v>0.16015625</v>
      </c>
      <c r="B83">
        <v>2.1265999916778102</v>
      </c>
    </row>
    <row r="84" spans="1:2" x14ac:dyDescent="0.3">
      <c r="A84">
        <v>0.162109375</v>
      </c>
      <c r="B84" s="1">
        <v>0</v>
      </c>
    </row>
    <row r="85" spans="1:2" x14ac:dyDescent="0.3">
      <c r="A85">
        <v>0.1640625</v>
      </c>
      <c r="B85">
        <v>2.0684972500687202</v>
      </c>
    </row>
    <row r="86" spans="1:2" x14ac:dyDescent="0.3">
      <c r="A86">
        <v>0.166015625</v>
      </c>
      <c r="B86">
        <v>0</v>
      </c>
    </row>
    <row r="87" spans="1:2" x14ac:dyDescent="0.3">
      <c r="A87">
        <v>0.16796875</v>
      </c>
      <c r="B87">
        <v>2.0112668627232102</v>
      </c>
    </row>
    <row r="88" spans="1:2" x14ac:dyDescent="0.3">
      <c r="A88">
        <v>0.169921875</v>
      </c>
      <c r="B88">
        <v>0</v>
      </c>
    </row>
    <row r="89" spans="1:2" x14ac:dyDescent="0.3">
      <c r="A89">
        <v>0.171875</v>
      </c>
      <c r="B89">
        <v>1.9548495389749101</v>
      </c>
    </row>
    <row r="90" spans="1:2" x14ac:dyDescent="0.3">
      <c r="A90">
        <v>0.173828125</v>
      </c>
      <c r="B90">
        <v>0</v>
      </c>
    </row>
    <row r="91" spans="1:2" x14ac:dyDescent="0.3">
      <c r="A91">
        <v>0.17578125</v>
      </c>
      <c r="B91">
        <v>1.8991894406024701</v>
      </c>
    </row>
    <row r="92" spans="1:2" x14ac:dyDescent="0.3">
      <c r="A92">
        <v>0.177734375</v>
      </c>
      <c r="B92">
        <v>0</v>
      </c>
    </row>
    <row r="93" spans="1:2" x14ac:dyDescent="0.3">
      <c r="A93">
        <v>0.1796875</v>
      </c>
      <c r="B93">
        <v>1.84423384380656</v>
      </c>
    </row>
    <row r="94" spans="1:2" x14ac:dyDescent="0.3">
      <c r="A94">
        <v>0.181640625</v>
      </c>
      <c r="B94">
        <v>0</v>
      </c>
    </row>
    <row r="95" spans="1:2" x14ac:dyDescent="0.3">
      <c r="A95">
        <v>0.18359375</v>
      </c>
      <c r="B95">
        <v>1.7899328361211799</v>
      </c>
    </row>
    <row r="96" spans="1:2" x14ac:dyDescent="0.3">
      <c r="A96">
        <v>0.185546875</v>
      </c>
      <c r="B96">
        <v>0</v>
      </c>
    </row>
    <row r="97" spans="1:2" x14ac:dyDescent="0.3">
      <c r="A97">
        <v>0.1875</v>
      </c>
      <c r="B97">
        <v>1.7362390437011901</v>
      </c>
    </row>
    <row r="98" spans="1:2" x14ac:dyDescent="0.3">
      <c r="A98">
        <v>0.189453125</v>
      </c>
      <c r="B98">
        <v>0</v>
      </c>
    </row>
    <row r="99" spans="1:2" x14ac:dyDescent="0.3">
      <c r="A99">
        <v>0.19140625</v>
      </c>
      <c r="B99">
        <v>1.6831073850131499</v>
      </c>
    </row>
    <row r="100" spans="1:2" x14ac:dyDescent="0.3">
      <c r="A100">
        <v>0.193359375</v>
      </c>
      <c r="B100">
        <v>0</v>
      </c>
    </row>
    <row r="101" spans="1:2" x14ac:dyDescent="0.3">
      <c r="A101">
        <v>0.1953125</v>
      </c>
      <c r="B101">
        <v>1.63049484757061</v>
      </c>
    </row>
    <row r="102" spans="1:2" x14ac:dyDescent="0.3">
      <c r="A102">
        <v>0.197265625</v>
      </c>
      <c r="B102">
        <v>0</v>
      </c>
    </row>
    <row r="103" spans="1:2" x14ac:dyDescent="0.3">
      <c r="A103">
        <v>0.19921875</v>
      </c>
      <c r="B103">
        <v>1.5783602847681499</v>
      </c>
    </row>
    <row r="104" spans="1:2" x14ac:dyDescent="0.3">
      <c r="A104">
        <v>0.201171875</v>
      </c>
      <c r="B104">
        <v>0</v>
      </c>
    </row>
    <row r="105" spans="1:2" x14ac:dyDescent="0.3">
      <c r="A105">
        <v>0.203125</v>
      </c>
      <c r="B105">
        <v>1.52666423027078</v>
      </c>
    </row>
    <row r="106" spans="1:2" x14ac:dyDescent="0.3">
      <c r="A106">
        <v>0.205078125</v>
      </c>
      <c r="B106">
        <v>0</v>
      </c>
    </row>
    <row r="107" spans="1:2" x14ac:dyDescent="0.3">
      <c r="A107">
        <v>0.20703125</v>
      </c>
      <c r="B107">
        <v>1.4753687277654699</v>
      </c>
    </row>
    <row r="108" spans="1:2" x14ac:dyDescent="0.3">
      <c r="A108">
        <v>0.208984375</v>
      </c>
      <c r="B108">
        <v>0</v>
      </c>
    </row>
    <row r="109" spans="1:2" x14ac:dyDescent="0.3">
      <c r="A109">
        <v>0.2109375</v>
      </c>
      <c r="B109">
        <v>1.4244371741489401</v>
      </c>
    </row>
    <row r="110" spans="1:2" x14ac:dyDescent="0.3">
      <c r="A110">
        <v>0.212890625</v>
      </c>
      <c r="B110">
        <v>0</v>
      </c>
    </row>
    <row r="111" spans="1:2" x14ac:dyDescent="0.3">
      <c r="A111">
        <v>0.21484375</v>
      </c>
      <c r="B111">
        <v>1.37383417439865</v>
      </c>
    </row>
    <row r="112" spans="1:2" x14ac:dyDescent="0.3">
      <c r="A112">
        <v>0.216796875</v>
      </c>
      <c r="B112">
        <v>0</v>
      </c>
    </row>
    <row r="113" spans="1:2" x14ac:dyDescent="0.3">
      <c r="A113">
        <v>0.21875</v>
      </c>
      <c r="B113">
        <v>1.32352540665268</v>
      </c>
    </row>
    <row r="114" spans="1:2" x14ac:dyDescent="0.3">
      <c r="A114">
        <v>0.220703125</v>
      </c>
      <c r="B114">
        <v>0</v>
      </c>
    </row>
    <row r="115" spans="1:2" x14ac:dyDescent="0.3">
      <c r="A115">
        <v>0.22265625</v>
      </c>
      <c r="B115">
        <v>1.27347749616415</v>
      </c>
    </row>
    <row r="116" spans="1:2" x14ac:dyDescent="0.3">
      <c r="A116">
        <v>0.224609375</v>
      </c>
      <c r="B116">
        <v>0</v>
      </c>
    </row>
    <row r="117" spans="1:2" x14ac:dyDescent="0.3">
      <c r="A117">
        <v>0.2265625</v>
      </c>
      <c r="B117">
        <v>1.22365789691114</v>
      </c>
    </row>
    <row r="118" spans="1:2" x14ac:dyDescent="0.3">
      <c r="A118">
        <v>0.228515625</v>
      </c>
      <c r="B118">
        <v>0</v>
      </c>
    </row>
    <row r="119" spans="1:2" x14ac:dyDescent="0.3">
      <c r="A119">
        <v>0.23046875</v>
      </c>
      <c r="B119">
        <v>1.1740347798030799</v>
      </c>
    </row>
    <row r="120" spans="1:2" x14ac:dyDescent="0.3">
      <c r="A120">
        <v>0.232421875</v>
      </c>
      <c r="B120">
        <v>0</v>
      </c>
    </row>
    <row r="121" spans="1:2" x14ac:dyDescent="0.3">
      <c r="A121">
        <v>0.234375</v>
      </c>
      <c r="B121">
        <v>1.1245769264746499</v>
      </c>
    </row>
    <row r="122" spans="1:2" x14ac:dyDescent="0.3">
      <c r="A122">
        <v>0.236328125</v>
      </c>
      <c r="B122">
        <v>0</v>
      </c>
    </row>
    <row r="123" spans="1:2" x14ac:dyDescent="0.3">
      <c r="A123">
        <v>0.23828125</v>
      </c>
      <c r="B123">
        <v>1.0752536277815199</v>
      </c>
    </row>
    <row r="124" spans="1:2" x14ac:dyDescent="0.3">
      <c r="A124">
        <v>0.240234375</v>
      </c>
      <c r="B124">
        <v>0</v>
      </c>
    </row>
    <row r="125" spans="1:2" x14ac:dyDescent="0.3">
      <c r="A125">
        <v>0.2421875</v>
      </c>
      <c r="B125">
        <v>1.0260345861678299</v>
      </c>
    </row>
    <row r="126" spans="1:2" x14ac:dyDescent="0.3">
      <c r="A126">
        <v>0.244140625</v>
      </c>
      <c r="B126">
        <v>0</v>
      </c>
    </row>
    <row r="127" spans="1:2" x14ac:dyDescent="0.3">
      <c r="A127">
        <v>0.24609375</v>
      </c>
      <c r="B127">
        <v>0.976889821138893</v>
      </c>
    </row>
    <row r="128" spans="1:2" x14ac:dyDescent="0.3">
      <c r="A128">
        <v>0.248046875</v>
      </c>
      <c r="B128">
        <v>0</v>
      </c>
    </row>
    <row r="129" spans="1:2" x14ac:dyDescent="0.3">
      <c r="A129">
        <v>0.25</v>
      </c>
      <c r="B129">
        <v>0.92778957710000598</v>
      </c>
    </row>
    <row r="130" spans="1:2" x14ac:dyDescent="0.3">
      <c r="A130">
        <v>0.251953125</v>
      </c>
      <c r="B130" s="1">
        <v>0</v>
      </c>
    </row>
    <row r="131" spans="1:2" x14ac:dyDescent="0.3">
      <c r="A131">
        <v>0.25390625</v>
      </c>
      <c r="B131">
        <v>0.87853924595371502</v>
      </c>
    </row>
    <row r="132" spans="1:2" x14ac:dyDescent="0.3">
      <c r="A132">
        <v>0.255859375</v>
      </c>
      <c r="B132">
        <v>0</v>
      </c>
    </row>
    <row r="133" spans="1:2" x14ac:dyDescent="0.3">
      <c r="A133">
        <v>0.2578125</v>
      </c>
      <c r="B133">
        <v>0.82943512462777302</v>
      </c>
    </row>
    <row r="134" spans="1:2" x14ac:dyDescent="0.3">
      <c r="A134">
        <v>0.259765625</v>
      </c>
      <c r="B134">
        <v>0</v>
      </c>
    </row>
    <row r="135" spans="1:2" x14ac:dyDescent="0.3">
      <c r="A135">
        <v>0.26171875</v>
      </c>
      <c r="B135">
        <v>0.78028660041337805</v>
      </c>
    </row>
    <row r="136" spans="1:2" x14ac:dyDescent="0.3">
      <c r="A136">
        <v>0.263671875</v>
      </c>
      <c r="B136">
        <v>0</v>
      </c>
    </row>
    <row r="137" spans="1:2" x14ac:dyDescent="0.3">
      <c r="A137">
        <v>0.265625</v>
      </c>
      <c r="B137">
        <v>0.73106391344867205</v>
      </c>
    </row>
    <row r="138" spans="1:2" x14ac:dyDescent="0.3">
      <c r="A138">
        <v>0.267578125</v>
      </c>
      <c r="B138">
        <v>0</v>
      </c>
    </row>
    <row r="139" spans="1:2" x14ac:dyDescent="0.3">
      <c r="A139">
        <v>0.26953125</v>
      </c>
      <c r="B139">
        <v>0.68173707923127502</v>
      </c>
    </row>
    <row r="140" spans="1:2" x14ac:dyDescent="0.3">
      <c r="A140">
        <v>0.271484375</v>
      </c>
      <c r="B140">
        <v>0</v>
      </c>
    </row>
    <row r="141" spans="1:2" x14ac:dyDescent="0.3">
      <c r="A141">
        <v>0.2734375</v>
      </c>
      <c r="B141">
        <v>0.63227579643558596</v>
      </c>
    </row>
    <row r="142" spans="1:2" x14ac:dyDescent="0.3">
      <c r="A142">
        <v>0.275390625</v>
      </c>
      <c r="B142">
        <v>0</v>
      </c>
    </row>
    <row r="143" spans="1:2" x14ac:dyDescent="0.3">
      <c r="A143">
        <v>0.27734375</v>
      </c>
      <c r="B143">
        <v>0.58264935235308302</v>
      </c>
    </row>
    <row r="144" spans="1:2" x14ac:dyDescent="0.3">
      <c r="A144">
        <v>0.279296875</v>
      </c>
      <c r="B144">
        <v>0</v>
      </c>
    </row>
    <row r="145" spans="1:2" x14ac:dyDescent="0.3">
      <c r="A145">
        <v>0.28125</v>
      </c>
      <c r="B145">
        <v>0.532826525238838</v>
      </c>
    </row>
    <row r="146" spans="1:2" x14ac:dyDescent="0.3">
      <c r="A146">
        <v>0.283203125</v>
      </c>
      <c r="B146">
        <v>0</v>
      </c>
    </row>
    <row r="147" spans="1:2" x14ac:dyDescent="0.3">
      <c r="A147">
        <v>0.28515625</v>
      </c>
      <c r="B147">
        <v>0.48277548283024802</v>
      </c>
    </row>
    <row r="148" spans="1:2" x14ac:dyDescent="0.3">
      <c r="A148">
        <v>0.287109375</v>
      </c>
      <c r="B148">
        <v>0</v>
      </c>
    </row>
    <row r="149" spans="1:2" x14ac:dyDescent="0.3">
      <c r="A149">
        <v>0.2890625</v>
      </c>
      <c r="B149">
        <v>0.43246367611305903</v>
      </c>
    </row>
    <row r="150" spans="1:2" x14ac:dyDescent="0.3">
      <c r="A150">
        <v>0.291015625</v>
      </c>
      <c r="B150">
        <v>0</v>
      </c>
    </row>
    <row r="151" spans="1:2" x14ac:dyDescent="0.3">
      <c r="A151">
        <v>0.29296875</v>
      </c>
      <c r="B151">
        <v>0.38185772750369801</v>
      </c>
    </row>
    <row r="152" spans="1:2" x14ac:dyDescent="0.3">
      <c r="A152">
        <v>0.294921875</v>
      </c>
      <c r="B152">
        <v>0</v>
      </c>
    </row>
    <row r="153" spans="1:2" x14ac:dyDescent="0.3">
      <c r="A153">
        <v>0.296875</v>
      </c>
      <c r="B153">
        <v>0.33092331245458401</v>
      </c>
    </row>
    <row r="154" spans="1:2" x14ac:dyDescent="0.3">
      <c r="A154">
        <v>0.298828125</v>
      </c>
      <c r="B154">
        <v>0</v>
      </c>
    </row>
    <row r="155" spans="1:2" x14ac:dyDescent="0.3">
      <c r="A155">
        <v>0.30078125</v>
      </c>
      <c r="B155">
        <v>0.279625033387292</v>
      </c>
    </row>
    <row r="156" spans="1:2" x14ac:dyDescent="0.3">
      <c r="A156">
        <v>0.302734375</v>
      </c>
      <c r="B156">
        <v>0</v>
      </c>
    </row>
    <row r="157" spans="1:2" x14ac:dyDescent="0.3">
      <c r="A157">
        <v>0.3046875</v>
      </c>
      <c r="B157">
        <v>0.22792628479063201</v>
      </c>
    </row>
    <row r="158" spans="1:2" x14ac:dyDescent="0.3">
      <c r="A158">
        <v>0.306640625</v>
      </c>
      <c r="B158">
        <v>0</v>
      </c>
    </row>
    <row r="159" spans="1:2" x14ac:dyDescent="0.3">
      <c r="A159">
        <v>0.30859375</v>
      </c>
      <c r="B159">
        <v>0.17578910807622899</v>
      </c>
    </row>
    <row r="160" spans="1:2" x14ac:dyDescent="0.3">
      <c r="A160">
        <v>0.310546875</v>
      </c>
      <c r="B160">
        <v>0</v>
      </c>
    </row>
    <row r="161" spans="1:2" x14ac:dyDescent="0.3">
      <c r="A161">
        <v>0.3125</v>
      </c>
      <c r="B161">
        <v>0.123174034757249</v>
      </c>
    </row>
    <row r="162" spans="1:2" x14ac:dyDescent="0.3">
      <c r="A162">
        <v>0.314453125</v>
      </c>
      <c r="B162">
        <v>0</v>
      </c>
    </row>
    <row r="163" spans="1:2" x14ac:dyDescent="0.3">
      <c r="A163">
        <v>0.31640625</v>
      </c>
      <c r="B163">
        <v>7.0039916166708696E-2</v>
      </c>
    </row>
    <row r="164" spans="1:2" x14ac:dyDescent="0.3">
      <c r="A164">
        <v>0.318359375</v>
      </c>
      <c r="B164">
        <v>0</v>
      </c>
    </row>
    <row r="165" spans="1:2" x14ac:dyDescent="0.3">
      <c r="A165">
        <v>0.3203125</v>
      </c>
      <c r="B165">
        <v>1.6343737860307999E-2</v>
      </c>
    </row>
    <row r="166" spans="1:2" x14ac:dyDescent="0.3">
      <c r="A166">
        <v>0.322265625</v>
      </c>
      <c r="B166">
        <v>0</v>
      </c>
    </row>
    <row r="167" spans="1:2" x14ac:dyDescent="0.3">
      <c r="A167">
        <v>0.32421875</v>
      </c>
      <c r="B167">
        <v>0</v>
      </c>
    </row>
    <row r="168" spans="1:2" x14ac:dyDescent="0.3">
      <c r="A168">
        <v>0.326171875</v>
      </c>
      <c r="B168">
        <v>0</v>
      </c>
    </row>
    <row r="169" spans="1:2" x14ac:dyDescent="0.3">
      <c r="A169">
        <v>0.328125</v>
      </c>
      <c r="B169">
        <v>0</v>
      </c>
    </row>
    <row r="170" spans="1:2" x14ac:dyDescent="0.3">
      <c r="A170">
        <v>0.330078125</v>
      </c>
      <c r="B170">
        <v>0</v>
      </c>
    </row>
    <row r="171" spans="1:2" x14ac:dyDescent="0.3">
      <c r="A171">
        <v>0.33203125</v>
      </c>
      <c r="B171">
        <v>0</v>
      </c>
    </row>
    <row r="172" spans="1:2" x14ac:dyDescent="0.3">
      <c r="A172">
        <v>0.333984375</v>
      </c>
      <c r="B172">
        <v>0</v>
      </c>
    </row>
    <row r="173" spans="1:2" x14ac:dyDescent="0.3">
      <c r="A173">
        <v>0.3359375</v>
      </c>
      <c r="B173">
        <v>0</v>
      </c>
    </row>
    <row r="174" spans="1:2" x14ac:dyDescent="0.3">
      <c r="A174">
        <v>0.337890625</v>
      </c>
      <c r="B174">
        <v>0</v>
      </c>
    </row>
    <row r="175" spans="1:2" x14ac:dyDescent="0.3">
      <c r="A175">
        <v>0.33984375</v>
      </c>
      <c r="B175">
        <v>0</v>
      </c>
    </row>
    <row r="176" spans="1:2" x14ac:dyDescent="0.3">
      <c r="A176">
        <v>0.341796875</v>
      </c>
      <c r="B176">
        <v>0</v>
      </c>
    </row>
    <row r="177" spans="1:2" x14ac:dyDescent="0.3">
      <c r="A177">
        <v>0.34375</v>
      </c>
      <c r="B177">
        <v>0</v>
      </c>
    </row>
    <row r="178" spans="1:2" x14ac:dyDescent="0.3">
      <c r="A178">
        <v>0.345703125</v>
      </c>
      <c r="B178">
        <v>0</v>
      </c>
    </row>
    <row r="179" spans="1:2" x14ac:dyDescent="0.3">
      <c r="A179">
        <v>0.34765625</v>
      </c>
      <c r="B179">
        <v>0</v>
      </c>
    </row>
    <row r="180" spans="1:2" x14ac:dyDescent="0.3">
      <c r="A180">
        <v>0.349609375</v>
      </c>
      <c r="B180">
        <v>0</v>
      </c>
    </row>
    <row r="181" spans="1:2" x14ac:dyDescent="0.3">
      <c r="A181">
        <v>0.3515625</v>
      </c>
      <c r="B181">
        <v>0</v>
      </c>
    </row>
    <row r="182" spans="1:2" x14ac:dyDescent="0.3">
      <c r="A182">
        <v>0.353515625</v>
      </c>
      <c r="B182">
        <v>0</v>
      </c>
    </row>
    <row r="183" spans="1:2" x14ac:dyDescent="0.3">
      <c r="A183">
        <v>0.35546875</v>
      </c>
      <c r="B183">
        <v>0</v>
      </c>
    </row>
    <row r="184" spans="1:2" x14ac:dyDescent="0.3">
      <c r="A184">
        <v>0.357421875</v>
      </c>
      <c r="B184">
        <v>0</v>
      </c>
    </row>
    <row r="185" spans="1:2" x14ac:dyDescent="0.3">
      <c r="A185">
        <v>0.359375</v>
      </c>
      <c r="B185">
        <v>0</v>
      </c>
    </row>
    <row r="186" spans="1:2" x14ac:dyDescent="0.3">
      <c r="A186">
        <v>0.361328125</v>
      </c>
      <c r="B186">
        <v>0</v>
      </c>
    </row>
    <row r="187" spans="1:2" x14ac:dyDescent="0.3">
      <c r="A187">
        <v>0.36328125</v>
      </c>
      <c r="B187">
        <v>0</v>
      </c>
    </row>
    <row r="188" spans="1:2" x14ac:dyDescent="0.3">
      <c r="A188">
        <v>0.365234375</v>
      </c>
      <c r="B188">
        <v>0</v>
      </c>
    </row>
    <row r="189" spans="1:2" x14ac:dyDescent="0.3">
      <c r="A189">
        <v>0.3671875</v>
      </c>
      <c r="B189">
        <v>0</v>
      </c>
    </row>
    <row r="190" spans="1:2" x14ac:dyDescent="0.3">
      <c r="A190">
        <v>0.369140625</v>
      </c>
      <c r="B190">
        <v>0</v>
      </c>
    </row>
    <row r="191" spans="1:2" x14ac:dyDescent="0.3">
      <c r="A191">
        <v>0.37109375</v>
      </c>
      <c r="B191">
        <v>0</v>
      </c>
    </row>
    <row r="192" spans="1:2" x14ac:dyDescent="0.3">
      <c r="A192">
        <v>0.373046875</v>
      </c>
      <c r="B192">
        <v>0</v>
      </c>
    </row>
    <row r="193" spans="1:2" x14ac:dyDescent="0.3">
      <c r="A193">
        <v>0.375</v>
      </c>
      <c r="B193">
        <v>0</v>
      </c>
    </row>
    <row r="194" spans="1:2" x14ac:dyDescent="0.3">
      <c r="A194">
        <v>0.376953125</v>
      </c>
      <c r="B194">
        <v>0</v>
      </c>
    </row>
    <row r="195" spans="1:2" x14ac:dyDescent="0.3">
      <c r="A195">
        <v>0.37890625</v>
      </c>
      <c r="B195">
        <v>0</v>
      </c>
    </row>
    <row r="196" spans="1:2" x14ac:dyDescent="0.3">
      <c r="A196">
        <v>0.380859375</v>
      </c>
      <c r="B196">
        <v>0</v>
      </c>
    </row>
    <row r="197" spans="1:2" x14ac:dyDescent="0.3">
      <c r="A197">
        <v>0.3828125</v>
      </c>
      <c r="B197">
        <v>0</v>
      </c>
    </row>
    <row r="198" spans="1:2" x14ac:dyDescent="0.3">
      <c r="A198">
        <v>0.384765625</v>
      </c>
      <c r="B198">
        <v>0</v>
      </c>
    </row>
    <row r="199" spans="1:2" x14ac:dyDescent="0.3">
      <c r="A199">
        <v>0.38671875</v>
      </c>
      <c r="B199">
        <v>0</v>
      </c>
    </row>
    <row r="200" spans="1:2" x14ac:dyDescent="0.3">
      <c r="A200">
        <v>0.388671875</v>
      </c>
      <c r="B200">
        <v>0</v>
      </c>
    </row>
    <row r="201" spans="1:2" x14ac:dyDescent="0.3">
      <c r="A201">
        <v>0.390625</v>
      </c>
      <c r="B201">
        <v>0</v>
      </c>
    </row>
    <row r="202" spans="1:2" x14ac:dyDescent="0.3">
      <c r="A202">
        <v>0.392578125</v>
      </c>
      <c r="B202">
        <v>0</v>
      </c>
    </row>
    <row r="203" spans="1:2" x14ac:dyDescent="0.3">
      <c r="A203">
        <v>0.39453125</v>
      </c>
      <c r="B203">
        <v>0</v>
      </c>
    </row>
    <row r="204" spans="1:2" x14ac:dyDescent="0.3">
      <c r="A204">
        <v>0.396484375</v>
      </c>
      <c r="B204">
        <v>0</v>
      </c>
    </row>
    <row r="205" spans="1:2" x14ac:dyDescent="0.3">
      <c r="A205">
        <v>0.3984375</v>
      </c>
      <c r="B205">
        <v>0</v>
      </c>
    </row>
    <row r="206" spans="1:2" x14ac:dyDescent="0.3">
      <c r="A206">
        <v>0.400390625</v>
      </c>
      <c r="B206">
        <v>0</v>
      </c>
    </row>
    <row r="207" spans="1:2" x14ac:dyDescent="0.3">
      <c r="A207">
        <v>0.40234375</v>
      </c>
      <c r="B207">
        <v>0</v>
      </c>
    </row>
    <row r="208" spans="1:2" x14ac:dyDescent="0.3">
      <c r="A208">
        <v>0.404296875</v>
      </c>
      <c r="B208">
        <v>0</v>
      </c>
    </row>
    <row r="209" spans="1:2" x14ac:dyDescent="0.3">
      <c r="A209">
        <v>0.40625</v>
      </c>
      <c r="B209">
        <v>0</v>
      </c>
    </row>
    <row r="210" spans="1:2" x14ac:dyDescent="0.3">
      <c r="A210">
        <v>0.408203125</v>
      </c>
      <c r="B210">
        <v>0</v>
      </c>
    </row>
    <row r="211" spans="1:2" x14ac:dyDescent="0.3">
      <c r="A211">
        <v>0.41015625</v>
      </c>
      <c r="B211">
        <v>0</v>
      </c>
    </row>
    <row r="212" spans="1:2" x14ac:dyDescent="0.3">
      <c r="A212">
        <v>0.412109375</v>
      </c>
      <c r="B212">
        <v>0</v>
      </c>
    </row>
    <row r="213" spans="1:2" x14ac:dyDescent="0.3">
      <c r="A213">
        <v>0.4140625</v>
      </c>
      <c r="B213">
        <v>0</v>
      </c>
    </row>
    <row r="214" spans="1:2" x14ac:dyDescent="0.3">
      <c r="A214">
        <v>0.416015625</v>
      </c>
      <c r="B214">
        <v>0</v>
      </c>
    </row>
    <row r="215" spans="1:2" x14ac:dyDescent="0.3">
      <c r="A215">
        <v>0.41796875</v>
      </c>
      <c r="B215">
        <v>0</v>
      </c>
    </row>
    <row r="216" spans="1:2" x14ac:dyDescent="0.3">
      <c r="A216">
        <v>0.419921875</v>
      </c>
      <c r="B216">
        <v>0</v>
      </c>
    </row>
    <row r="217" spans="1:2" x14ac:dyDescent="0.3">
      <c r="A217">
        <v>0.421875</v>
      </c>
      <c r="B217">
        <v>0</v>
      </c>
    </row>
    <row r="218" spans="1:2" x14ac:dyDescent="0.3">
      <c r="A218">
        <v>0.423828125</v>
      </c>
      <c r="B218">
        <v>0</v>
      </c>
    </row>
    <row r="219" spans="1:2" x14ac:dyDescent="0.3">
      <c r="A219">
        <v>0.42578125</v>
      </c>
      <c r="B219">
        <v>0</v>
      </c>
    </row>
    <row r="220" spans="1:2" x14ac:dyDescent="0.3">
      <c r="A220">
        <v>0.427734375</v>
      </c>
      <c r="B220">
        <v>0</v>
      </c>
    </row>
    <row r="221" spans="1:2" x14ac:dyDescent="0.3">
      <c r="A221">
        <v>0.4296875</v>
      </c>
      <c r="B221">
        <v>0</v>
      </c>
    </row>
    <row r="222" spans="1:2" x14ac:dyDescent="0.3">
      <c r="A222">
        <v>0.431640625</v>
      </c>
      <c r="B222">
        <v>0</v>
      </c>
    </row>
    <row r="223" spans="1:2" x14ac:dyDescent="0.3">
      <c r="A223">
        <v>0.43359375</v>
      </c>
      <c r="B223">
        <v>0</v>
      </c>
    </row>
    <row r="224" spans="1:2" x14ac:dyDescent="0.3">
      <c r="A224">
        <v>0.435546875</v>
      </c>
      <c r="B224">
        <v>0</v>
      </c>
    </row>
    <row r="225" spans="1:2" x14ac:dyDescent="0.3">
      <c r="A225">
        <v>0.4375</v>
      </c>
      <c r="B225">
        <v>0</v>
      </c>
    </row>
    <row r="226" spans="1:2" x14ac:dyDescent="0.3">
      <c r="A226">
        <v>0.439453125</v>
      </c>
      <c r="B226">
        <v>0</v>
      </c>
    </row>
    <row r="227" spans="1:2" x14ac:dyDescent="0.3">
      <c r="A227">
        <v>0.44140625</v>
      </c>
      <c r="B227">
        <v>0</v>
      </c>
    </row>
    <row r="228" spans="1:2" x14ac:dyDescent="0.3">
      <c r="A228">
        <v>0.443359375</v>
      </c>
      <c r="B228">
        <v>0</v>
      </c>
    </row>
    <row r="229" spans="1:2" x14ac:dyDescent="0.3">
      <c r="A229">
        <v>0.4453125</v>
      </c>
      <c r="B229">
        <v>0</v>
      </c>
    </row>
    <row r="230" spans="1:2" x14ac:dyDescent="0.3">
      <c r="A230">
        <v>0.447265625</v>
      </c>
      <c r="B230">
        <v>0</v>
      </c>
    </row>
    <row r="231" spans="1:2" x14ac:dyDescent="0.3">
      <c r="A231">
        <v>0.44921875</v>
      </c>
      <c r="B231">
        <v>0</v>
      </c>
    </row>
    <row r="232" spans="1:2" x14ac:dyDescent="0.3">
      <c r="A232">
        <v>0.451171875</v>
      </c>
      <c r="B232">
        <v>0</v>
      </c>
    </row>
    <row r="233" spans="1:2" x14ac:dyDescent="0.3">
      <c r="A233">
        <v>0.453125</v>
      </c>
      <c r="B233">
        <v>0</v>
      </c>
    </row>
    <row r="234" spans="1:2" x14ac:dyDescent="0.3">
      <c r="A234">
        <v>0.455078125</v>
      </c>
      <c r="B234">
        <v>0</v>
      </c>
    </row>
    <row r="235" spans="1:2" x14ac:dyDescent="0.3">
      <c r="A235">
        <v>0.45703125</v>
      </c>
      <c r="B235">
        <v>0</v>
      </c>
    </row>
    <row r="236" spans="1:2" x14ac:dyDescent="0.3">
      <c r="A236">
        <v>0.458984375</v>
      </c>
      <c r="B236">
        <v>0</v>
      </c>
    </row>
    <row r="237" spans="1:2" x14ac:dyDescent="0.3">
      <c r="A237">
        <v>0.4609375</v>
      </c>
      <c r="B237">
        <v>0</v>
      </c>
    </row>
    <row r="238" spans="1:2" x14ac:dyDescent="0.3">
      <c r="A238">
        <v>0.462890625</v>
      </c>
      <c r="B238">
        <v>0</v>
      </c>
    </row>
    <row r="239" spans="1:2" x14ac:dyDescent="0.3">
      <c r="A239">
        <v>0.46484375</v>
      </c>
      <c r="B239">
        <v>0</v>
      </c>
    </row>
    <row r="240" spans="1:2" x14ac:dyDescent="0.3">
      <c r="A240">
        <v>0.466796875</v>
      </c>
      <c r="B240">
        <v>0</v>
      </c>
    </row>
    <row r="241" spans="1:2" x14ac:dyDescent="0.3">
      <c r="A241">
        <v>0.46875</v>
      </c>
      <c r="B241">
        <v>0</v>
      </c>
    </row>
    <row r="242" spans="1:2" x14ac:dyDescent="0.3">
      <c r="A242">
        <v>0.470703125</v>
      </c>
      <c r="B242">
        <v>0</v>
      </c>
    </row>
    <row r="243" spans="1:2" x14ac:dyDescent="0.3">
      <c r="A243">
        <v>0.47265625</v>
      </c>
      <c r="B243">
        <v>0</v>
      </c>
    </row>
    <row r="244" spans="1:2" x14ac:dyDescent="0.3">
      <c r="A244">
        <v>0.474609375</v>
      </c>
      <c r="B244">
        <v>0</v>
      </c>
    </row>
    <row r="245" spans="1:2" x14ac:dyDescent="0.3">
      <c r="A245">
        <v>0.4765625</v>
      </c>
      <c r="B245">
        <v>0</v>
      </c>
    </row>
    <row r="246" spans="1:2" x14ac:dyDescent="0.3">
      <c r="A246">
        <v>0.478515625</v>
      </c>
      <c r="B246">
        <v>0</v>
      </c>
    </row>
    <row r="247" spans="1:2" x14ac:dyDescent="0.3">
      <c r="A247">
        <v>0.48046875</v>
      </c>
      <c r="B247">
        <v>0</v>
      </c>
    </row>
    <row r="248" spans="1:2" x14ac:dyDescent="0.3">
      <c r="A248">
        <v>0.482421875</v>
      </c>
      <c r="B248">
        <v>0</v>
      </c>
    </row>
    <row r="249" spans="1:2" x14ac:dyDescent="0.3">
      <c r="A249">
        <v>0.484375</v>
      </c>
      <c r="B249">
        <v>0</v>
      </c>
    </row>
    <row r="250" spans="1:2" x14ac:dyDescent="0.3">
      <c r="A250">
        <v>0.486328125</v>
      </c>
      <c r="B250">
        <v>0</v>
      </c>
    </row>
    <row r="251" spans="1:2" x14ac:dyDescent="0.3">
      <c r="A251">
        <v>0.48828125</v>
      </c>
      <c r="B251">
        <v>0</v>
      </c>
    </row>
    <row r="252" spans="1:2" x14ac:dyDescent="0.3">
      <c r="A252">
        <v>0.490234375</v>
      </c>
      <c r="B252">
        <v>0</v>
      </c>
    </row>
    <row r="253" spans="1:2" x14ac:dyDescent="0.3">
      <c r="A253">
        <v>0.4921875</v>
      </c>
      <c r="B253">
        <v>0</v>
      </c>
    </row>
    <row r="254" spans="1:2" x14ac:dyDescent="0.3">
      <c r="A254">
        <v>0.494140625</v>
      </c>
      <c r="B254">
        <v>0</v>
      </c>
    </row>
    <row r="255" spans="1:2" x14ac:dyDescent="0.3">
      <c r="A255">
        <v>0.49609375</v>
      </c>
      <c r="B255">
        <v>0</v>
      </c>
    </row>
    <row r="256" spans="1:2" x14ac:dyDescent="0.3">
      <c r="A256">
        <v>0.498046875</v>
      </c>
      <c r="B256">
        <v>0</v>
      </c>
    </row>
    <row r="257" spans="1:2" x14ac:dyDescent="0.3">
      <c r="A257">
        <v>0.5</v>
      </c>
      <c r="B257">
        <v>0</v>
      </c>
    </row>
    <row r="258" spans="1:2" x14ac:dyDescent="0.3">
      <c r="A258">
        <v>0.501953125</v>
      </c>
      <c r="B258">
        <v>0</v>
      </c>
    </row>
    <row r="259" spans="1:2" x14ac:dyDescent="0.3">
      <c r="A259">
        <v>0.50390625</v>
      </c>
      <c r="B259">
        <v>0</v>
      </c>
    </row>
    <row r="260" spans="1:2" x14ac:dyDescent="0.3">
      <c r="A260">
        <v>0.505859375</v>
      </c>
      <c r="B260">
        <v>0</v>
      </c>
    </row>
    <row r="261" spans="1:2" x14ac:dyDescent="0.3">
      <c r="A261">
        <v>0.5078125</v>
      </c>
      <c r="B261">
        <v>0</v>
      </c>
    </row>
    <row r="262" spans="1:2" x14ac:dyDescent="0.3">
      <c r="A262">
        <v>0.509765625</v>
      </c>
      <c r="B262">
        <v>0</v>
      </c>
    </row>
    <row r="263" spans="1:2" x14ac:dyDescent="0.3">
      <c r="A263">
        <v>0.51171875</v>
      </c>
      <c r="B263">
        <v>0</v>
      </c>
    </row>
    <row r="264" spans="1:2" x14ac:dyDescent="0.3">
      <c r="A264">
        <v>0.513671875</v>
      </c>
      <c r="B264">
        <v>0</v>
      </c>
    </row>
    <row r="265" spans="1:2" x14ac:dyDescent="0.3">
      <c r="A265">
        <v>0.515625</v>
      </c>
      <c r="B265">
        <v>0</v>
      </c>
    </row>
    <row r="266" spans="1:2" x14ac:dyDescent="0.3">
      <c r="A266">
        <v>0.517578125</v>
      </c>
      <c r="B266">
        <v>0</v>
      </c>
    </row>
    <row r="267" spans="1:2" x14ac:dyDescent="0.3">
      <c r="A267">
        <v>0.51953125</v>
      </c>
      <c r="B267">
        <v>0</v>
      </c>
    </row>
    <row r="268" spans="1:2" x14ac:dyDescent="0.3">
      <c r="A268">
        <v>0.521484375</v>
      </c>
      <c r="B268">
        <v>0</v>
      </c>
    </row>
    <row r="269" spans="1:2" x14ac:dyDescent="0.3">
      <c r="A269">
        <v>0.5234375</v>
      </c>
      <c r="B269">
        <v>0</v>
      </c>
    </row>
    <row r="270" spans="1:2" x14ac:dyDescent="0.3">
      <c r="A270">
        <v>0.525390625</v>
      </c>
      <c r="B270">
        <v>0</v>
      </c>
    </row>
    <row r="271" spans="1:2" x14ac:dyDescent="0.3">
      <c r="A271">
        <v>0.52734375</v>
      </c>
      <c r="B271">
        <v>0</v>
      </c>
    </row>
    <row r="272" spans="1:2" x14ac:dyDescent="0.3">
      <c r="A272">
        <v>0.529296875</v>
      </c>
      <c r="B272">
        <v>0</v>
      </c>
    </row>
    <row r="273" spans="1:2" x14ac:dyDescent="0.3">
      <c r="A273">
        <v>0.53125</v>
      </c>
      <c r="B273">
        <v>0</v>
      </c>
    </row>
    <row r="274" spans="1:2" x14ac:dyDescent="0.3">
      <c r="A274">
        <v>0.533203125</v>
      </c>
      <c r="B274">
        <v>0</v>
      </c>
    </row>
    <row r="275" spans="1:2" x14ac:dyDescent="0.3">
      <c r="A275">
        <v>0.53515625</v>
      </c>
      <c r="B275">
        <v>0</v>
      </c>
    </row>
    <row r="276" spans="1:2" x14ac:dyDescent="0.3">
      <c r="A276">
        <v>0.537109375</v>
      </c>
      <c r="B276">
        <v>0</v>
      </c>
    </row>
    <row r="277" spans="1:2" x14ac:dyDescent="0.3">
      <c r="A277">
        <v>0.5390625</v>
      </c>
      <c r="B277">
        <v>0</v>
      </c>
    </row>
    <row r="278" spans="1:2" x14ac:dyDescent="0.3">
      <c r="A278">
        <v>0.541015625</v>
      </c>
      <c r="B278">
        <v>0</v>
      </c>
    </row>
    <row r="279" spans="1:2" x14ac:dyDescent="0.3">
      <c r="A279">
        <v>0.54296875</v>
      </c>
      <c r="B279">
        <v>0</v>
      </c>
    </row>
    <row r="280" spans="1:2" x14ac:dyDescent="0.3">
      <c r="A280">
        <v>0.544921875</v>
      </c>
      <c r="B280">
        <v>0</v>
      </c>
    </row>
    <row r="281" spans="1:2" x14ac:dyDescent="0.3">
      <c r="A281">
        <v>0.546875</v>
      </c>
      <c r="B281">
        <v>0</v>
      </c>
    </row>
    <row r="282" spans="1:2" x14ac:dyDescent="0.3">
      <c r="A282">
        <v>0.548828125</v>
      </c>
      <c r="B282">
        <v>0</v>
      </c>
    </row>
    <row r="283" spans="1:2" x14ac:dyDescent="0.3">
      <c r="A283">
        <v>0.55078125</v>
      </c>
      <c r="B283">
        <v>0</v>
      </c>
    </row>
    <row r="284" spans="1:2" x14ac:dyDescent="0.3">
      <c r="A284">
        <v>0.552734375</v>
      </c>
      <c r="B284">
        <v>0</v>
      </c>
    </row>
    <row r="285" spans="1:2" x14ac:dyDescent="0.3">
      <c r="A285">
        <v>0.5546875</v>
      </c>
      <c r="B285">
        <v>0</v>
      </c>
    </row>
    <row r="286" spans="1:2" x14ac:dyDescent="0.3">
      <c r="A286">
        <v>0.556640625</v>
      </c>
      <c r="B286">
        <v>0</v>
      </c>
    </row>
    <row r="287" spans="1:2" x14ac:dyDescent="0.3">
      <c r="A287">
        <v>0.55859375</v>
      </c>
      <c r="B287">
        <v>0</v>
      </c>
    </row>
    <row r="288" spans="1:2" x14ac:dyDescent="0.3">
      <c r="A288">
        <v>0.560546875</v>
      </c>
      <c r="B288">
        <v>0</v>
      </c>
    </row>
    <row r="289" spans="1:2" x14ac:dyDescent="0.3">
      <c r="A289">
        <v>0.5625</v>
      </c>
      <c r="B289">
        <v>0</v>
      </c>
    </row>
    <row r="290" spans="1:2" x14ac:dyDescent="0.3">
      <c r="A290">
        <v>0.564453125</v>
      </c>
      <c r="B290">
        <v>0</v>
      </c>
    </row>
    <row r="291" spans="1:2" x14ac:dyDescent="0.3">
      <c r="A291">
        <v>0.56640625</v>
      </c>
      <c r="B291">
        <v>0</v>
      </c>
    </row>
    <row r="292" spans="1:2" x14ac:dyDescent="0.3">
      <c r="A292">
        <v>0.568359375</v>
      </c>
      <c r="B292">
        <v>0</v>
      </c>
    </row>
    <row r="293" spans="1:2" x14ac:dyDescent="0.3">
      <c r="A293">
        <v>0.5703125</v>
      </c>
      <c r="B293">
        <v>0</v>
      </c>
    </row>
    <row r="294" spans="1:2" x14ac:dyDescent="0.3">
      <c r="A294">
        <v>0.572265625</v>
      </c>
      <c r="B294">
        <v>0</v>
      </c>
    </row>
    <row r="295" spans="1:2" x14ac:dyDescent="0.3">
      <c r="A295">
        <v>0.57421875</v>
      </c>
      <c r="B295">
        <v>0</v>
      </c>
    </row>
    <row r="296" spans="1:2" x14ac:dyDescent="0.3">
      <c r="A296">
        <v>0.576171875</v>
      </c>
      <c r="B296">
        <v>0</v>
      </c>
    </row>
    <row r="297" spans="1:2" x14ac:dyDescent="0.3">
      <c r="A297">
        <v>0.578125</v>
      </c>
      <c r="B297">
        <v>0</v>
      </c>
    </row>
    <row r="298" spans="1:2" x14ac:dyDescent="0.3">
      <c r="A298">
        <v>0.580078125</v>
      </c>
      <c r="B298">
        <v>0</v>
      </c>
    </row>
    <row r="299" spans="1:2" x14ac:dyDescent="0.3">
      <c r="A299">
        <v>0.58203125</v>
      </c>
      <c r="B299">
        <v>0</v>
      </c>
    </row>
    <row r="300" spans="1:2" x14ac:dyDescent="0.3">
      <c r="A300">
        <v>0.583984375</v>
      </c>
      <c r="B300">
        <v>0</v>
      </c>
    </row>
    <row r="301" spans="1:2" x14ac:dyDescent="0.3">
      <c r="A301">
        <v>0.5859375</v>
      </c>
      <c r="B301">
        <v>0</v>
      </c>
    </row>
    <row r="302" spans="1:2" x14ac:dyDescent="0.3">
      <c r="A302">
        <v>0.587890625</v>
      </c>
      <c r="B302">
        <v>0</v>
      </c>
    </row>
    <row r="303" spans="1:2" x14ac:dyDescent="0.3">
      <c r="A303">
        <v>0.58984375</v>
      </c>
      <c r="B303">
        <v>0</v>
      </c>
    </row>
    <row r="304" spans="1:2" x14ac:dyDescent="0.3">
      <c r="A304">
        <v>0.591796875</v>
      </c>
      <c r="B304">
        <v>0</v>
      </c>
    </row>
    <row r="305" spans="1:2" x14ac:dyDescent="0.3">
      <c r="A305">
        <v>0.59375</v>
      </c>
      <c r="B305">
        <v>0</v>
      </c>
    </row>
    <row r="306" spans="1:2" x14ac:dyDescent="0.3">
      <c r="A306">
        <v>0.595703125</v>
      </c>
      <c r="B306">
        <v>0</v>
      </c>
    </row>
    <row r="307" spans="1:2" x14ac:dyDescent="0.3">
      <c r="A307">
        <v>0.59765625</v>
      </c>
      <c r="B307">
        <v>0</v>
      </c>
    </row>
    <row r="308" spans="1:2" x14ac:dyDescent="0.3">
      <c r="A308">
        <v>0.599609375</v>
      </c>
      <c r="B308">
        <v>0</v>
      </c>
    </row>
    <row r="309" spans="1:2" x14ac:dyDescent="0.3">
      <c r="A309">
        <v>0.6015625</v>
      </c>
      <c r="B309">
        <v>0</v>
      </c>
    </row>
    <row r="310" spans="1:2" x14ac:dyDescent="0.3">
      <c r="A310">
        <v>0.603515625</v>
      </c>
      <c r="B310">
        <v>0</v>
      </c>
    </row>
    <row r="311" spans="1:2" x14ac:dyDescent="0.3">
      <c r="A311">
        <v>0.60546875</v>
      </c>
      <c r="B311">
        <v>0</v>
      </c>
    </row>
    <row r="312" spans="1:2" x14ac:dyDescent="0.3">
      <c r="A312">
        <v>0.607421875</v>
      </c>
      <c r="B312">
        <v>0</v>
      </c>
    </row>
    <row r="313" spans="1:2" x14ac:dyDescent="0.3">
      <c r="A313">
        <v>0.609375</v>
      </c>
      <c r="B313">
        <v>0</v>
      </c>
    </row>
    <row r="314" spans="1:2" x14ac:dyDescent="0.3">
      <c r="A314">
        <v>0.611328125</v>
      </c>
      <c r="B314">
        <v>0</v>
      </c>
    </row>
    <row r="315" spans="1:2" x14ac:dyDescent="0.3">
      <c r="A315">
        <v>0.61328125</v>
      </c>
      <c r="B315">
        <v>0</v>
      </c>
    </row>
    <row r="316" spans="1:2" x14ac:dyDescent="0.3">
      <c r="A316">
        <v>0.615234375</v>
      </c>
      <c r="B316">
        <v>0</v>
      </c>
    </row>
    <row r="317" spans="1:2" x14ac:dyDescent="0.3">
      <c r="A317">
        <v>0.6171875</v>
      </c>
      <c r="B317">
        <v>0</v>
      </c>
    </row>
    <row r="318" spans="1:2" x14ac:dyDescent="0.3">
      <c r="A318">
        <v>0.619140625</v>
      </c>
      <c r="B318">
        <v>0</v>
      </c>
    </row>
    <row r="319" spans="1:2" x14ac:dyDescent="0.3">
      <c r="A319">
        <v>0.62109375</v>
      </c>
      <c r="B319">
        <v>0</v>
      </c>
    </row>
    <row r="320" spans="1:2" x14ac:dyDescent="0.3">
      <c r="A320">
        <v>0.623046875</v>
      </c>
      <c r="B320">
        <v>0</v>
      </c>
    </row>
    <row r="321" spans="1:2" x14ac:dyDescent="0.3">
      <c r="A321">
        <v>0.625</v>
      </c>
      <c r="B321">
        <v>0</v>
      </c>
    </row>
    <row r="322" spans="1:2" x14ac:dyDescent="0.3">
      <c r="A322">
        <v>0.626953125</v>
      </c>
      <c r="B322">
        <v>0</v>
      </c>
    </row>
    <row r="323" spans="1:2" x14ac:dyDescent="0.3">
      <c r="A323">
        <v>0.62890625</v>
      </c>
      <c r="B323">
        <v>0</v>
      </c>
    </row>
    <row r="324" spans="1:2" x14ac:dyDescent="0.3">
      <c r="A324">
        <v>0.630859375</v>
      </c>
      <c r="B324">
        <v>0</v>
      </c>
    </row>
    <row r="325" spans="1:2" x14ac:dyDescent="0.3">
      <c r="A325">
        <v>0.6328125</v>
      </c>
      <c r="B325">
        <v>0</v>
      </c>
    </row>
    <row r="326" spans="1:2" x14ac:dyDescent="0.3">
      <c r="A326">
        <v>0.634765625</v>
      </c>
      <c r="B326">
        <v>0</v>
      </c>
    </row>
    <row r="327" spans="1:2" x14ac:dyDescent="0.3">
      <c r="A327">
        <v>0.63671875</v>
      </c>
      <c r="B327">
        <v>0</v>
      </c>
    </row>
    <row r="328" spans="1:2" x14ac:dyDescent="0.3">
      <c r="A328">
        <v>0.638671875</v>
      </c>
      <c r="B328">
        <v>0</v>
      </c>
    </row>
    <row r="329" spans="1:2" x14ac:dyDescent="0.3">
      <c r="A329">
        <v>0.640625</v>
      </c>
      <c r="B329">
        <v>0</v>
      </c>
    </row>
    <row r="330" spans="1:2" x14ac:dyDescent="0.3">
      <c r="A330">
        <v>0.642578125</v>
      </c>
      <c r="B330">
        <v>0</v>
      </c>
    </row>
    <row r="331" spans="1:2" x14ac:dyDescent="0.3">
      <c r="A331">
        <v>0.64453125</v>
      </c>
      <c r="B331">
        <v>0</v>
      </c>
    </row>
    <row r="332" spans="1:2" x14ac:dyDescent="0.3">
      <c r="A332">
        <v>0.646484375</v>
      </c>
      <c r="B332">
        <v>0</v>
      </c>
    </row>
    <row r="333" spans="1:2" x14ac:dyDescent="0.3">
      <c r="A333">
        <v>0.6484375</v>
      </c>
      <c r="B333">
        <v>0</v>
      </c>
    </row>
    <row r="334" spans="1:2" x14ac:dyDescent="0.3">
      <c r="A334">
        <v>0.650390625</v>
      </c>
      <c r="B334">
        <v>0</v>
      </c>
    </row>
    <row r="335" spans="1:2" x14ac:dyDescent="0.3">
      <c r="A335">
        <v>0.65234375</v>
      </c>
      <c r="B335">
        <v>0</v>
      </c>
    </row>
    <row r="336" spans="1:2" x14ac:dyDescent="0.3">
      <c r="A336">
        <v>0.654296875</v>
      </c>
      <c r="B336">
        <v>0</v>
      </c>
    </row>
    <row r="337" spans="1:2" x14ac:dyDescent="0.3">
      <c r="A337">
        <v>0.65625</v>
      </c>
      <c r="B337">
        <v>0</v>
      </c>
    </row>
    <row r="338" spans="1:2" x14ac:dyDescent="0.3">
      <c r="A338">
        <v>0.658203125</v>
      </c>
      <c r="B338">
        <v>0</v>
      </c>
    </row>
    <row r="339" spans="1:2" x14ac:dyDescent="0.3">
      <c r="A339">
        <v>0.66015625</v>
      </c>
      <c r="B339">
        <v>0</v>
      </c>
    </row>
    <row r="340" spans="1:2" x14ac:dyDescent="0.3">
      <c r="A340">
        <v>0.662109375</v>
      </c>
      <c r="B340">
        <v>0</v>
      </c>
    </row>
    <row r="341" spans="1:2" x14ac:dyDescent="0.3">
      <c r="A341">
        <v>0.6640625</v>
      </c>
      <c r="B341">
        <v>0</v>
      </c>
    </row>
    <row r="342" spans="1:2" x14ac:dyDescent="0.3">
      <c r="A342">
        <v>0.666015625</v>
      </c>
      <c r="B342">
        <v>0</v>
      </c>
    </row>
    <row r="343" spans="1:2" x14ac:dyDescent="0.3">
      <c r="A343">
        <v>0.66796875</v>
      </c>
      <c r="B343">
        <v>0</v>
      </c>
    </row>
    <row r="344" spans="1:2" x14ac:dyDescent="0.3">
      <c r="A344">
        <v>0.669921875</v>
      </c>
      <c r="B344">
        <v>0</v>
      </c>
    </row>
    <row r="345" spans="1:2" x14ac:dyDescent="0.3">
      <c r="A345">
        <v>0.671875</v>
      </c>
      <c r="B345">
        <v>0</v>
      </c>
    </row>
    <row r="346" spans="1:2" x14ac:dyDescent="0.3">
      <c r="A346">
        <v>0.673828125</v>
      </c>
      <c r="B346">
        <v>0</v>
      </c>
    </row>
    <row r="347" spans="1:2" x14ac:dyDescent="0.3">
      <c r="A347">
        <v>0.67578125</v>
      </c>
      <c r="B347">
        <v>0</v>
      </c>
    </row>
    <row r="348" spans="1:2" x14ac:dyDescent="0.3">
      <c r="A348">
        <v>0.677734375</v>
      </c>
      <c r="B348">
        <v>0</v>
      </c>
    </row>
    <row r="349" spans="1:2" x14ac:dyDescent="0.3">
      <c r="A349">
        <v>0.6796875</v>
      </c>
      <c r="B349">
        <v>0</v>
      </c>
    </row>
    <row r="350" spans="1:2" x14ac:dyDescent="0.3">
      <c r="A350">
        <v>0.681640625</v>
      </c>
      <c r="B350">
        <v>0</v>
      </c>
    </row>
    <row r="351" spans="1:2" x14ac:dyDescent="0.3">
      <c r="A351">
        <v>0.68359375</v>
      </c>
      <c r="B351">
        <v>1.6343737860311899E-2</v>
      </c>
    </row>
    <row r="352" spans="1:2" x14ac:dyDescent="0.3">
      <c r="A352">
        <v>0.685546875</v>
      </c>
      <c r="B352">
        <v>0</v>
      </c>
    </row>
    <row r="353" spans="1:2" x14ac:dyDescent="0.3">
      <c r="A353">
        <v>0.6875</v>
      </c>
      <c r="B353">
        <v>7.00399161667207E-2</v>
      </c>
    </row>
    <row r="354" spans="1:2" x14ac:dyDescent="0.3">
      <c r="A354">
        <v>0.689453125</v>
      </c>
      <c r="B354">
        <v>0</v>
      </c>
    </row>
    <row r="355" spans="1:2" x14ac:dyDescent="0.3">
      <c r="A355">
        <v>0.69140625</v>
      </c>
      <c r="B355">
        <v>0.123174034757255</v>
      </c>
    </row>
    <row r="356" spans="1:2" x14ac:dyDescent="0.3">
      <c r="A356">
        <v>0.693359375</v>
      </c>
      <c r="B356">
        <v>0</v>
      </c>
    </row>
    <row r="357" spans="1:2" x14ac:dyDescent="0.3">
      <c r="A357">
        <v>0.6953125</v>
      </c>
      <c r="B357">
        <v>0.175789108076227</v>
      </c>
    </row>
    <row r="358" spans="1:2" x14ac:dyDescent="0.3">
      <c r="A358">
        <v>0.697265625</v>
      </c>
      <c r="B358">
        <v>0</v>
      </c>
    </row>
    <row r="359" spans="1:2" x14ac:dyDescent="0.3">
      <c r="A359">
        <v>0.69921875</v>
      </c>
      <c r="B359">
        <v>0.22792628479062901</v>
      </c>
    </row>
    <row r="360" spans="1:2" x14ac:dyDescent="0.3">
      <c r="A360">
        <v>0.701171875</v>
      </c>
      <c r="B360">
        <v>0</v>
      </c>
    </row>
    <row r="361" spans="1:2" x14ac:dyDescent="0.3">
      <c r="A361">
        <v>0.703125</v>
      </c>
      <c r="B361">
        <v>0.279625033387296</v>
      </c>
    </row>
    <row r="362" spans="1:2" x14ac:dyDescent="0.3">
      <c r="A362">
        <v>0.705078125</v>
      </c>
      <c r="B362">
        <v>0</v>
      </c>
    </row>
    <row r="363" spans="1:2" x14ac:dyDescent="0.3">
      <c r="A363">
        <v>0.70703125</v>
      </c>
      <c r="B363">
        <v>0.33092331245458201</v>
      </c>
    </row>
    <row r="364" spans="1:2" x14ac:dyDescent="0.3">
      <c r="A364">
        <v>0.708984375</v>
      </c>
      <c r="B364">
        <v>0</v>
      </c>
    </row>
    <row r="365" spans="1:2" x14ac:dyDescent="0.3">
      <c r="A365">
        <v>0.7109375</v>
      </c>
      <c r="B365">
        <v>0.381857727503702</v>
      </c>
    </row>
    <row r="366" spans="1:2" x14ac:dyDescent="0.3">
      <c r="A366">
        <v>0.712890625</v>
      </c>
      <c r="B366">
        <v>0</v>
      </c>
    </row>
    <row r="367" spans="1:2" x14ac:dyDescent="0.3">
      <c r="A367">
        <v>0.71484375</v>
      </c>
      <c r="B367">
        <v>0.43246367611306002</v>
      </c>
    </row>
    <row r="368" spans="1:2" x14ac:dyDescent="0.3">
      <c r="A368">
        <v>0.716796875</v>
      </c>
      <c r="B368">
        <v>0</v>
      </c>
    </row>
    <row r="369" spans="1:2" x14ac:dyDescent="0.3">
      <c r="A369">
        <v>0.71875</v>
      </c>
      <c r="B369">
        <v>0.48277548283024602</v>
      </c>
    </row>
    <row r="370" spans="1:2" x14ac:dyDescent="0.3">
      <c r="A370">
        <v>0.720703125</v>
      </c>
      <c r="B370">
        <v>0</v>
      </c>
    </row>
    <row r="371" spans="1:2" x14ac:dyDescent="0.3">
      <c r="A371">
        <v>0.72265625</v>
      </c>
      <c r="B371">
        <v>0.53282652523883001</v>
      </c>
    </row>
    <row r="372" spans="1:2" x14ac:dyDescent="0.3">
      <c r="A372">
        <v>0.724609375</v>
      </c>
      <c r="B372">
        <v>0</v>
      </c>
    </row>
    <row r="373" spans="1:2" x14ac:dyDescent="0.3">
      <c r="A373">
        <v>0.7265625</v>
      </c>
      <c r="B373">
        <v>0.58264935235308801</v>
      </c>
    </row>
    <row r="374" spans="1:2" x14ac:dyDescent="0.3">
      <c r="A374">
        <v>0.728515625</v>
      </c>
      <c r="B374">
        <v>0</v>
      </c>
    </row>
    <row r="375" spans="1:2" x14ac:dyDescent="0.3">
      <c r="A375">
        <v>0.73046875</v>
      </c>
      <c r="B375">
        <v>0.63227579643558096</v>
      </c>
    </row>
    <row r="376" spans="1:2" x14ac:dyDescent="0.3">
      <c r="A376">
        <v>0.732421875</v>
      </c>
      <c r="B376">
        <v>0</v>
      </c>
    </row>
    <row r="377" spans="1:2" x14ac:dyDescent="0.3">
      <c r="A377">
        <v>0.734375</v>
      </c>
      <c r="B377">
        <v>0.68173707923128102</v>
      </c>
    </row>
    <row r="378" spans="1:2" x14ac:dyDescent="0.3">
      <c r="A378">
        <v>0.736328125</v>
      </c>
      <c r="B378">
        <v>0</v>
      </c>
    </row>
    <row r="379" spans="1:2" x14ac:dyDescent="0.3">
      <c r="A379">
        <v>0.73828125</v>
      </c>
      <c r="B379">
        <v>0.73106391344867105</v>
      </c>
    </row>
    <row r="380" spans="1:2" x14ac:dyDescent="0.3">
      <c r="A380">
        <v>0.740234375</v>
      </c>
      <c r="B380">
        <v>0</v>
      </c>
    </row>
    <row r="381" spans="1:2" x14ac:dyDescent="0.3">
      <c r="A381">
        <v>0.7421875</v>
      </c>
      <c r="B381">
        <v>0.78028660041337805</v>
      </c>
    </row>
    <row r="382" spans="1:2" x14ac:dyDescent="0.3">
      <c r="A382">
        <v>0.744140625</v>
      </c>
      <c r="B382">
        <v>0</v>
      </c>
    </row>
    <row r="383" spans="1:2" x14ac:dyDescent="0.3">
      <c r="A383">
        <v>0.74609375</v>
      </c>
      <c r="B383">
        <v>0.82943512462778302</v>
      </c>
    </row>
    <row r="384" spans="1:2" x14ac:dyDescent="0.3">
      <c r="A384">
        <v>0.748046875</v>
      </c>
      <c r="B384">
        <v>0</v>
      </c>
    </row>
    <row r="385" spans="1:2" x14ac:dyDescent="0.3">
      <c r="A385">
        <v>0.75</v>
      </c>
      <c r="B385">
        <v>0.87853924595371802</v>
      </c>
    </row>
    <row r="386" spans="1:2" x14ac:dyDescent="0.3">
      <c r="A386">
        <v>0.751953125</v>
      </c>
      <c r="B386">
        <v>0</v>
      </c>
    </row>
    <row r="387" spans="1:2" x14ac:dyDescent="0.3">
      <c r="A387">
        <v>0.75390625</v>
      </c>
      <c r="B387">
        <v>0.92778957710000298</v>
      </c>
    </row>
    <row r="388" spans="1:2" x14ac:dyDescent="0.3">
      <c r="A388">
        <v>0.755859375</v>
      </c>
      <c r="B388">
        <v>0</v>
      </c>
    </row>
    <row r="389" spans="1:2" x14ac:dyDescent="0.3">
      <c r="A389">
        <v>0.7578125</v>
      </c>
      <c r="B389">
        <v>0.97688982113888401</v>
      </c>
    </row>
    <row r="390" spans="1:2" x14ac:dyDescent="0.3">
      <c r="A390">
        <v>0.759765625</v>
      </c>
      <c r="B390" s="1">
        <v>0</v>
      </c>
    </row>
    <row r="391" spans="1:2" x14ac:dyDescent="0.3">
      <c r="A391">
        <v>0.76171875</v>
      </c>
      <c r="B391">
        <v>1.0260345861678299</v>
      </c>
    </row>
    <row r="392" spans="1:2" x14ac:dyDescent="0.3">
      <c r="A392">
        <v>0.763671875</v>
      </c>
      <c r="B392">
        <v>0</v>
      </c>
    </row>
    <row r="393" spans="1:2" x14ac:dyDescent="0.3">
      <c r="A393">
        <v>0.765625</v>
      </c>
      <c r="B393">
        <v>1.0752536277815199</v>
      </c>
    </row>
    <row r="394" spans="1:2" x14ac:dyDescent="0.3">
      <c r="A394">
        <v>0.767578125</v>
      </c>
      <c r="B394">
        <v>0</v>
      </c>
    </row>
    <row r="395" spans="1:2" x14ac:dyDescent="0.3">
      <c r="A395">
        <v>0.76953125</v>
      </c>
      <c r="B395">
        <v>1.1245769264746599</v>
      </c>
    </row>
    <row r="396" spans="1:2" x14ac:dyDescent="0.3">
      <c r="A396">
        <v>0.771484375</v>
      </c>
      <c r="B396">
        <v>0</v>
      </c>
    </row>
    <row r="397" spans="1:2" x14ac:dyDescent="0.3">
      <c r="A397">
        <v>0.7734375</v>
      </c>
      <c r="B397">
        <v>1.1740347798030799</v>
      </c>
    </row>
    <row r="398" spans="1:2" x14ac:dyDescent="0.3">
      <c r="A398">
        <v>0.775390625</v>
      </c>
      <c r="B398">
        <v>0</v>
      </c>
    </row>
    <row r="399" spans="1:2" x14ac:dyDescent="0.3">
      <c r="A399">
        <v>0.77734375</v>
      </c>
      <c r="B399">
        <v>1.22365789691115</v>
      </c>
    </row>
    <row r="400" spans="1:2" x14ac:dyDescent="0.3">
      <c r="A400">
        <v>0.779296875</v>
      </c>
      <c r="B400">
        <v>0</v>
      </c>
    </row>
    <row r="401" spans="1:2" x14ac:dyDescent="0.3">
      <c r="A401">
        <v>0.78125</v>
      </c>
      <c r="B401">
        <v>1.2734774961641599</v>
      </c>
    </row>
    <row r="402" spans="1:2" x14ac:dyDescent="0.3">
      <c r="A402">
        <v>0.783203125</v>
      </c>
      <c r="B402">
        <v>0</v>
      </c>
    </row>
    <row r="403" spans="1:2" x14ac:dyDescent="0.3">
      <c r="A403">
        <v>0.78515625</v>
      </c>
      <c r="B403">
        <v>1.32352540665268</v>
      </c>
    </row>
    <row r="404" spans="1:2" x14ac:dyDescent="0.3">
      <c r="A404">
        <v>0.787109375</v>
      </c>
      <c r="B404">
        <v>0</v>
      </c>
    </row>
    <row r="405" spans="1:2" x14ac:dyDescent="0.3">
      <c r="A405">
        <v>0.7890625</v>
      </c>
      <c r="B405">
        <v>1.37383417439865</v>
      </c>
    </row>
    <row r="406" spans="1:2" x14ac:dyDescent="0.3">
      <c r="A406">
        <v>0.791015625</v>
      </c>
      <c r="B406">
        <v>0</v>
      </c>
    </row>
    <row r="407" spans="1:2" x14ac:dyDescent="0.3">
      <c r="A407">
        <v>0.79296875</v>
      </c>
      <c r="B407">
        <v>1.4244371741489401</v>
      </c>
    </row>
    <row r="408" spans="1:2" x14ac:dyDescent="0.3">
      <c r="A408">
        <v>0.794921875</v>
      </c>
      <c r="B408">
        <v>0</v>
      </c>
    </row>
    <row r="409" spans="1:2" x14ac:dyDescent="0.3">
      <c r="A409">
        <v>0.796875</v>
      </c>
      <c r="B409">
        <v>1.4753687277654699</v>
      </c>
    </row>
    <row r="410" spans="1:2" x14ac:dyDescent="0.3">
      <c r="A410">
        <v>0.798828125</v>
      </c>
      <c r="B410">
        <v>0</v>
      </c>
    </row>
    <row r="411" spans="1:2" x14ac:dyDescent="0.3">
      <c r="A411">
        <v>0.80078125</v>
      </c>
      <c r="B411">
        <v>1.52666423027078</v>
      </c>
    </row>
    <row r="412" spans="1:2" x14ac:dyDescent="0.3">
      <c r="A412">
        <v>0.802734375</v>
      </c>
      <c r="B412">
        <v>0</v>
      </c>
    </row>
    <row r="413" spans="1:2" x14ac:dyDescent="0.3">
      <c r="A413">
        <v>0.8046875</v>
      </c>
      <c r="B413">
        <v>1.5783602847681499</v>
      </c>
    </row>
    <row r="414" spans="1:2" x14ac:dyDescent="0.3">
      <c r="A414">
        <v>0.806640625</v>
      </c>
      <c r="B414">
        <v>0</v>
      </c>
    </row>
    <row r="415" spans="1:2" x14ac:dyDescent="0.3">
      <c r="A415">
        <v>0.80859375</v>
      </c>
      <c r="B415">
        <v>1.63049484757061</v>
      </c>
    </row>
    <row r="416" spans="1:2" x14ac:dyDescent="0.3">
      <c r="A416">
        <v>0.810546875</v>
      </c>
      <c r="B416">
        <v>0</v>
      </c>
    </row>
    <row r="417" spans="1:2" x14ac:dyDescent="0.3">
      <c r="A417">
        <v>0.8125</v>
      </c>
      <c r="B417">
        <v>1.6831073850131599</v>
      </c>
    </row>
    <row r="418" spans="1:2" x14ac:dyDescent="0.3">
      <c r="A418">
        <v>0.814453125</v>
      </c>
      <c r="B418">
        <v>0</v>
      </c>
    </row>
    <row r="419" spans="1:2" x14ac:dyDescent="0.3">
      <c r="A419">
        <v>0.81640625</v>
      </c>
      <c r="B419">
        <v>1.7362390437011901</v>
      </c>
    </row>
    <row r="420" spans="1:2" x14ac:dyDescent="0.3">
      <c r="A420">
        <v>0.818359375</v>
      </c>
      <c r="B420">
        <v>0</v>
      </c>
    </row>
    <row r="421" spans="1:2" x14ac:dyDescent="0.3">
      <c r="A421">
        <v>0.8203125</v>
      </c>
      <c r="B421">
        <v>1.7899328361211799</v>
      </c>
    </row>
    <row r="422" spans="1:2" x14ac:dyDescent="0.3">
      <c r="A422">
        <v>0.822265625</v>
      </c>
      <c r="B422">
        <v>0</v>
      </c>
    </row>
    <row r="423" spans="1:2" x14ac:dyDescent="0.3">
      <c r="A423">
        <v>0.82421875</v>
      </c>
      <c r="B423">
        <v>1.84423384380656</v>
      </c>
    </row>
    <row r="424" spans="1:2" x14ac:dyDescent="0.3">
      <c r="A424">
        <v>0.826171875</v>
      </c>
      <c r="B424">
        <v>0</v>
      </c>
    </row>
    <row r="425" spans="1:2" x14ac:dyDescent="0.3">
      <c r="A425">
        <v>0.828125</v>
      </c>
      <c r="B425">
        <v>1.8991894406024801</v>
      </c>
    </row>
    <row r="426" spans="1:2" x14ac:dyDescent="0.3">
      <c r="A426">
        <v>0.830078125</v>
      </c>
      <c r="B426">
        <v>0</v>
      </c>
    </row>
    <row r="427" spans="1:2" x14ac:dyDescent="0.3">
      <c r="A427">
        <v>0.83203125</v>
      </c>
      <c r="B427">
        <v>1.9548495389749101</v>
      </c>
    </row>
    <row r="428" spans="1:2" x14ac:dyDescent="0.3">
      <c r="A428">
        <v>0.833984375</v>
      </c>
      <c r="B428">
        <v>0</v>
      </c>
    </row>
    <row r="429" spans="1:2" x14ac:dyDescent="0.3">
      <c r="A429">
        <v>0.8359375</v>
      </c>
      <c r="B429">
        <v>2.0112668627232102</v>
      </c>
    </row>
    <row r="430" spans="1:2" x14ac:dyDescent="0.3">
      <c r="A430">
        <v>0.837890625</v>
      </c>
      <c r="B430">
        <v>0</v>
      </c>
    </row>
    <row r="431" spans="1:2" x14ac:dyDescent="0.3">
      <c r="A431">
        <v>0.83984375</v>
      </c>
      <c r="B431">
        <v>2.0684972500687202</v>
      </c>
    </row>
    <row r="432" spans="1:2" x14ac:dyDescent="0.3">
      <c r="A432">
        <v>0.841796875</v>
      </c>
      <c r="B432">
        <v>0</v>
      </c>
    </row>
    <row r="433" spans="1:2" x14ac:dyDescent="0.3">
      <c r="A433">
        <v>0.84375</v>
      </c>
      <c r="B433">
        <v>2.1265999916778102</v>
      </c>
    </row>
    <row r="434" spans="1:2" x14ac:dyDescent="0.3">
      <c r="A434">
        <v>0.845703125</v>
      </c>
      <c r="B434">
        <v>0</v>
      </c>
    </row>
    <row r="435" spans="1:2" x14ac:dyDescent="0.3">
      <c r="A435">
        <v>0.84765625</v>
      </c>
      <c r="B435">
        <v>2.1856382090378199</v>
      </c>
    </row>
    <row r="436" spans="1:2" x14ac:dyDescent="0.3">
      <c r="A436">
        <v>0.849609375</v>
      </c>
      <c r="B436" s="1">
        <v>0</v>
      </c>
    </row>
    <row r="437" spans="1:2" x14ac:dyDescent="0.3">
      <c r="A437">
        <v>0.8515625</v>
      </c>
      <c r="B437">
        <v>2.2456792795171001</v>
      </c>
    </row>
    <row r="438" spans="1:2" x14ac:dyDescent="0.3">
      <c r="A438">
        <v>0.853515625</v>
      </c>
      <c r="B438">
        <v>0</v>
      </c>
    </row>
    <row r="439" spans="1:2" x14ac:dyDescent="0.3">
      <c r="A439">
        <v>0.85546875</v>
      </c>
      <c r="B439">
        <v>2.3067953156119998</v>
      </c>
    </row>
    <row r="440" spans="1:2" x14ac:dyDescent="0.3">
      <c r="A440">
        <v>0.857421875</v>
      </c>
      <c r="B440">
        <v>0</v>
      </c>
    </row>
    <row r="441" spans="1:2" x14ac:dyDescent="0.3">
      <c r="A441">
        <v>0.859375</v>
      </c>
      <c r="B441">
        <v>2.3690637073118301</v>
      </c>
    </row>
    <row r="442" spans="1:2" x14ac:dyDescent="0.3">
      <c r="A442">
        <v>0.861328125</v>
      </c>
      <c r="B442">
        <v>0</v>
      </c>
    </row>
    <row r="443" spans="1:2" x14ac:dyDescent="0.3">
      <c r="A443">
        <v>0.86328125</v>
      </c>
      <c r="B443">
        <v>2.43256773819998</v>
      </c>
    </row>
    <row r="444" spans="1:2" x14ac:dyDescent="0.3">
      <c r="A444">
        <v>0.865234375</v>
      </c>
      <c r="B444">
        <v>0</v>
      </c>
    </row>
    <row r="445" spans="1:2" x14ac:dyDescent="0.3">
      <c r="A445">
        <v>0.8671875</v>
      </c>
      <c r="B445">
        <v>2.4973972880725701</v>
      </c>
    </row>
    <row r="446" spans="1:2" x14ac:dyDescent="0.3">
      <c r="A446">
        <v>0.869140625</v>
      </c>
      <c r="B446">
        <v>0</v>
      </c>
    </row>
    <row r="447" spans="1:2" x14ac:dyDescent="0.3">
      <c r="A447">
        <v>0.87109375</v>
      </c>
      <c r="B447">
        <v>2.5636496374125999</v>
      </c>
    </row>
    <row r="448" spans="1:2" x14ac:dyDescent="0.3">
      <c r="A448">
        <v>0.873046875</v>
      </c>
      <c r="B448">
        <v>0</v>
      </c>
    </row>
    <row r="449" spans="1:2" x14ac:dyDescent="0.3">
      <c r="A449">
        <v>0.875</v>
      </c>
      <c r="B449">
        <v>2.6314303924116298</v>
      </c>
    </row>
    <row r="450" spans="1:2" x14ac:dyDescent="0.3">
      <c r="A450">
        <v>0.876953125</v>
      </c>
      <c r="B450">
        <v>0</v>
      </c>
    </row>
    <row r="451" spans="1:2" x14ac:dyDescent="0.3">
      <c r="A451">
        <v>0.87890625</v>
      </c>
      <c r="B451">
        <v>2.7008545532014399</v>
      </c>
    </row>
    <row r="452" spans="1:2" x14ac:dyDescent="0.3">
      <c r="A452">
        <v>0.880859375</v>
      </c>
      <c r="B452">
        <v>0</v>
      </c>
    </row>
    <row r="453" spans="1:2" x14ac:dyDescent="0.3">
      <c r="A453">
        <v>0.8828125</v>
      </c>
      <c r="B453">
        <v>2.7720477531440002</v>
      </c>
    </row>
    <row r="454" spans="1:2" x14ac:dyDescent="0.3">
      <c r="A454">
        <v>0.884765625</v>
      </c>
      <c r="B454">
        <v>0</v>
      </c>
    </row>
    <row r="455" spans="1:2" x14ac:dyDescent="0.3">
      <c r="A455">
        <v>0.88671875</v>
      </c>
      <c r="B455">
        <v>2.8451477034963601</v>
      </c>
    </row>
    <row r="456" spans="1:2" x14ac:dyDescent="0.3">
      <c r="A456">
        <v>0.888671875</v>
      </c>
      <c r="B456">
        <v>0</v>
      </c>
    </row>
    <row r="457" spans="1:2" x14ac:dyDescent="0.3">
      <c r="A457">
        <v>0.890625</v>
      </c>
      <c r="B457">
        <v>2.9203058860437001</v>
      </c>
    </row>
    <row r="458" spans="1:2" x14ac:dyDescent="0.3">
      <c r="A458">
        <v>0.892578125</v>
      </c>
      <c r="B458">
        <v>0</v>
      </c>
    </row>
    <row r="459" spans="1:2" x14ac:dyDescent="0.3">
      <c r="A459">
        <v>0.89453125</v>
      </c>
      <c r="B459">
        <v>2.99768954698835</v>
      </c>
    </row>
    <row r="460" spans="1:2" x14ac:dyDescent="0.3">
      <c r="A460">
        <v>0.896484375</v>
      </c>
      <c r="B460">
        <v>0</v>
      </c>
    </row>
    <row r="461" spans="1:2" x14ac:dyDescent="0.3">
      <c r="A461">
        <v>0.8984375</v>
      </c>
      <c r="B461">
        <v>3.0774840591346599</v>
      </c>
    </row>
    <row r="462" spans="1:2" x14ac:dyDescent="0.3">
      <c r="A462">
        <v>0.900390625</v>
      </c>
      <c r="B462">
        <v>0</v>
      </c>
    </row>
    <row r="463" spans="1:2" x14ac:dyDescent="0.3">
      <c r="A463">
        <v>0.90234375</v>
      </c>
      <c r="B463">
        <v>3.15989573753428</v>
      </c>
    </row>
    <row r="464" spans="1:2" x14ac:dyDescent="0.3">
      <c r="A464">
        <v>0.904296875</v>
      </c>
      <c r="B464">
        <v>0</v>
      </c>
    </row>
    <row r="465" spans="1:2" x14ac:dyDescent="0.3">
      <c r="A465">
        <v>0.90625</v>
      </c>
      <c r="B465">
        <v>3.2451552175573402</v>
      </c>
    </row>
    <row r="466" spans="1:2" x14ac:dyDescent="0.3">
      <c r="A466">
        <v>0.908203125</v>
      </c>
      <c r="B466">
        <v>0</v>
      </c>
    </row>
    <row r="467" spans="1:2" x14ac:dyDescent="0.3">
      <c r="A467">
        <v>0.91015625</v>
      </c>
      <c r="B467">
        <v>3.3335215362311001</v>
      </c>
    </row>
    <row r="468" spans="1:2" x14ac:dyDescent="0.3">
      <c r="A468">
        <v>0.912109375</v>
      </c>
      <c r="B468">
        <v>0</v>
      </c>
    </row>
    <row r="469" spans="1:2" x14ac:dyDescent="0.3">
      <c r="A469">
        <v>0.9140625</v>
      </c>
      <c r="B469">
        <v>3.4252871005458698</v>
      </c>
    </row>
    <row r="470" spans="1:2" x14ac:dyDescent="0.3">
      <c r="A470">
        <v>0.916015625</v>
      </c>
      <c r="B470">
        <v>0</v>
      </c>
    </row>
    <row r="471" spans="1:2" x14ac:dyDescent="0.3">
      <c r="A471">
        <v>0.91796875</v>
      </c>
      <c r="B471">
        <v>3.52078378496015</v>
      </c>
    </row>
    <row r="472" spans="1:2" x14ac:dyDescent="0.3">
      <c r="A472">
        <v>0.919921875</v>
      </c>
      <c r="B472">
        <v>0</v>
      </c>
    </row>
    <row r="473" spans="1:2" x14ac:dyDescent="0.3">
      <c r="A473">
        <v>0.921875</v>
      </c>
      <c r="B473">
        <v>3.6203904811745402</v>
      </c>
    </row>
    <row r="474" spans="1:2" x14ac:dyDescent="0.3">
      <c r="A474">
        <v>0.923828125</v>
      </c>
      <c r="B474">
        <v>0</v>
      </c>
    </row>
    <row r="475" spans="1:2" x14ac:dyDescent="0.3">
      <c r="A475">
        <v>0.92578125</v>
      </c>
      <c r="B475">
        <v>3.72454253648894</v>
      </c>
    </row>
    <row r="476" spans="1:2" x14ac:dyDescent="0.3">
      <c r="A476">
        <v>0.927734375</v>
      </c>
      <c r="B476">
        <v>0</v>
      </c>
    </row>
    <row r="477" spans="1:2" x14ac:dyDescent="0.3">
      <c r="A477">
        <v>0.9296875</v>
      </c>
      <c r="B477">
        <v>3.83374367804901</v>
      </c>
    </row>
    <row r="478" spans="1:2" x14ac:dyDescent="0.3">
      <c r="A478">
        <v>0.931640625</v>
      </c>
      <c r="B478">
        <v>0</v>
      </c>
    </row>
    <row r="479" spans="1:2" x14ac:dyDescent="0.3">
      <c r="A479">
        <v>0.93359375</v>
      </c>
      <c r="B479">
        <v>3.94858125296357</v>
      </c>
    </row>
    <row r="480" spans="1:2" x14ac:dyDescent="0.3">
      <c r="A480">
        <v>0.935546875</v>
      </c>
      <c r="B480">
        <v>0</v>
      </c>
    </row>
    <row r="481" spans="1:2" x14ac:dyDescent="0.3">
      <c r="A481">
        <v>0.9375</v>
      </c>
      <c r="B481">
        <v>4.0697459567117598</v>
      </c>
    </row>
    <row r="482" spans="1:2" x14ac:dyDescent="0.3">
      <c r="A482">
        <v>0.939453125</v>
      </c>
      <c r="B482">
        <v>0</v>
      </c>
    </row>
    <row r="483" spans="1:2" x14ac:dyDescent="0.3">
      <c r="A483">
        <v>0.94140625</v>
      </c>
      <c r="B483">
        <v>4.1980577362747402</v>
      </c>
    </row>
    <row r="484" spans="1:2" x14ac:dyDescent="0.3">
      <c r="A484">
        <v>0.943359375</v>
      </c>
      <c r="B484">
        <v>0</v>
      </c>
    </row>
    <row r="485" spans="1:2" x14ac:dyDescent="0.3">
      <c r="A485">
        <v>0.9453125</v>
      </c>
      <c r="B485">
        <v>4.3345003433578402</v>
      </c>
    </row>
    <row r="486" spans="1:2" x14ac:dyDescent="0.3">
      <c r="A486">
        <v>0.947265625</v>
      </c>
      <c r="B486">
        <v>0</v>
      </c>
    </row>
    <row r="487" spans="1:2" x14ac:dyDescent="0.3">
      <c r="A487">
        <v>0.94921875</v>
      </c>
      <c r="B487">
        <v>4.4802682541926</v>
      </c>
    </row>
    <row r="488" spans="1:2" x14ac:dyDescent="0.3">
      <c r="A488">
        <v>0.951171875</v>
      </c>
      <c r="B488">
        <v>0</v>
      </c>
    </row>
    <row r="489" spans="1:2" x14ac:dyDescent="0.3">
      <c r="A489">
        <v>0.953125</v>
      </c>
      <c r="B489">
        <v>4.6368316799120803</v>
      </c>
    </row>
    <row r="490" spans="1:2" x14ac:dyDescent="0.3">
      <c r="A490">
        <v>0.955078125</v>
      </c>
      <c r="B490">
        <v>0</v>
      </c>
    </row>
    <row r="491" spans="1:2" x14ac:dyDescent="0.3">
      <c r="A491">
        <v>0.95703125</v>
      </c>
      <c r="B491">
        <v>4.8060287427343198</v>
      </c>
    </row>
    <row r="492" spans="1:2" x14ac:dyDescent="0.3">
      <c r="A492">
        <v>0.958984375</v>
      </c>
      <c r="B492">
        <v>0</v>
      </c>
    </row>
    <row r="493" spans="1:2" x14ac:dyDescent="0.3">
      <c r="A493">
        <v>0.9609375</v>
      </c>
      <c r="B493">
        <v>4.9901996931456001</v>
      </c>
    </row>
    <row r="494" spans="1:2" x14ac:dyDescent="0.3">
      <c r="A494">
        <v>0.962890625</v>
      </c>
      <c r="B494">
        <v>0</v>
      </c>
    </row>
    <row r="495" spans="1:2" x14ac:dyDescent="0.3">
      <c r="A495">
        <v>0.96484375</v>
      </c>
      <c r="B495">
        <v>5.1923885088797697</v>
      </c>
    </row>
    <row r="496" spans="1:2" x14ac:dyDescent="0.3">
      <c r="A496">
        <v>0.966796875</v>
      </c>
      <c r="B496">
        <v>0</v>
      </c>
    </row>
    <row r="497" spans="1:2" x14ac:dyDescent="0.3">
      <c r="A497">
        <v>0.96875</v>
      </c>
      <c r="B497">
        <v>5.4166570471621398</v>
      </c>
    </row>
    <row r="498" spans="1:2" x14ac:dyDescent="0.3">
      <c r="A498">
        <v>0.970703125</v>
      </c>
      <c r="B498">
        <v>0</v>
      </c>
    </row>
    <row r="499" spans="1:2" x14ac:dyDescent="0.3">
      <c r="A499">
        <v>0.97265625</v>
      </c>
      <c r="B499">
        <v>5.6685967457738</v>
      </c>
    </row>
    <row r="500" spans="1:2" x14ac:dyDescent="0.3">
      <c r="A500">
        <v>0.974609375</v>
      </c>
      <c r="B500">
        <v>0</v>
      </c>
    </row>
    <row r="501" spans="1:2" x14ac:dyDescent="0.3">
      <c r="A501">
        <v>0.9765625</v>
      </c>
      <c r="B501">
        <v>5.9562086769843798</v>
      </c>
    </row>
    <row r="502" spans="1:2" x14ac:dyDescent="0.3">
      <c r="A502">
        <v>0.978515625</v>
      </c>
      <c r="B502">
        <v>0</v>
      </c>
    </row>
    <row r="503" spans="1:2" x14ac:dyDescent="0.3">
      <c r="A503">
        <v>0.98046875</v>
      </c>
      <c r="B503">
        <v>6.2915245203155701</v>
      </c>
    </row>
    <row r="504" spans="1:2" x14ac:dyDescent="0.3">
      <c r="A504">
        <v>0.982421875</v>
      </c>
      <c r="B504">
        <v>0</v>
      </c>
    </row>
    <row r="505" spans="1:2" x14ac:dyDescent="0.3">
      <c r="A505">
        <v>0.984375</v>
      </c>
      <c r="B505">
        <v>6.6938715272061602</v>
      </c>
    </row>
    <row r="506" spans="1:2" x14ac:dyDescent="0.3">
      <c r="A506">
        <v>0.986328125</v>
      </c>
      <c r="B506">
        <v>0</v>
      </c>
    </row>
    <row r="507" spans="1:2" x14ac:dyDescent="0.3">
      <c r="A507">
        <v>0.98828125</v>
      </c>
      <c r="B507">
        <v>7.1973043672738104</v>
      </c>
    </row>
    <row r="508" spans="1:2" x14ac:dyDescent="0.3">
      <c r="A508">
        <v>0.990234375</v>
      </c>
      <c r="B508">
        <v>0</v>
      </c>
    </row>
    <row r="509" spans="1:2" x14ac:dyDescent="0.3">
      <c r="A509">
        <v>0.9921875</v>
      </c>
      <c r="B509">
        <v>7.8708515313748997</v>
      </c>
    </row>
    <row r="510" spans="1:2" x14ac:dyDescent="0.3">
      <c r="A510">
        <v>0.994140625</v>
      </c>
      <c r="B510">
        <v>0</v>
      </c>
    </row>
    <row r="511" spans="1:2" x14ac:dyDescent="0.3">
      <c r="A511">
        <v>0.99609375</v>
      </c>
      <c r="B511">
        <v>8.8929044316012291</v>
      </c>
    </row>
    <row r="512" spans="1:2" x14ac:dyDescent="0.3">
      <c r="A512">
        <v>0.998046875</v>
      </c>
      <c r="B512">
        <v>0</v>
      </c>
    </row>
    <row r="513" spans="1:2" x14ac:dyDescent="0.3">
      <c r="A513">
        <v>0.998046875</v>
      </c>
      <c r="B513">
        <v>11.0903297929427</v>
      </c>
    </row>
    <row r="514" spans="1:2" x14ac:dyDescent="0.3">
      <c r="B514" s="1">
        <v>11.0903548889591</v>
      </c>
    </row>
    <row r="515" spans="1:2" x14ac:dyDescent="0.3">
      <c r="B515">
        <v>2.4674011002723399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fMatrix</vt:lpstr>
      <vt:lpstr>gMatrix</vt:lpstr>
      <vt:lpstr>PSD of F</vt:lpstr>
      <vt:lpstr>PSD of G</vt:lpstr>
      <vt:lpstr>PSD of G (limit)</vt:lpstr>
      <vt:lpstr>PSD of F (limit)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2018-04-06T20:49:28Z</dcterms:created>
  <dcterms:modified xsi:type="dcterms:W3CDTF">2018-04-11T23:48:24Z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f5da4eac-4e5c-4eb0-8655-1458a754ff10</vt:lpwstr>
  </property>
</Properties>
</file>