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Matricies-v2\Matricies\Project3\"/>
    </mc:Choice>
  </mc:AlternateContent>
  <bookViews>
    <workbookView xWindow="0" yWindow="0" windowWidth="23040" windowHeight="9060" firstSheet="6" activeTab="11"/>
  </bookViews>
  <sheets>
    <sheet name="fMatrix" sheetId="4" r:id="rId1"/>
    <sheet name="gMatrix" sheetId="1" r:id="rId2"/>
    <sheet name="PSD of F" sheetId="2" r:id="rId3"/>
    <sheet name="PSD of G" sheetId="3" r:id="rId4"/>
    <sheet name="PSD of F (limit)" sheetId="6" r:id="rId5"/>
    <sheet name="PSD of G (limit)" sheetId="5" r:id="rId6"/>
    <sheet name="PSD of x" sheetId="7" r:id="rId7"/>
    <sheet name="PSD of y" sheetId="8" r:id="rId8"/>
    <sheet name="Original" sheetId="12" r:id="rId9"/>
    <sheet name="Low Pass" sheetId="9" r:id="rId10"/>
    <sheet name="High Pass" sheetId="10" r:id="rId11"/>
    <sheet name="Radar" sheetId="11" r:id="rId12"/>
    <sheet name="Sheet1" sheetId="13" r:id="rId13"/>
  </sheets>
  <calcPr calcId="171027"/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2" i="11"/>
</calcChain>
</file>

<file path=xl/sharedStrings.xml><?xml version="1.0" encoding="utf-8"?>
<sst xmlns="http://schemas.openxmlformats.org/spreadsheetml/2006/main" count="28" uniqueCount="11">
  <si>
    <t>T</t>
  </si>
  <si>
    <t>S = 3</t>
  </si>
  <si>
    <t>S = 10</t>
  </si>
  <si>
    <t>S = 50</t>
  </si>
  <si>
    <t>PSD</t>
  </si>
  <si>
    <t>S=3</t>
  </si>
  <si>
    <t>S=10</t>
  </si>
  <si>
    <t>S=50</t>
  </si>
  <si>
    <t>S = 1000000</t>
  </si>
  <si>
    <t>S=1000000</t>
  </si>
  <si>
    <t>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</si>
</sst>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fMatrix!$B$1</c:f>
              <c:strCache>
                <c:ptCount val="1"/>
                <c:pt idx="0">
                  <c:v>S=3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fMatrix!$B$2:$B$513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7.3544884762644702E-2</c:v>
                </c:pt>
                <c:pt idx="3">
                  <c:v>0.11015593629701501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0.21857731762562199</c:v>
                </c:pt>
                <c:pt idx="7">
                  <c:v>0.254038444232139</c:v>
                </c:pt>
                <c:pt idx="8">
                  <c:v>0.28905804677958102</c:v>
                </c:pt>
                <c:pt idx="9">
                  <c:v>0.323576907883664</c:v>
                </c:pt>
                <c:pt idx="10">
                  <c:v>0.35753732566111501</c:v>
                </c:pt>
                <c:pt idx="11">
                  <c:v>0.39088328615595302</c:v>
                </c:pt>
                <c:pt idx="12">
                  <c:v>0.42356062990152599</c:v>
                </c:pt>
                <c:pt idx="13">
                  <c:v>0.45551721204337198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0.602823297256182</c:v>
                </c:pt>
                <c:pt idx="19">
                  <c:v>0.62949139291528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0.70326887779975999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0.80398104978376495</c:v>
                </c:pt>
                <c:pt idx="28">
                  <c:v>0.82063469205193396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0.88617327050403105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0.92288662704121405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0.93204938120379399</c:v>
                </c:pt>
                <c:pt idx="42">
                  <c:v>0.93313065577260501</c:v>
                </c:pt>
                <c:pt idx="43">
                  <c:v>0.933283372087924</c:v>
                </c:pt>
                <c:pt idx="44">
                  <c:v>0.93254558161433598</c:v>
                </c:pt>
                <c:pt idx="45">
                  <c:v>0.93095732552976296</c:v>
                </c:pt>
                <c:pt idx="46">
                  <c:v>0.92856047949977905</c:v>
                </c:pt>
                <c:pt idx="47">
                  <c:v>0.92539859306223604</c:v>
                </c:pt>
                <c:pt idx="48">
                  <c:v>0.92151672422390496</c:v>
                </c:pt>
                <c:pt idx="49">
                  <c:v>0.91696126988689197</c:v>
                </c:pt>
                <c:pt idx="50">
                  <c:v>0.91177979273625898</c:v>
                </c:pt>
                <c:pt idx="51">
                  <c:v>0.90602084523164805</c:v>
                </c:pt>
                <c:pt idx="52">
                  <c:v>0.89973379135462395</c:v>
                </c:pt>
                <c:pt idx="53">
                  <c:v>0.89296862676995403</c:v>
                </c:pt>
                <c:pt idx="54">
                  <c:v>0.88577579806307705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0.84517113632686602</c:v>
                </c:pt>
                <c:pt idx="60">
                  <c:v>0.83647424983525598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0.80138768534475402</c:v>
                </c:pt>
                <c:pt idx="65">
                  <c:v>0.79277054564427796</c:v>
                </c:pt>
                <c:pt idx="66">
                  <c:v>0.78430207841073796</c:v>
                </c:pt>
                <c:pt idx="67">
                  <c:v>0.77602290716287003</c:v>
                </c:pt>
                <c:pt idx="68">
                  <c:v>0.76797183818571602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0.71114090765784199</c:v>
                </c:pt>
                <c:pt idx="78">
                  <c:v>0.70703097430747897</c:v>
                </c:pt>
                <c:pt idx="79">
                  <c:v>0.70342814512635998</c:v>
                </c:pt>
                <c:pt idx="80">
                  <c:v>0.70034266356060904</c:v>
                </c:pt>
                <c:pt idx="81">
                  <c:v>0.69778212579048804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0.69293586855113298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0.70385603892386905</c:v>
                </c:pt>
                <c:pt idx="93">
                  <c:v>0.70726308894442902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0.72463416867488395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0.74083038889420805</c:v>
                </c:pt>
                <c:pt idx="101">
                  <c:v>0.74667286677095102</c:v>
                </c:pt>
                <c:pt idx="102">
                  <c:v>0.75268387108250601</c:v>
                </c:pt>
                <c:pt idx="103">
                  <c:v>0.75883047114102398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0.77774946558112501</c:v>
                </c:pt>
                <c:pt idx="107">
                  <c:v>0.78410346716058998</c:v>
                </c:pt>
                <c:pt idx="108">
                  <c:v>0.79042551542133499</c:v>
                </c:pt>
                <c:pt idx="109">
                  <c:v>0.79668260501028298</c:v>
                </c:pt>
                <c:pt idx="110">
                  <c:v>0.80284225342724802</c:v>
                </c:pt>
                <c:pt idx="111">
                  <c:v>0.80887264804724002</c:v>
                </c:pt>
                <c:pt idx="112">
                  <c:v>0.81474278957296897</c:v>
                </c:pt>
                <c:pt idx="113">
                  <c:v>0.82042263134366</c:v>
                </c:pt>
                <c:pt idx="114">
                  <c:v>0.82588321394345898</c:v>
                </c:pt>
                <c:pt idx="115">
                  <c:v>0.831096794572035</c:v>
                </c:pt>
                <c:pt idx="116">
                  <c:v>0.83603697066129201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0.85258886763113195</c:v>
                </c:pt>
                <c:pt idx="121">
                  <c:v>0.85582071845259799</c:v>
                </c:pt>
                <c:pt idx="122">
                  <c:v>0.85865497309946204</c:v>
                </c:pt>
                <c:pt idx="123">
                  <c:v>0.86107749182724902</c:v>
                </c:pt>
                <c:pt idx="124">
                  <c:v>0.86307620352248804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0.86644086288972499</c:v>
                </c:pt>
                <c:pt idx="128">
                  <c:v>0.86666666666666703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0.86307620352248804</c:v>
                </c:pt>
                <c:pt idx="133">
                  <c:v>0.86107749182724902</c:v>
                </c:pt>
                <c:pt idx="134">
                  <c:v>0.85865497309946204</c:v>
                </c:pt>
                <c:pt idx="135">
                  <c:v>0.85582071845259799</c:v>
                </c:pt>
                <c:pt idx="136">
                  <c:v>0.85258886763113195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0.83603697066129201</c:v>
                </c:pt>
                <c:pt idx="141">
                  <c:v>0.831096794572035</c:v>
                </c:pt>
                <c:pt idx="142">
                  <c:v>0.82588321394345998</c:v>
                </c:pt>
                <c:pt idx="143">
                  <c:v>0.82042263134366</c:v>
                </c:pt>
                <c:pt idx="144">
                  <c:v>0.81474278957296897</c:v>
                </c:pt>
                <c:pt idx="145">
                  <c:v>0.80887264804724002</c:v>
                </c:pt>
                <c:pt idx="146">
                  <c:v>0.80284225342724802</c:v>
                </c:pt>
                <c:pt idx="147">
                  <c:v>0.79668260501028398</c:v>
                </c:pt>
                <c:pt idx="148">
                  <c:v>0.79042551542133499</c:v>
                </c:pt>
                <c:pt idx="149">
                  <c:v>0.78410346716058998</c:v>
                </c:pt>
                <c:pt idx="150">
                  <c:v>0.77774946558112501</c:v>
                </c:pt>
                <c:pt idx="151">
                  <c:v>0.77139688888561497</c:v>
                </c:pt>
                <c:pt idx="152">
                  <c:v>0.76507933574357201</c:v>
                </c:pt>
                <c:pt idx="153">
                  <c:v>0.75883047114102398</c:v>
                </c:pt>
                <c:pt idx="154">
                  <c:v>0.75268387108250601</c:v>
                </c:pt>
                <c:pt idx="155">
                  <c:v>0.74667286677095102</c:v>
                </c:pt>
                <c:pt idx="156">
                  <c:v>0.74083038889420805</c:v>
                </c:pt>
                <c:pt idx="157">
                  <c:v>0.73518881264775704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0.70726308894442902</c:v>
                </c:pt>
                <c:pt idx="164">
                  <c:v>0.70385603892386905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0.69293586855113298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0.70034266356060904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0.71114090765784199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0.74554559114851704</c:v>
                </c:pt>
                <c:pt idx="186">
                  <c:v>0.75269943532814398</c:v>
                </c:pt>
                <c:pt idx="187">
                  <c:v>0.76018574070409295</c:v>
                </c:pt>
                <c:pt idx="188">
                  <c:v>0.76797183818571502</c:v>
                </c:pt>
                <c:pt idx="189">
                  <c:v>0.77602290716287003</c:v>
                </c:pt>
                <c:pt idx="190">
                  <c:v>0.78430207841073796</c:v>
                </c:pt>
                <c:pt idx="191">
                  <c:v>0.79277054564427796</c:v>
                </c:pt>
                <c:pt idx="192">
                  <c:v>0.80138768534475402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0.83647424983525598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0.87031010349553795</c:v>
                </c:pt>
                <c:pt idx="201">
                  <c:v>0.87820602171757001</c:v>
                </c:pt>
                <c:pt idx="202">
                  <c:v>0.88577579806307705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0.91177979273625898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0.92856047949977905</c:v>
                </c:pt>
                <c:pt idx="211">
                  <c:v>0.93095732552976196</c:v>
                </c:pt>
                <c:pt idx="212">
                  <c:v>0.93254558161433598</c:v>
                </c:pt>
                <c:pt idx="213">
                  <c:v>0.933283372087924</c:v>
                </c:pt>
                <c:pt idx="214">
                  <c:v>0.93313065577260501</c:v>
                </c:pt>
                <c:pt idx="215">
                  <c:v>0.93204938120379399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0.92288662704121405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0.88617327050403105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0.85039168342591498</c:v>
                </c:pt>
                <c:pt idx="227">
                  <c:v>0.83610551912516295</c:v>
                </c:pt>
                <c:pt idx="228">
                  <c:v>0.82063469205193396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0.72569210452444499</c:v>
                </c:pt>
                <c:pt idx="234">
                  <c:v>0.70326887779975999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0.575171899902016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0.35753732566111501</c:v>
                </c:pt>
                <c:pt idx="247">
                  <c:v>0.323576907883665</c:v>
                </c:pt>
                <c:pt idx="248">
                  <c:v>0.28905804677958202</c:v>
                </c:pt>
                <c:pt idx="249">
                  <c:v>0.25403844423214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0.14657386845985801</c:v>
                </c:pt>
                <c:pt idx="253">
                  <c:v>0.11015593629701501</c:v>
                </c:pt>
                <c:pt idx="254">
                  <c:v>7.3544884762645299E-2</c:v>
                </c:pt>
                <c:pt idx="255">
                  <c:v>3.6804759859948202E-2</c:v>
                </c:pt>
                <c:pt idx="256" formatCode="0.00E+00">
                  <c:v>3.6738190614671298E-16</c:v>
                </c:pt>
                <c:pt idx="257">
                  <c:v>-3.6804759859947501E-2</c:v>
                </c:pt>
                <c:pt idx="258">
                  <c:v>-7.3544884762644494E-2</c:v>
                </c:pt>
                <c:pt idx="259">
                  <c:v>-0.11015593629701401</c:v>
                </c:pt>
                <c:pt idx="260">
                  <c:v>-0.14657386845985701</c:v>
                </c:pt>
                <c:pt idx="261">
                  <c:v>-0.182735222151101</c:v>
                </c:pt>
                <c:pt idx="262">
                  <c:v>-0.21857731762562099</c:v>
                </c:pt>
                <c:pt idx="263">
                  <c:v>-0.254038444232139</c:v>
                </c:pt>
                <c:pt idx="264">
                  <c:v>-0.28905804677958102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-0.42356062990152599</c:v>
                </c:pt>
                <c:pt idx="269">
                  <c:v>-0.45551721204337098</c:v>
                </c:pt>
                <c:pt idx="270">
                  <c:v>-0.48670305547152598</c:v>
                </c:pt>
                <c:pt idx="271">
                  <c:v>-0.51707049643640701</c:v>
                </c:pt>
                <c:pt idx="272">
                  <c:v>-0.54657432214983803</c:v>
                </c:pt>
                <c:pt idx="273">
                  <c:v>-0.575171899902015</c:v>
                </c:pt>
                <c:pt idx="274">
                  <c:v>-0.602823297256182</c:v>
                </c:pt>
                <c:pt idx="275">
                  <c:v>-0.62949139291528</c:v>
                </c:pt>
                <c:pt idx="276">
                  <c:v>-0.65514197788887396</c:v>
                </c:pt>
                <c:pt idx="277">
                  <c:v>-0.67974384662395204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-0.74699177370981396</c:v>
                </c:pt>
                <c:pt idx="281">
                  <c:v>-0.76714939443985897</c:v>
                </c:pt>
                <c:pt idx="282">
                  <c:v>-0.78614977518866003</c:v>
                </c:pt>
                <c:pt idx="283">
                  <c:v>-0.80398104978376495</c:v>
                </c:pt>
                <c:pt idx="284">
                  <c:v>-0.82063469205193396</c:v>
                </c:pt>
                <c:pt idx="285">
                  <c:v>-0.83610551912516196</c:v>
                </c:pt>
                <c:pt idx="286">
                  <c:v>-0.85039168342591498</c:v>
                </c:pt>
                <c:pt idx="287">
                  <c:v>-0.86349465339144904</c:v>
                </c:pt>
                <c:pt idx="288">
                  <c:v>-0.87541918303777599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-0.91154035079125895</c:v>
                </c:pt>
                <c:pt idx="293">
                  <c:v>-0.91775548190289502</c:v>
                </c:pt>
                <c:pt idx="294">
                  <c:v>-0.92288662704121405</c:v>
                </c:pt>
                <c:pt idx="295">
                  <c:v>-0.92695978899325704</c:v>
                </c:pt>
                <c:pt idx="296">
                  <c:v>-0.930003635882793</c:v>
                </c:pt>
                <c:pt idx="297">
                  <c:v>-0.93204938120379299</c:v>
                </c:pt>
                <c:pt idx="298">
                  <c:v>-0.93313065577260501</c:v>
                </c:pt>
                <c:pt idx="299">
                  <c:v>-0.933283372087924</c:v>
                </c:pt>
                <c:pt idx="300">
                  <c:v>-0.93254558161433598</c:v>
                </c:pt>
                <c:pt idx="301">
                  <c:v>-0.93095732552976296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-0.90602084523164805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-0.88577579806307705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-0.86213875888043401</c:v>
                </c:pt>
                <c:pt idx="314">
                  <c:v>-0.85374243523601401</c:v>
                </c:pt>
                <c:pt idx="315">
                  <c:v>-0.84517113632686602</c:v>
                </c:pt>
                <c:pt idx="316">
                  <c:v>-0.83647424983525598</c:v>
                </c:pt>
                <c:pt idx="317">
                  <c:v>-0.82770037849609601</c:v>
                </c:pt>
                <c:pt idx="318">
                  <c:v>-0.81889717545643703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-0.77602290716287003</c:v>
                </c:pt>
                <c:pt idx="324">
                  <c:v>-0.76797183818571602</c:v>
                </c:pt>
                <c:pt idx="325">
                  <c:v>-0.76018574070409295</c:v>
                </c:pt>
                <c:pt idx="326">
                  <c:v>-0.75269943532814398</c:v>
                </c:pt>
                <c:pt idx="327">
                  <c:v>-0.74554559114851704</c:v>
                </c:pt>
                <c:pt idx="328">
                  <c:v>-0.73875463182496104</c:v>
                </c:pt>
                <c:pt idx="329">
                  <c:v>-0.73235465097715802</c:v>
                </c:pt>
                <c:pt idx="330">
                  <c:v>-0.72637133715048097</c:v>
                </c:pt>
                <c:pt idx="331">
                  <c:v>-0.72082790859235801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-0.70703097430747897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-0.69575148753083904</c:v>
                </c:pt>
                <c:pt idx="339">
                  <c:v>-0.69425308112543505</c:v>
                </c:pt>
                <c:pt idx="340">
                  <c:v>-0.69328664281805596</c:v>
                </c:pt>
                <c:pt idx="341">
                  <c:v>-0.69284935004441195</c:v>
                </c:pt>
                <c:pt idx="342">
                  <c:v>-0.69293586855113198</c:v>
                </c:pt>
                <c:pt idx="343">
                  <c:v>-0.69353840911081899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-0.70385603892386905</c:v>
                </c:pt>
                <c:pt idx="349">
                  <c:v>-0.70726308894442902</c:v>
                </c:pt>
                <c:pt idx="350">
                  <c:v>-0.71106953712460996</c:v>
                </c:pt>
                <c:pt idx="351">
                  <c:v>-0.71525104389920702</c:v>
                </c:pt>
                <c:pt idx="352">
                  <c:v>-0.71978170191657198</c:v>
                </c:pt>
                <c:pt idx="353">
                  <c:v>-0.72463416867488395</c:v>
                </c:pt>
                <c:pt idx="354">
                  <c:v>-0.72977980412155696</c:v>
                </c:pt>
                <c:pt idx="355">
                  <c:v>-0.73518881264775704</c:v>
                </c:pt>
                <c:pt idx="356">
                  <c:v>-0.74083038889420805</c:v>
                </c:pt>
                <c:pt idx="357">
                  <c:v>-0.74667286677095102</c:v>
                </c:pt>
                <c:pt idx="358">
                  <c:v>-0.75268387108250601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-0.77139688888561397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-0.79042551542133499</c:v>
                </c:pt>
                <c:pt idx="365">
                  <c:v>-0.79668260501028398</c:v>
                </c:pt>
                <c:pt idx="366">
                  <c:v>-0.80284225342724802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-0.82042263134366</c:v>
                </c:pt>
                <c:pt idx="370">
                  <c:v>-0.82588321394345898</c:v>
                </c:pt>
                <c:pt idx="371">
                  <c:v>-0.831096794572035</c:v>
                </c:pt>
                <c:pt idx="372">
                  <c:v>-0.83603697066129101</c:v>
                </c:pt>
                <c:pt idx="373">
                  <c:v>-0.84067879724551298</c:v>
                </c:pt>
                <c:pt idx="374">
                  <c:v>-0.84499889761744695</c:v>
                </c:pt>
                <c:pt idx="375">
                  <c:v>-0.84897556682990205</c:v>
                </c:pt>
                <c:pt idx="376">
                  <c:v>-0.85258886763113195</c:v>
                </c:pt>
                <c:pt idx="377">
                  <c:v>-0.85582071845259799</c:v>
                </c:pt>
                <c:pt idx="378">
                  <c:v>-0.85865497309946204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-0.86666666666666703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-0.85865497309946204</c:v>
                </c:pt>
                <c:pt idx="391">
                  <c:v>-0.85582071845259799</c:v>
                </c:pt>
                <c:pt idx="392">
                  <c:v>-0.85258886763113195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-0.84067879724551298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-0.82042263134366</c:v>
                </c:pt>
                <c:pt idx="400">
                  <c:v>-0.81474278957296897</c:v>
                </c:pt>
                <c:pt idx="401">
                  <c:v>-0.80887264804724002</c:v>
                </c:pt>
                <c:pt idx="402">
                  <c:v>-0.80284225342724802</c:v>
                </c:pt>
                <c:pt idx="403">
                  <c:v>-0.79668260501028398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-0.77774946558112501</c:v>
                </c:pt>
                <c:pt idx="407">
                  <c:v>-0.77139688888561397</c:v>
                </c:pt>
                <c:pt idx="408">
                  <c:v>-0.76507933574357301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-0.74083038889420805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-0.72463416867488395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-0.71106953712460996</c:v>
                </c:pt>
                <c:pt idx="419">
                  <c:v>-0.70726308894442902</c:v>
                </c:pt>
                <c:pt idx="420">
                  <c:v>-0.70385603892386905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-0.69353840911081899</c:v>
                </c:pt>
                <c:pt idx="426">
                  <c:v>-0.69293586855113198</c:v>
                </c:pt>
                <c:pt idx="427">
                  <c:v>-0.69284935004441195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-0.69575148753083904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-0.70703097430747897</c:v>
                </c:pt>
                <c:pt idx="435">
                  <c:v>-0.71114090765784199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-0.73235465097715902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-0.75269943532814398</c:v>
                </c:pt>
                <c:pt idx="443">
                  <c:v>-0.76018574070409295</c:v>
                </c:pt>
                <c:pt idx="444">
                  <c:v>-0.76797183818571602</c:v>
                </c:pt>
                <c:pt idx="445">
                  <c:v>-0.77602290716287003</c:v>
                </c:pt>
                <c:pt idx="446">
                  <c:v>-0.78430207841073796</c:v>
                </c:pt>
                <c:pt idx="447">
                  <c:v>-0.79277054564427796</c:v>
                </c:pt>
                <c:pt idx="448">
                  <c:v>-0.80138768534475402</c:v>
                </c:pt>
                <c:pt idx="449">
                  <c:v>-0.81011118444840902</c:v>
                </c:pt>
                <c:pt idx="450">
                  <c:v>-0.81889717545643703</c:v>
                </c:pt>
                <c:pt idx="451">
                  <c:v>-0.82770037849609501</c:v>
                </c:pt>
                <c:pt idx="452">
                  <c:v>-0.83647424983525498</c:v>
                </c:pt>
                <c:pt idx="453">
                  <c:v>-0.84517113632686502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-0.89296862676995403</c:v>
                </c:pt>
                <c:pt idx="460">
                  <c:v>-0.89973379135462295</c:v>
                </c:pt>
                <c:pt idx="461">
                  <c:v>-0.90602084523164805</c:v>
                </c:pt>
                <c:pt idx="462">
                  <c:v>-0.91177979273625798</c:v>
                </c:pt>
                <c:pt idx="463">
                  <c:v>-0.91696126988689197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-0.92856047949977905</c:v>
                </c:pt>
                <c:pt idx="467">
                  <c:v>-0.93095732552976296</c:v>
                </c:pt>
                <c:pt idx="468">
                  <c:v>-0.93254558161433598</c:v>
                </c:pt>
                <c:pt idx="469">
                  <c:v>-0.933283372087924</c:v>
                </c:pt>
                <c:pt idx="470">
                  <c:v>-0.93313065577260501</c:v>
                </c:pt>
                <c:pt idx="471">
                  <c:v>-0.93204938120379299</c:v>
                </c:pt>
                <c:pt idx="472">
                  <c:v>-0.930003635882793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-0.88617327050403105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-0.83610551912516295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-0.78614977518866103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-0.65514197788887496</c:v>
                </c:pt>
                <c:pt idx="493">
                  <c:v>-0.62949139291528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-0.48670305547152798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-0.35753732566111501</c:v>
                </c:pt>
                <c:pt idx="503">
                  <c:v>-0.323576907883665</c:v>
                </c:pt>
                <c:pt idx="504">
                  <c:v>-0.28905804677958102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-0.18273522215110299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-7.3544884762645299E-2</c:v>
                </c:pt>
                <c:pt idx="511">
                  <c:v>-3.6804759859949E-2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7-437E-B261-D1D3D3684223}"/>
            </c:ext>
          </c:extLst>
        </c:ser>
        <c:ser>
          <c:idx val="1"/>
          <c:order val="1"/>
          <c:tx>
            <c:strRef>
              <c:f>fMatrix!$C$1</c:f>
              <c:strCache>
                <c:ptCount val="1"/>
                <c:pt idx="0">
                  <c:v>S=10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0.24218305391127101</c:v>
                </c:pt>
                <c:pt idx="3">
                  <c:v>0.35727163082275498</c:v>
                </c:pt>
                <c:pt idx="4">
                  <c:v>0.46539678630529902</c:v>
                </c:pt>
                <c:pt idx="5">
                  <c:v>0.56462666677067697</c:v>
                </c:pt>
                <c:pt idx="6">
                  <c:v>0.65334179771021905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0.90968883083873497</c:v>
                </c:pt>
                <c:pt idx="12">
                  <c:v>0.92341994154736096</c:v>
                </c:pt>
                <c:pt idx="13">
                  <c:v>0.92643322990660204</c:v>
                </c:pt>
                <c:pt idx="14">
                  <c:v>0.92014031324702406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0.86229920400771198</c:v>
                </c:pt>
                <c:pt idx="18">
                  <c:v>0.83604940977895503</c:v>
                </c:pt>
                <c:pt idx="19">
                  <c:v>0.80925611222833704</c:v>
                </c:pt>
                <c:pt idx="20">
                  <c:v>0.78349607522729703</c:v>
                </c:pt>
                <c:pt idx="21">
                  <c:v>0.76013733430152397</c:v>
                </c:pt>
                <c:pt idx="22">
                  <c:v>0.74029439684325804</c:v>
                </c:pt>
                <c:pt idx="23">
                  <c:v>0.72479681096208903</c:v>
                </c:pt>
                <c:pt idx="24">
                  <c:v>0.71417205785886095</c:v>
                </c:pt>
                <c:pt idx="25">
                  <c:v>0.70864302306383398</c:v>
                </c:pt>
                <c:pt idx="26">
                  <c:v>0.70813960635169704</c:v>
                </c:pt>
                <c:pt idx="27">
                  <c:v>0.71232337247962896</c:v>
                </c:pt>
                <c:pt idx="28">
                  <c:v>0.72062355651458998</c:v>
                </c:pt>
                <c:pt idx="29">
                  <c:v>0.73228224588364699</c:v>
                </c:pt>
                <c:pt idx="30">
                  <c:v>0.74640618857307905</c:v>
                </c:pt>
                <c:pt idx="31">
                  <c:v>0.76202243897278599</c:v>
                </c:pt>
                <c:pt idx="32">
                  <c:v>0.77813495854118897</c:v>
                </c:pt>
                <c:pt idx="33">
                  <c:v>0.79377933921885402</c:v>
                </c:pt>
                <c:pt idx="34">
                  <c:v>0.80807300749279098</c:v>
                </c:pt>
                <c:pt idx="35">
                  <c:v>0.82025858344926394</c:v>
                </c:pt>
                <c:pt idx="36">
                  <c:v>0.82973849315052906</c:v>
                </c:pt>
                <c:pt idx="37">
                  <c:v>0.83609944025349603</c:v>
                </c:pt>
                <c:pt idx="38">
                  <c:v>0.83912590621504102</c:v>
                </c:pt>
                <c:pt idx="39">
                  <c:v>0.83880243767944396</c:v>
                </c:pt>
                <c:pt idx="40">
                  <c:v>0.83530506399995097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0.786780450315123</c:v>
                </c:pt>
                <c:pt idx="46">
                  <c:v>0.77539684134019904</c:v>
                </c:pt>
                <c:pt idx="47">
                  <c:v>0.76503600585388898</c:v>
                </c:pt>
                <c:pt idx="48">
                  <c:v>0.75626747962524499</c:v>
                </c:pt>
                <c:pt idx="49">
                  <c:v>0.74954780607650195</c:v>
                </c:pt>
                <c:pt idx="50">
                  <c:v>0.74519868336445905</c:v>
                </c:pt>
                <c:pt idx="51">
                  <c:v>0.74339339964903295</c:v>
                </c:pt>
                <c:pt idx="52">
                  <c:v>0.74415203810618802</c:v>
                </c:pt>
                <c:pt idx="53">
                  <c:v>0.74734544106199596</c:v>
                </c:pt>
                <c:pt idx="54">
                  <c:v>0.752707444125431</c:v>
                </c:pt>
                <c:pt idx="55">
                  <c:v>0.75985445175752298</c:v>
                </c:pt>
                <c:pt idx="56">
                  <c:v>0.76831104808856199</c:v>
                </c:pt>
                <c:pt idx="57">
                  <c:v>0.77754003994754906</c:v>
                </c:pt>
                <c:pt idx="58">
                  <c:v>0.78697512722576801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0.81625500209017199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0.79792900447658499</c:v>
                </c:pt>
                <c:pt idx="70">
                  <c:v>0.79000053571926898</c:v>
                </c:pt>
                <c:pt idx="71">
                  <c:v>0.78196217879422603</c:v>
                </c:pt>
                <c:pt idx="72">
                  <c:v>0.77429187954682299</c:v>
                </c:pt>
                <c:pt idx="73">
                  <c:v>0.76743621296631603</c:v>
                </c:pt>
                <c:pt idx="74">
                  <c:v>0.76178502191327802</c:v>
                </c:pt>
                <c:pt idx="75">
                  <c:v>0.75764982455652596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0.75597182412550001</c:v>
                </c:pt>
                <c:pt idx="79">
                  <c:v>0.75899135743430501</c:v>
                </c:pt>
                <c:pt idx="80">
                  <c:v>0.76353793383376201</c:v>
                </c:pt>
                <c:pt idx="81">
                  <c:v>0.76931676739515698</c:v>
                </c:pt>
                <c:pt idx="82">
                  <c:v>0.77596531173275596</c:v>
                </c:pt>
                <c:pt idx="83">
                  <c:v>0.78307553861871004</c:v>
                </c:pt>
                <c:pt idx="84">
                  <c:v>0.79021851219003802</c:v>
                </c:pt>
                <c:pt idx="85">
                  <c:v>0.79696980669560402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0.81120173189950195</c:v>
                </c:pt>
                <c:pt idx="89">
                  <c:v>0.81304760242126295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0.80866891727321799</c:v>
                </c:pt>
                <c:pt idx="93">
                  <c:v>0.80425982921332495</c:v>
                </c:pt>
                <c:pt idx="94">
                  <c:v>0.79877154646491599</c:v>
                </c:pt>
                <c:pt idx="95">
                  <c:v>0.792542297592435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0.773256410986358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0.76432895070907003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0.78635471021472003</c:v>
                </c:pt>
                <c:pt idx="110">
                  <c:v>0.79254406036304703</c:v>
                </c:pt>
                <c:pt idx="111">
                  <c:v>0.798271250536848</c:v>
                </c:pt>
                <c:pt idx="112">
                  <c:v>0.80319721711207204</c:v>
                </c:pt>
                <c:pt idx="113">
                  <c:v>0.807032189651961</c:v>
                </c:pt>
                <c:pt idx="114">
                  <c:v>0.80955254840360502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0.80045469334767905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0.77705259011169803</c:v>
                </c:pt>
                <c:pt idx="124">
                  <c:v>0.77157716110383401</c:v>
                </c:pt>
                <c:pt idx="125">
                  <c:v>0.76693828819203702</c:v>
                </c:pt>
                <c:pt idx="126">
                  <c:v>0.763412314758806</c:v>
                </c:pt>
                <c:pt idx="127">
                  <c:v>0.76120915156411695</c:v>
                </c:pt>
                <c:pt idx="128">
                  <c:v>0.76045990473235103</c:v>
                </c:pt>
                <c:pt idx="129">
                  <c:v>0.76120915156411595</c:v>
                </c:pt>
                <c:pt idx="130">
                  <c:v>0.763412314758806</c:v>
                </c:pt>
                <c:pt idx="131">
                  <c:v>0.76693828819203602</c:v>
                </c:pt>
                <c:pt idx="132">
                  <c:v>0.77157716110383401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0.78917634099292</c:v>
                </c:pt>
                <c:pt idx="136">
                  <c:v>0.795100238054673</c:v>
                </c:pt>
                <c:pt idx="137">
                  <c:v>0.80045469334767805</c:v>
                </c:pt>
                <c:pt idx="138">
                  <c:v>0.80491767132652203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0.80703218965196</c:v>
                </c:pt>
                <c:pt idx="144">
                  <c:v>0.80319721711207204</c:v>
                </c:pt>
                <c:pt idx="145">
                  <c:v>0.798271250536848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0.77407128682803505</c:v>
                </c:pt>
                <c:pt idx="150">
                  <c:v>0.76871516564001596</c:v>
                </c:pt>
                <c:pt idx="151">
                  <c:v>0.76432895070907103</c:v>
                </c:pt>
                <c:pt idx="152">
                  <c:v>0.76118259171039604</c:v>
                </c:pt>
                <c:pt idx="153">
                  <c:v>0.75947396775285603</c:v>
                </c:pt>
                <c:pt idx="154">
                  <c:v>0.75931661688628105</c:v>
                </c:pt>
                <c:pt idx="155">
                  <c:v>0.76073235470520895</c:v>
                </c:pt>
                <c:pt idx="156">
                  <c:v>0.76364925156896701</c:v>
                </c:pt>
                <c:pt idx="157">
                  <c:v>0.76790512852019899</c:v>
                </c:pt>
                <c:pt idx="158">
                  <c:v>0.773256410986358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0.792542297592435</c:v>
                </c:pt>
                <c:pt idx="162">
                  <c:v>0.79877154646491699</c:v>
                </c:pt>
                <c:pt idx="163">
                  <c:v>0.80425982921332495</c:v>
                </c:pt>
                <c:pt idx="164">
                  <c:v>0.80866891727321799</c:v>
                </c:pt>
                <c:pt idx="165">
                  <c:v>0.81172126099783803</c:v>
                </c:pt>
                <c:pt idx="166">
                  <c:v>0.81321717147702</c:v>
                </c:pt>
                <c:pt idx="167">
                  <c:v>0.81304760242126295</c:v>
                </c:pt>
                <c:pt idx="168">
                  <c:v>0.81120173189950195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0.79696980669560402</c:v>
                </c:pt>
                <c:pt idx="172">
                  <c:v>0.79021851219003703</c:v>
                </c:pt>
                <c:pt idx="173">
                  <c:v>0.78307553861871004</c:v>
                </c:pt>
                <c:pt idx="174">
                  <c:v>0.77596531173275596</c:v>
                </c:pt>
                <c:pt idx="175">
                  <c:v>0.76931676739515698</c:v>
                </c:pt>
                <c:pt idx="176">
                  <c:v>0.76353793383376201</c:v>
                </c:pt>
                <c:pt idx="177">
                  <c:v>0.75899135743430501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0.79000053571926898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0.811554773565062</c:v>
                </c:pt>
                <c:pt idx="190">
                  <c:v>0.81639115567508302</c:v>
                </c:pt>
                <c:pt idx="191">
                  <c:v>0.81944865367112796</c:v>
                </c:pt>
                <c:pt idx="192">
                  <c:v>0.82049966719217304</c:v>
                </c:pt>
                <c:pt idx="193">
                  <c:v>0.81943133131691404</c:v>
                </c:pt>
                <c:pt idx="194">
                  <c:v>0.81625500209017199</c:v>
                </c:pt>
                <c:pt idx="195">
                  <c:v>0.81110867827918998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0.77754003994754906</c:v>
                </c:pt>
                <c:pt idx="200">
                  <c:v>0.76831104808856199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0.74415203810618902</c:v>
                </c:pt>
                <c:pt idx="205">
                  <c:v>0.74339339964903295</c:v>
                </c:pt>
                <c:pt idx="206">
                  <c:v>0.74519868336445905</c:v>
                </c:pt>
                <c:pt idx="207">
                  <c:v>0.74954780607650295</c:v>
                </c:pt>
                <c:pt idx="208">
                  <c:v>0.75626747962524499</c:v>
                </c:pt>
                <c:pt idx="209">
                  <c:v>0.76503600585388898</c:v>
                </c:pt>
                <c:pt idx="210">
                  <c:v>0.77539684134019904</c:v>
                </c:pt>
                <c:pt idx="211">
                  <c:v>0.786780450315123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0.82033017647167095</c:v>
                </c:pt>
                <c:pt idx="215">
                  <c:v>0.82898273748488305</c:v>
                </c:pt>
                <c:pt idx="216">
                  <c:v>0.83530506399995097</c:v>
                </c:pt>
                <c:pt idx="217">
                  <c:v>0.83880243767944396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0.82973849315052906</c:v>
                </c:pt>
                <c:pt idx="221">
                  <c:v>0.82025858344926295</c:v>
                </c:pt>
                <c:pt idx="222">
                  <c:v>0.80807300749279098</c:v>
                </c:pt>
                <c:pt idx="223">
                  <c:v>0.79377933921885402</c:v>
                </c:pt>
                <c:pt idx="224">
                  <c:v>0.77813495854118897</c:v>
                </c:pt>
                <c:pt idx="225">
                  <c:v>0.76202243897278599</c:v>
                </c:pt>
                <c:pt idx="226">
                  <c:v>0.74640618857307905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0.71417205785886095</c:v>
                </c:pt>
                <c:pt idx="233">
                  <c:v>0.72479681096208903</c:v>
                </c:pt>
                <c:pt idx="234">
                  <c:v>0.74029439684325804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0.80925611222833704</c:v>
                </c:pt>
                <c:pt idx="238">
                  <c:v>0.83604940977895503</c:v>
                </c:pt>
                <c:pt idx="239">
                  <c:v>0.86229920400771098</c:v>
                </c:pt>
                <c:pt idx="240">
                  <c:v>0.88627654726800398</c:v>
                </c:pt>
                <c:pt idx="241">
                  <c:v>0.90616636882713197</c:v>
                </c:pt>
                <c:pt idx="242">
                  <c:v>0.92014031324702295</c:v>
                </c:pt>
                <c:pt idx="243">
                  <c:v>0.92643322990660304</c:v>
                </c:pt>
                <c:pt idx="244">
                  <c:v>0.92341994154735996</c:v>
                </c:pt>
                <c:pt idx="245">
                  <c:v>0.90968883083873497</c:v>
                </c:pt>
                <c:pt idx="246">
                  <c:v>0.88410885832254205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0.65334179771022005</c:v>
                </c:pt>
                <c:pt idx="251">
                  <c:v>0.56462666677067797</c:v>
                </c:pt>
                <c:pt idx="252">
                  <c:v>0.46539678630530001</c:v>
                </c:pt>
                <c:pt idx="253">
                  <c:v>0.35727163082275598</c:v>
                </c:pt>
                <c:pt idx="254">
                  <c:v>0.24218305391127301</c:v>
                </c:pt>
                <c:pt idx="255">
                  <c:v>0.12230953212502001</c:v>
                </c:pt>
                <c:pt idx="256" formatCode="0.00E+00">
                  <c:v>1.4891440084957701E-15</c:v>
                </c:pt>
                <c:pt idx="257">
                  <c:v>-0.122309532125017</c:v>
                </c:pt>
                <c:pt idx="258">
                  <c:v>-0.24218305391127001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-0.56462666677067597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-0.79461237194058998</c:v>
                </c:pt>
                <c:pt idx="265">
                  <c:v>-0.84588686130410795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-0.92643322990660304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-0.86229920400771198</c:v>
                </c:pt>
                <c:pt idx="274">
                  <c:v>-0.83604940977895603</c:v>
                </c:pt>
                <c:pt idx="275">
                  <c:v>-0.80925611222833704</c:v>
                </c:pt>
                <c:pt idx="276">
                  <c:v>-0.78349607522729803</c:v>
                </c:pt>
                <c:pt idx="277">
                  <c:v>-0.76013733430152397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-0.72062355651459098</c:v>
                </c:pt>
                <c:pt idx="285">
                  <c:v>-0.73228224588364699</c:v>
                </c:pt>
                <c:pt idx="286">
                  <c:v>-0.74640618857307905</c:v>
                </c:pt>
                <c:pt idx="287">
                  <c:v>-0.76202243897278499</c:v>
                </c:pt>
                <c:pt idx="288">
                  <c:v>-0.77813495854118897</c:v>
                </c:pt>
                <c:pt idx="289">
                  <c:v>-0.79377933921885402</c:v>
                </c:pt>
                <c:pt idx="290">
                  <c:v>-0.80807300749279098</c:v>
                </c:pt>
                <c:pt idx="291">
                  <c:v>-0.82025858344926394</c:v>
                </c:pt>
                <c:pt idx="292">
                  <c:v>-0.82973849315052794</c:v>
                </c:pt>
                <c:pt idx="293">
                  <c:v>-0.83609944025349603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-0.82898273748488305</c:v>
                </c:pt>
                <c:pt idx="298">
                  <c:v>-0.82033017647167095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-0.74519868336445905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-0.752707444125431</c:v>
                </c:pt>
                <c:pt idx="311">
                  <c:v>-0.75985445175752397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-0.78697512722576801</c:v>
                </c:pt>
                <c:pt idx="315">
                  <c:v>-0.79605429767199198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-0.81944865367112896</c:v>
                </c:pt>
                <c:pt idx="322">
                  <c:v>-0.81639115567508402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-0.78196217879422603</c:v>
                </c:pt>
                <c:pt idx="328">
                  <c:v>-0.77429187954682299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-0.75468771662966705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-0.76931676739515797</c:v>
                </c:pt>
                <c:pt idx="338">
                  <c:v>-0.77596531173275596</c:v>
                </c:pt>
                <c:pt idx="339">
                  <c:v>-0.78307553861871004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-0.81120173189950195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-0.81172126099783803</c:v>
                </c:pt>
                <c:pt idx="348">
                  <c:v>-0.80866891727321799</c:v>
                </c:pt>
                <c:pt idx="349">
                  <c:v>-0.80425982921332495</c:v>
                </c:pt>
                <c:pt idx="350">
                  <c:v>-0.79877154646491599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-0.77939186525033199</c:v>
                </c:pt>
                <c:pt idx="354">
                  <c:v>-0.773256410986357</c:v>
                </c:pt>
                <c:pt idx="355">
                  <c:v>-0.76790512852019799</c:v>
                </c:pt>
                <c:pt idx="356">
                  <c:v>-0.76364925156896601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-0.76432895070906903</c:v>
                </c:pt>
                <c:pt idx="362">
                  <c:v>-0.76871516564001396</c:v>
                </c:pt>
                <c:pt idx="363">
                  <c:v>-0.77407128682803505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-0.79254406036304803</c:v>
                </c:pt>
                <c:pt idx="367">
                  <c:v>-0.798271250536847</c:v>
                </c:pt>
                <c:pt idx="368">
                  <c:v>-0.80319721711207304</c:v>
                </c:pt>
                <c:pt idx="369">
                  <c:v>-0.807032189651961</c:v>
                </c:pt>
                <c:pt idx="370">
                  <c:v>-0.80955254840360502</c:v>
                </c:pt>
                <c:pt idx="371">
                  <c:v>-0.81061371607937704</c:v>
                </c:pt>
                <c:pt idx="372">
                  <c:v>-0.81015834873036296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-0.789176340992922</c:v>
                </c:pt>
                <c:pt idx="378">
                  <c:v>-0.78303809705430705</c:v>
                </c:pt>
                <c:pt idx="379">
                  <c:v>-0.77705259011169903</c:v>
                </c:pt>
                <c:pt idx="380">
                  <c:v>-0.77157716110383501</c:v>
                </c:pt>
                <c:pt idx="381">
                  <c:v>-0.76693828819203702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-0.76045990473235103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-0.77157716110383301</c:v>
                </c:pt>
                <c:pt idx="389">
                  <c:v>-0.77705259011169503</c:v>
                </c:pt>
                <c:pt idx="390">
                  <c:v>-0.78303809705430405</c:v>
                </c:pt>
                <c:pt idx="391">
                  <c:v>-0.789176340992918</c:v>
                </c:pt>
                <c:pt idx="392">
                  <c:v>-0.795100238054673</c:v>
                </c:pt>
                <c:pt idx="393">
                  <c:v>-0.80045469334767605</c:v>
                </c:pt>
                <c:pt idx="394">
                  <c:v>-0.80491767132652203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-0.81061371607937505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-0.80319721711207204</c:v>
                </c:pt>
                <c:pt idx="401">
                  <c:v>-0.798271250536848</c:v>
                </c:pt>
                <c:pt idx="402">
                  <c:v>-0.79254406036304803</c:v>
                </c:pt>
                <c:pt idx="403">
                  <c:v>-0.78635471021472103</c:v>
                </c:pt>
                <c:pt idx="404">
                  <c:v>-0.78007170389790503</c:v>
                </c:pt>
                <c:pt idx="405">
                  <c:v>-0.77407128682803605</c:v>
                </c:pt>
                <c:pt idx="406">
                  <c:v>-0.76871516564001696</c:v>
                </c:pt>
                <c:pt idx="407">
                  <c:v>-0.76432895070907103</c:v>
                </c:pt>
                <c:pt idx="408">
                  <c:v>-0.76118259171039604</c:v>
                </c:pt>
                <c:pt idx="409">
                  <c:v>-0.75947396775285703</c:v>
                </c:pt>
                <c:pt idx="410">
                  <c:v>-0.75931661688628205</c:v>
                </c:pt>
                <c:pt idx="411">
                  <c:v>-0.76073235470520995</c:v>
                </c:pt>
                <c:pt idx="412">
                  <c:v>-0.76364925156896701</c:v>
                </c:pt>
                <c:pt idx="413">
                  <c:v>-0.76790512852019899</c:v>
                </c:pt>
                <c:pt idx="414">
                  <c:v>-0.773256410986359</c:v>
                </c:pt>
                <c:pt idx="415">
                  <c:v>-0.77939186525033299</c:v>
                </c:pt>
                <c:pt idx="416">
                  <c:v>-0.78595045366961902</c:v>
                </c:pt>
                <c:pt idx="417">
                  <c:v>-0.792542297592436</c:v>
                </c:pt>
                <c:pt idx="418">
                  <c:v>-0.79877154646491699</c:v>
                </c:pt>
                <c:pt idx="419">
                  <c:v>-0.80425982921332495</c:v>
                </c:pt>
                <c:pt idx="420">
                  <c:v>-0.80866891727321799</c:v>
                </c:pt>
                <c:pt idx="421">
                  <c:v>-0.81172126099783803</c:v>
                </c:pt>
                <c:pt idx="422">
                  <c:v>-0.81321717147702</c:v>
                </c:pt>
                <c:pt idx="423">
                  <c:v>-0.81304760242126195</c:v>
                </c:pt>
                <c:pt idx="424">
                  <c:v>-0.81120173189950195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-0.79696980669560302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-0.77596531173275596</c:v>
                </c:pt>
                <c:pt idx="431">
                  <c:v>-0.76931676739515698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-0.75597182412550001</c:v>
                </c:pt>
                <c:pt idx="435">
                  <c:v>-0.75468771662966705</c:v>
                </c:pt>
                <c:pt idx="436">
                  <c:v>-0.75524715707894197</c:v>
                </c:pt>
                <c:pt idx="437">
                  <c:v>-0.75764982455652596</c:v>
                </c:pt>
                <c:pt idx="438">
                  <c:v>-0.76178502191327802</c:v>
                </c:pt>
                <c:pt idx="439">
                  <c:v>-0.76743621296631603</c:v>
                </c:pt>
                <c:pt idx="440">
                  <c:v>-0.77429187954682099</c:v>
                </c:pt>
                <c:pt idx="441">
                  <c:v>-0.78196217879422503</c:v>
                </c:pt>
                <c:pt idx="442">
                  <c:v>-0.79000053571926898</c:v>
                </c:pt>
                <c:pt idx="443">
                  <c:v>-0.79792900447658399</c:v>
                </c:pt>
                <c:pt idx="444">
                  <c:v>-0.80526599191986103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-0.81110867827918798</c:v>
                </c:pt>
                <c:pt idx="452">
                  <c:v>-0.80425205203261096</c:v>
                </c:pt>
                <c:pt idx="453">
                  <c:v>-0.79605429767199198</c:v>
                </c:pt>
                <c:pt idx="454">
                  <c:v>-0.78697512722576801</c:v>
                </c:pt>
                <c:pt idx="455">
                  <c:v>-0.77754003994755005</c:v>
                </c:pt>
                <c:pt idx="456">
                  <c:v>-0.76831104808856199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-0.74415203810618802</c:v>
                </c:pt>
                <c:pt idx="461">
                  <c:v>-0.74339339964903395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-0.77539684134020004</c:v>
                </c:pt>
                <c:pt idx="467">
                  <c:v>-0.786780450315123</c:v>
                </c:pt>
                <c:pt idx="468">
                  <c:v>-0.79853348502078103</c:v>
                </c:pt>
                <c:pt idx="469">
                  <c:v>-0.80995389310166399</c:v>
                </c:pt>
                <c:pt idx="470">
                  <c:v>-0.82033017647166995</c:v>
                </c:pt>
                <c:pt idx="471">
                  <c:v>-0.82898273748488205</c:v>
                </c:pt>
                <c:pt idx="472">
                  <c:v>-0.83530506399995097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-0.82973849315052906</c:v>
                </c:pt>
                <c:pt idx="477">
                  <c:v>-0.82025858344926394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-0.77813495854118897</c:v>
                </c:pt>
                <c:pt idx="481">
                  <c:v>-0.76202243897278699</c:v>
                </c:pt>
                <c:pt idx="482">
                  <c:v>-0.74640618857307806</c:v>
                </c:pt>
                <c:pt idx="483">
                  <c:v>-0.73228224588364599</c:v>
                </c:pt>
                <c:pt idx="484">
                  <c:v>-0.72062355651458998</c:v>
                </c:pt>
                <c:pt idx="485">
                  <c:v>-0.71232337247962996</c:v>
                </c:pt>
                <c:pt idx="486">
                  <c:v>-0.70813960635169704</c:v>
                </c:pt>
                <c:pt idx="487">
                  <c:v>-0.70864302306383398</c:v>
                </c:pt>
                <c:pt idx="488">
                  <c:v>-0.71417205785886095</c:v>
                </c:pt>
                <c:pt idx="489">
                  <c:v>-0.72479681096209003</c:v>
                </c:pt>
                <c:pt idx="490">
                  <c:v>-0.74029439684325804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-0.86229920400771098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-0.90968883083873397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-0.79461237194059098</c:v>
                </c:pt>
                <c:pt idx="505">
                  <c:v>-0.73028771699154404</c:v>
                </c:pt>
                <c:pt idx="506">
                  <c:v>-0.65334179771022005</c:v>
                </c:pt>
                <c:pt idx="507">
                  <c:v>-0.56462666677068196</c:v>
                </c:pt>
                <c:pt idx="508">
                  <c:v>-0.46539678630530201</c:v>
                </c:pt>
                <c:pt idx="509">
                  <c:v>-0.35727163082275698</c:v>
                </c:pt>
                <c:pt idx="510">
                  <c:v>-0.24218305391127401</c:v>
                </c:pt>
                <c:pt idx="511">
                  <c:v>-0.12230953212502201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37-437E-B261-D1D3D3684223}"/>
            </c:ext>
          </c:extLst>
        </c:ser>
        <c:ser>
          <c:idx val="2"/>
          <c:order val="2"/>
          <c:tx>
            <c:strRef>
              <c:f>fMatrix!$D$1</c:f>
              <c:strCache>
                <c:ptCount val="1"/>
                <c:pt idx="0">
                  <c:v>S=50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37-437E-B261-D1D3D3684223}"/>
            </c:ext>
          </c:extLst>
        </c:ser>
        <c:ser>
          <c:idx val="3"/>
          <c:order val="3"/>
          <c:tx>
            <c:strRef>
              <c:f>fMatrix!$E$1</c:f>
              <c:strCache>
                <c:ptCount val="1"/>
                <c:pt idx="0">
                  <c:v>S = 1000000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xVal>
            <c:numRef>
              <c:f>fMatrix!$A$2:$A$515</c:f>
              <c:numCache>
                <c:formatCode>General</c:formatCode>
                <c:ptCount val="514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0.78539816256745298</c:v>
                </c:pt>
                <c:pt idx="2">
                  <c:v>0.78540835033650402</c:v>
                </c:pt>
                <c:pt idx="3">
                  <c:v>0.78539816348970504</c:v>
                </c:pt>
                <c:pt idx="4">
                  <c:v>0.78539306839339496</c:v>
                </c:pt>
                <c:pt idx="5">
                  <c:v>0.78539816336427004</c:v>
                </c:pt>
                <c:pt idx="6">
                  <c:v>0.78540156177277898</c:v>
                </c:pt>
                <c:pt idx="7">
                  <c:v>0.78539816341436997</c:v>
                </c:pt>
                <c:pt idx="8">
                  <c:v>0.78539561282314196</c:v>
                </c:pt>
                <c:pt idx="9">
                  <c:v>0.78539816338722401</c:v>
                </c:pt>
                <c:pt idx="10">
                  <c:v>0.78540020570296698</c:v>
                </c:pt>
                <c:pt idx="11">
                  <c:v>0.78539816340429103</c:v>
                </c:pt>
                <c:pt idx="12">
                  <c:v>0.78539645959326099</c:v>
                </c:pt>
                <c:pt idx="13">
                  <c:v>0.78539816339253099</c:v>
                </c:pt>
                <c:pt idx="14">
                  <c:v>0.78539962571167499</c:v>
                </c:pt>
                <c:pt idx="15">
                  <c:v>0.78539816340112401</c:v>
                </c:pt>
                <c:pt idx="16">
                  <c:v>0.785396881939734</c:v>
                </c:pt>
                <c:pt idx="17">
                  <c:v>0.78539816339462198</c:v>
                </c:pt>
                <c:pt idx="18">
                  <c:v>0.78539930442252304</c:v>
                </c:pt>
                <c:pt idx="19">
                  <c:v>0.78539816339969104</c:v>
                </c:pt>
                <c:pt idx="20">
                  <c:v>0.78539713450697501</c:v>
                </c:pt>
                <c:pt idx="21">
                  <c:v>0.78539816339564195</c:v>
                </c:pt>
                <c:pt idx="22">
                  <c:v>0.78539910073541697</c:v>
                </c:pt>
                <c:pt idx="23">
                  <c:v>0.78539816339899204</c:v>
                </c:pt>
                <c:pt idx="24">
                  <c:v>0.78539730217386206</c:v>
                </c:pt>
                <c:pt idx="25">
                  <c:v>0.78539816339609703</c:v>
                </c:pt>
                <c:pt idx="26">
                  <c:v>0.78539896038362</c:v>
                </c:pt>
                <c:pt idx="27">
                  <c:v>0.78539816339853197</c:v>
                </c:pt>
                <c:pt idx="28">
                  <c:v>0.78539742131510204</c:v>
                </c:pt>
                <c:pt idx="29">
                  <c:v>0.78539816339645596</c:v>
                </c:pt>
                <c:pt idx="30">
                  <c:v>0.785398858044415</c:v>
                </c:pt>
                <c:pt idx="31">
                  <c:v>0.78539816339824897</c:v>
                </c:pt>
                <c:pt idx="32">
                  <c:v>0.78539751011602099</c:v>
                </c:pt>
                <c:pt idx="33">
                  <c:v>0.78539816339676305</c:v>
                </c:pt>
                <c:pt idx="34">
                  <c:v>0.78539878031377697</c:v>
                </c:pt>
                <c:pt idx="35">
                  <c:v>0.78539816339800705</c:v>
                </c:pt>
                <c:pt idx="36">
                  <c:v>0.78539757867749704</c:v>
                </c:pt>
                <c:pt idx="37">
                  <c:v>0.78539816339687596</c:v>
                </c:pt>
                <c:pt idx="38">
                  <c:v>0.78539871943328099</c:v>
                </c:pt>
                <c:pt idx="39">
                  <c:v>0.78539816339795998</c:v>
                </c:pt>
                <c:pt idx="40">
                  <c:v>0.785397633058597</c:v>
                </c:pt>
                <c:pt idx="41">
                  <c:v>0.78539816339692003</c:v>
                </c:pt>
                <c:pt idx="42">
                  <c:v>0.78539867060155399</c:v>
                </c:pt>
                <c:pt idx="43">
                  <c:v>0.78539816339786805</c:v>
                </c:pt>
                <c:pt idx="44">
                  <c:v>0.78539767711333897</c:v>
                </c:pt>
                <c:pt idx="45">
                  <c:v>0.78539816339709401</c:v>
                </c:pt>
                <c:pt idx="46">
                  <c:v>0.78539863068923499</c:v>
                </c:pt>
                <c:pt idx="47">
                  <c:v>0.78539816339778001</c:v>
                </c:pt>
                <c:pt idx="48">
                  <c:v>0.78539771340931597</c:v>
                </c:pt>
                <c:pt idx="49">
                  <c:v>0.785398163397104</c:v>
                </c:pt>
                <c:pt idx="50">
                  <c:v>0.78539859756983599</c:v>
                </c:pt>
                <c:pt idx="51">
                  <c:v>0.78539816339773405</c:v>
                </c:pt>
                <c:pt idx="52">
                  <c:v>0.78539774372257498</c:v>
                </c:pt>
                <c:pt idx="53">
                  <c:v>0.78539816339718405</c:v>
                </c:pt>
                <c:pt idx="54">
                  <c:v>0.78539856974853495</c:v>
                </c:pt>
                <c:pt idx="55">
                  <c:v>0.78539816339774005</c:v>
                </c:pt>
                <c:pt idx="56">
                  <c:v>0.78539776932007699</c:v>
                </c:pt>
                <c:pt idx="57">
                  <c:v>0.78539816339719304</c:v>
                </c:pt>
                <c:pt idx="58">
                  <c:v>0.78539854614451998</c:v>
                </c:pt>
                <c:pt idx="59">
                  <c:v>0.78539816339764601</c:v>
                </c:pt>
                <c:pt idx="60">
                  <c:v>0.78539779112931296</c:v>
                </c:pt>
                <c:pt idx="61">
                  <c:v>0.78539816339720003</c:v>
                </c:pt>
                <c:pt idx="62">
                  <c:v>0.78539852595771498</c:v>
                </c:pt>
                <c:pt idx="63">
                  <c:v>0.78539816339762702</c:v>
                </c:pt>
                <c:pt idx="64">
                  <c:v>0.78539780984409302</c:v>
                </c:pt>
                <c:pt idx="65">
                  <c:v>0.78539816339725699</c:v>
                </c:pt>
                <c:pt idx="66">
                  <c:v>0.78539850858352001</c:v>
                </c:pt>
                <c:pt idx="67">
                  <c:v>0.78539816339762003</c:v>
                </c:pt>
                <c:pt idx="68">
                  <c:v>0.78539782599324304</c:v>
                </c:pt>
                <c:pt idx="69">
                  <c:v>0.78539816339727697</c:v>
                </c:pt>
                <c:pt idx="70">
                  <c:v>0.78539849355730096</c:v>
                </c:pt>
                <c:pt idx="71">
                  <c:v>0.78539816339761304</c:v>
                </c:pt>
                <c:pt idx="72">
                  <c:v>0.78539783998658497</c:v>
                </c:pt>
                <c:pt idx="73">
                  <c:v>0.78539816339735202</c:v>
                </c:pt>
                <c:pt idx="74">
                  <c:v>0.78539848051690597</c:v>
                </c:pt>
                <c:pt idx="75">
                  <c:v>0.78539816339754298</c:v>
                </c:pt>
                <c:pt idx="76">
                  <c:v>0.78539785214542901</c:v>
                </c:pt>
                <c:pt idx="77">
                  <c:v>0.78539816339735202</c:v>
                </c:pt>
                <c:pt idx="78">
                  <c:v>0.785398469176112</c:v>
                </c:pt>
                <c:pt idx="79">
                  <c:v>0.78539816339756197</c:v>
                </c:pt>
                <c:pt idx="80">
                  <c:v>0.78539786272499001</c:v>
                </c:pt>
                <c:pt idx="81">
                  <c:v>0.78539816339731905</c:v>
                </c:pt>
                <c:pt idx="82">
                  <c:v>0.78539845930666896</c:v>
                </c:pt>
                <c:pt idx="83">
                  <c:v>0.785398163397519</c:v>
                </c:pt>
                <c:pt idx="84">
                  <c:v>0.78539787192996702</c:v>
                </c:pt>
                <c:pt idx="85">
                  <c:v>0.785398163397385</c:v>
                </c:pt>
                <c:pt idx="86">
                  <c:v>0.78539845072511305</c:v>
                </c:pt>
                <c:pt idx="87">
                  <c:v>0.78539816339757196</c:v>
                </c:pt>
                <c:pt idx="88">
                  <c:v>0.78539787992545096</c:v>
                </c:pt>
                <c:pt idx="89">
                  <c:v>0.78539816339739799</c:v>
                </c:pt>
                <c:pt idx="90">
                  <c:v>0.78539844328234698</c:v>
                </c:pt>
                <c:pt idx="91">
                  <c:v>0.78539816339753898</c:v>
                </c:pt>
                <c:pt idx="92">
                  <c:v>0.78539788684549094</c:v>
                </c:pt>
                <c:pt idx="93">
                  <c:v>0.785398163397384</c:v>
                </c:pt>
                <c:pt idx="94">
                  <c:v>0.78539843685765098</c:v>
                </c:pt>
                <c:pt idx="95">
                  <c:v>0.78539816339747603</c:v>
                </c:pt>
                <c:pt idx="96">
                  <c:v>0.78539789279942696</c:v>
                </c:pt>
                <c:pt idx="97">
                  <c:v>0.78539816339738899</c:v>
                </c:pt>
                <c:pt idx="98">
                  <c:v>0.78539843135236098</c:v>
                </c:pt>
                <c:pt idx="99">
                  <c:v>0.785398163397523</c:v>
                </c:pt>
                <c:pt idx="100">
                  <c:v>0.78539789787616798</c:v>
                </c:pt>
                <c:pt idx="101">
                  <c:v>0.78539816339739699</c:v>
                </c:pt>
                <c:pt idx="102">
                  <c:v>0.78539842668615201</c:v>
                </c:pt>
                <c:pt idx="103">
                  <c:v>0.78539816339746105</c:v>
                </c:pt>
                <c:pt idx="104">
                  <c:v>0.78539790214815197</c:v>
                </c:pt>
                <c:pt idx="105">
                  <c:v>0.78539816339741697</c:v>
                </c:pt>
                <c:pt idx="106">
                  <c:v>0.78539842279378702</c:v>
                </c:pt>
                <c:pt idx="107">
                  <c:v>0.78539816339749202</c:v>
                </c:pt>
                <c:pt idx="108">
                  <c:v>0.78539790567374901</c:v>
                </c:pt>
                <c:pt idx="109">
                  <c:v>0.78539816339740598</c:v>
                </c:pt>
                <c:pt idx="110">
                  <c:v>0.78539841962321799</c:v>
                </c:pt>
                <c:pt idx="111">
                  <c:v>0.785398163397523</c:v>
                </c:pt>
                <c:pt idx="112">
                  <c:v>0.78539790849963798</c:v>
                </c:pt>
                <c:pt idx="113">
                  <c:v>0.785398163397385</c:v>
                </c:pt>
                <c:pt idx="114">
                  <c:v>0.78539841713305103</c:v>
                </c:pt>
                <c:pt idx="115">
                  <c:v>0.78539816339743695</c:v>
                </c:pt>
                <c:pt idx="116">
                  <c:v>0.78539791066197795</c:v>
                </c:pt>
                <c:pt idx="117">
                  <c:v>0.785398163397384</c:v>
                </c:pt>
                <c:pt idx="118">
                  <c:v>0.785398415291787</c:v>
                </c:pt>
                <c:pt idx="119">
                  <c:v>0.78539816339739599</c:v>
                </c:pt>
                <c:pt idx="120">
                  <c:v>0.78539791218771604</c:v>
                </c:pt>
                <c:pt idx="121">
                  <c:v>0.78539816339746105</c:v>
                </c:pt>
                <c:pt idx="122">
                  <c:v>0.78539841407665301</c:v>
                </c:pt>
                <c:pt idx="123">
                  <c:v>0.78539816339744495</c:v>
                </c:pt>
                <c:pt idx="124">
                  <c:v>0.78539791309598095</c:v>
                </c:pt>
                <c:pt idx="125">
                  <c:v>0.78539816339746904</c:v>
                </c:pt>
                <c:pt idx="126">
                  <c:v>0.78539841347275197</c:v>
                </c:pt>
                <c:pt idx="127">
                  <c:v>0.78539816339744795</c:v>
                </c:pt>
                <c:pt idx="128">
                  <c:v>0.78539791339744403</c:v>
                </c:pt>
                <c:pt idx="129">
                  <c:v>0.78539816339745505</c:v>
                </c:pt>
                <c:pt idx="130">
                  <c:v>0.78539841347274997</c:v>
                </c:pt>
                <c:pt idx="131">
                  <c:v>0.78539816339748802</c:v>
                </c:pt>
                <c:pt idx="132">
                  <c:v>0.78539791309586104</c:v>
                </c:pt>
                <c:pt idx="133">
                  <c:v>0.78539816339745006</c:v>
                </c:pt>
                <c:pt idx="134">
                  <c:v>0.785398414076663</c:v>
                </c:pt>
                <c:pt idx="135">
                  <c:v>0.78539816339740698</c:v>
                </c:pt>
                <c:pt idx="136">
                  <c:v>0.78539791218780497</c:v>
                </c:pt>
                <c:pt idx="137">
                  <c:v>0.78539816339746005</c:v>
                </c:pt>
                <c:pt idx="138">
                  <c:v>0.78539841529179899</c:v>
                </c:pt>
                <c:pt idx="139">
                  <c:v>0.78539816339735602</c:v>
                </c:pt>
                <c:pt idx="140">
                  <c:v>0.78539791066195297</c:v>
                </c:pt>
                <c:pt idx="141">
                  <c:v>0.78539816339748802</c:v>
                </c:pt>
                <c:pt idx="142">
                  <c:v>0.78539841713302205</c:v>
                </c:pt>
                <c:pt idx="143">
                  <c:v>0.78539816339746005</c:v>
                </c:pt>
                <c:pt idx="144">
                  <c:v>0.78539790849959301</c:v>
                </c:pt>
                <c:pt idx="145">
                  <c:v>0.78539816339746005</c:v>
                </c:pt>
                <c:pt idx="146">
                  <c:v>0.78539841962316703</c:v>
                </c:pt>
                <c:pt idx="147">
                  <c:v>0.78539816339734703</c:v>
                </c:pt>
                <c:pt idx="148">
                  <c:v>0.78539790567377799</c:v>
                </c:pt>
                <c:pt idx="149">
                  <c:v>0.78539816339747304</c:v>
                </c:pt>
                <c:pt idx="150">
                  <c:v>0.78539842279389205</c:v>
                </c:pt>
                <c:pt idx="151">
                  <c:v>0.78539816339740598</c:v>
                </c:pt>
                <c:pt idx="152">
                  <c:v>0.78539790214822003</c:v>
                </c:pt>
                <c:pt idx="153">
                  <c:v>0.78539816339747204</c:v>
                </c:pt>
                <c:pt idx="154">
                  <c:v>0.78539842668608595</c:v>
                </c:pt>
                <c:pt idx="155">
                  <c:v>0.78539816339738999</c:v>
                </c:pt>
                <c:pt idx="156">
                  <c:v>0.78539789787616499</c:v>
                </c:pt>
                <c:pt idx="157">
                  <c:v>0.78539816339751301</c:v>
                </c:pt>
                <c:pt idx="158">
                  <c:v>0.78539843135231302</c:v>
                </c:pt>
                <c:pt idx="159">
                  <c:v>0.78539816339735902</c:v>
                </c:pt>
                <c:pt idx="160">
                  <c:v>0.785397892799376</c:v>
                </c:pt>
                <c:pt idx="161">
                  <c:v>0.78539816339755297</c:v>
                </c:pt>
                <c:pt idx="162">
                  <c:v>0.78539843685767197</c:v>
                </c:pt>
                <c:pt idx="163">
                  <c:v>0.78539816339731905</c:v>
                </c:pt>
                <c:pt idx="164">
                  <c:v>0.78539788684547696</c:v>
                </c:pt>
                <c:pt idx="165">
                  <c:v>0.78539816339747404</c:v>
                </c:pt>
                <c:pt idx="166">
                  <c:v>0.78539844328238095</c:v>
                </c:pt>
                <c:pt idx="167">
                  <c:v>0.78539816339737001</c:v>
                </c:pt>
                <c:pt idx="168">
                  <c:v>0.78539787992541399</c:v>
                </c:pt>
                <c:pt idx="169">
                  <c:v>0.78539816339757895</c:v>
                </c:pt>
                <c:pt idx="170">
                  <c:v>0.78539845072507397</c:v>
                </c:pt>
                <c:pt idx="171">
                  <c:v>0.78539816339738899</c:v>
                </c:pt>
                <c:pt idx="172">
                  <c:v>0.78539787192989896</c:v>
                </c:pt>
                <c:pt idx="173">
                  <c:v>0.78539816339746804</c:v>
                </c:pt>
                <c:pt idx="174">
                  <c:v>0.78539845930674301</c:v>
                </c:pt>
                <c:pt idx="175">
                  <c:v>0.78539816339731905</c:v>
                </c:pt>
                <c:pt idx="176">
                  <c:v>0.78539786272502499</c:v>
                </c:pt>
                <c:pt idx="177">
                  <c:v>0.78539816339754098</c:v>
                </c:pt>
                <c:pt idx="178">
                  <c:v>0.78539846917608003</c:v>
                </c:pt>
                <c:pt idx="179">
                  <c:v>0.78539816339733304</c:v>
                </c:pt>
                <c:pt idx="180">
                  <c:v>0.78539785214536595</c:v>
                </c:pt>
                <c:pt idx="181">
                  <c:v>0.78539816339753699</c:v>
                </c:pt>
                <c:pt idx="182">
                  <c:v>0.78539848051691197</c:v>
                </c:pt>
                <c:pt idx="183">
                  <c:v>0.78539816339731305</c:v>
                </c:pt>
                <c:pt idx="184">
                  <c:v>0.78539783998652501</c:v>
                </c:pt>
                <c:pt idx="185">
                  <c:v>0.78539816339756596</c:v>
                </c:pt>
                <c:pt idx="186">
                  <c:v>0.78539849355740599</c:v>
                </c:pt>
                <c:pt idx="187">
                  <c:v>0.78539816339732205</c:v>
                </c:pt>
                <c:pt idx="188">
                  <c:v>0.78539782599322305</c:v>
                </c:pt>
                <c:pt idx="189">
                  <c:v>0.78539816339761603</c:v>
                </c:pt>
                <c:pt idx="190">
                  <c:v>0.78539850858357796</c:v>
                </c:pt>
                <c:pt idx="191">
                  <c:v>0.78539816339733703</c:v>
                </c:pt>
                <c:pt idx="192">
                  <c:v>0.78539780984398899</c:v>
                </c:pt>
                <c:pt idx="193">
                  <c:v>0.78539816339762503</c:v>
                </c:pt>
                <c:pt idx="194">
                  <c:v>0.78539852595769899</c:v>
                </c:pt>
                <c:pt idx="195">
                  <c:v>0.78539816339719903</c:v>
                </c:pt>
                <c:pt idx="196">
                  <c:v>0.78539779112932595</c:v>
                </c:pt>
                <c:pt idx="197">
                  <c:v>0.785398163397663</c:v>
                </c:pt>
                <c:pt idx="198">
                  <c:v>0.78539854614456805</c:v>
                </c:pt>
                <c:pt idx="199">
                  <c:v>0.78539816339718804</c:v>
                </c:pt>
                <c:pt idx="200">
                  <c:v>0.78539776932015504</c:v>
                </c:pt>
                <c:pt idx="201">
                  <c:v>0.78539816339772495</c:v>
                </c:pt>
                <c:pt idx="202">
                  <c:v>0.78539856974851396</c:v>
                </c:pt>
                <c:pt idx="203">
                  <c:v>0.78539816339720903</c:v>
                </c:pt>
                <c:pt idx="204">
                  <c:v>0.78539774372264903</c:v>
                </c:pt>
                <c:pt idx="205">
                  <c:v>0.78539816339776303</c:v>
                </c:pt>
                <c:pt idx="206">
                  <c:v>0.78539859756984298</c:v>
                </c:pt>
                <c:pt idx="207">
                  <c:v>0.78539816339714796</c:v>
                </c:pt>
                <c:pt idx="208">
                  <c:v>0.78539771340934805</c:v>
                </c:pt>
                <c:pt idx="209">
                  <c:v>0.78539816339782198</c:v>
                </c:pt>
                <c:pt idx="210">
                  <c:v>0.78539863068924198</c:v>
                </c:pt>
                <c:pt idx="211">
                  <c:v>0.78539816339705104</c:v>
                </c:pt>
                <c:pt idx="212">
                  <c:v>0.78539767711324004</c:v>
                </c:pt>
                <c:pt idx="213">
                  <c:v>0.78539816339789104</c:v>
                </c:pt>
                <c:pt idx="214">
                  <c:v>0.78539867060163404</c:v>
                </c:pt>
                <c:pt idx="215">
                  <c:v>0.78539816339698798</c:v>
                </c:pt>
                <c:pt idx="216">
                  <c:v>0.78539763305863397</c:v>
                </c:pt>
                <c:pt idx="217">
                  <c:v>0.78539816339796198</c:v>
                </c:pt>
                <c:pt idx="218">
                  <c:v>0.78539871943319295</c:v>
                </c:pt>
                <c:pt idx="219">
                  <c:v>0.78539816339688195</c:v>
                </c:pt>
                <c:pt idx="220">
                  <c:v>0.785397578677548</c:v>
                </c:pt>
                <c:pt idx="221">
                  <c:v>0.78539816339810997</c:v>
                </c:pt>
                <c:pt idx="222">
                  <c:v>0.78539878031383403</c:v>
                </c:pt>
                <c:pt idx="223">
                  <c:v>0.78539816339646096</c:v>
                </c:pt>
                <c:pt idx="224">
                  <c:v>0.78539751011597703</c:v>
                </c:pt>
                <c:pt idx="225">
                  <c:v>0.78539816339829205</c:v>
                </c:pt>
                <c:pt idx="226">
                  <c:v>0.78539885804437204</c:v>
                </c:pt>
                <c:pt idx="227">
                  <c:v>0.785398163396547</c:v>
                </c:pt>
                <c:pt idx="228">
                  <c:v>0.78539742131507295</c:v>
                </c:pt>
                <c:pt idx="229">
                  <c:v>0.78539816339859103</c:v>
                </c:pt>
                <c:pt idx="230">
                  <c:v>0.78539896038364199</c:v>
                </c:pt>
                <c:pt idx="231">
                  <c:v>0.785398163396133</c:v>
                </c:pt>
                <c:pt idx="232">
                  <c:v>0.78539730217381398</c:v>
                </c:pt>
                <c:pt idx="233">
                  <c:v>0.78539816339900603</c:v>
                </c:pt>
                <c:pt idx="234">
                  <c:v>0.78539910073547103</c:v>
                </c:pt>
                <c:pt idx="235">
                  <c:v>0.78539816339558199</c:v>
                </c:pt>
                <c:pt idx="236">
                  <c:v>0.78539713450701298</c:v>
                </c:pt>
                <c:pt idx="237">
                  <c:v>0.78539816339979596</c:v>
                </c:pt>
                <c:pt idx="238">
                  <c:v>0.78539930442252004</c:v>
                </c:pt>
                <c:pt idx="239">
                  <c:v>0.78539816339462698</c:v>
                </c:pt>
                <c:pt idx="240">
                  <c:v>0.78539688193977497</c:v>
                </c:pt>
                <c:pt idx="241">
                  <c:v>0.78539816340104995</c:v>
                </c:pt>
                <c:pt idx="242">
                  <c:v>0.78539962571169997</c:v>
                </c:pt>
                <c:pt idx="243">
                  <c:v>0.78539816339255497</c:v>
                </c:pt>
                <c:pt idx="244">
                  <c:v>0.785396459593245</c:v>
                </c:pt>
                <c:pt idx="245">
                  <c:v>0.78539816340420598</c:v>
                </c:pt>
                <c:pt idx="246">
                  <c:v>0.78540020570302005</c:v>
                </c:pt>
                <c:pt idx="247">
                  <c:v>0.78539816338716895</c:v>
                </c:pt>
                <c:pt idx="248">
                  <c:v>0.78539561282306303</c:v>
                </c:pt>
                <c:pt idx="249">
                  <c:v>0.78539816341433399</c:v>
                </c:pt>
                <c:pt idx="250">
                  <c:v>0.78540156177279297</c:v>
                </c:pt>
                <c:pt idx="251">
                  <c:v>0.78539816336425705</c:v>
                </c:pt>
                <c:pt idx="252">
                  <c:v>0.785393068393483</c:v>
                </c:pt>
                <c:pt idx="253">
                  <c:v>0.78539816348962399</c:v>
                </c:pt>
                <c:pt idx="254">
                  <c:v>0.78540835033651801</c:v>
                </c:pt>
                <c:pt idx="255">
                  <c:v>0.78539816256745498</c:v>
                </c:pt>
                <c:pt idx="256" formatCode="0.00E+00">
                  <c:v>1.22461454912425E-10</c:v>
                </c:pt>
                <c:pt idx="257" formatCode="0.00E+00">
                  <c:v>-0.78539816256745598</c:v>
                </c:pt>
                <c:pt idx="258">
                  <c:v>-0.78540835033652101</c:v>
                </c:pt>
                <c:pt idx="259">
                  <c:v>-0.78539816348964397</c:v>
                </c:pt>
                <c:pt idx="260">
                  <c:v>-0.78539306839338197</c:v>
                </c:pt>
                <c:pt idx="261">
                  <c:v>-0.78539816336424395</c:v>
                </c:pt>
                <c:pt idx="262">
                  <c:v>-0.785401561772751</c:v>
                </c:pt>
                <c:pt idx="263">
                  <c:v>-0.78539816341440205</c:v>
                </c:pt>
                <c:pt idx="264">
                  <c:v>-0.78539561282316805</c:v>
                </c:pt>
                <c:pt idx="265">
                  <c:v>-0.78539816338715696</c:v>
                </c:pt>
                <c:pt idx="266">
                  <c:v>-0.78540020570298197</c:v>
                </c:pt>
                <c:pt idx="267">
                  <c:v>-0.78539816340431001</c:v>
                </c:pt>
                <c:pt idx="268">
                  <c:v>-0.78539645959322801</c:v>
                </c:pt>
                <c:pt idx="269">
                  <c:v>-0.78539816339255597</c:v>
                </c:pt>
                <c:pt idx="270">
                  <c:v>-0.785399625711655</c:v>
                </c:pt>
                <c:pt idx="271">
                  <c:v>-0.78539816340121704</c:v>
                </c:pt>
                <c:pt idx="272">
                  <c:v>-0.785396881939737</c:v>
                </c:pt>
                <c:pt idx="273">
                  <c:v>-0.78539816339455903</c:v>
                </c:pt>
                <c:pt idx="274">
                  <c:v>-0.78539930442245598</c:v>
                </c:pt>
                <c:pt idx="275">
                  <c:v>-0.78539816339976298</c:v>
                </c:pt>
                <c:pt idx="276">
                  <c:v>-0.78539713450697601</c:v>
                </c:pt>
                <c:pt idx="277">
                  <c:v>-0.78539816339564095</c:v>
                </c:pt>
                <c:pt idx="278">
                  <c:v>-0.78539910073540897</c:v>
                </c:pt>
                <c:pt idx="279">
                  <c:v>-0.785398163399053</c:v>
                </c:pt>
                <c:pt idx="280">
                  <c:v>-0.78539730217393</c:v>
                </c:pt>
                <c:pt idx="281">
                  <c:v>-0.78539816339616797</c:v>
                </c:pt>
                <c:pt idx="282">
                  <c:v>-0.78539896038366597</c:v>
                </c:pt>
                <c:pt idx="283">
                  <c:v>-0.78539816339857405</c:v>
                </c:pt>
                <c:pt idx="284">
                  <c:v>-0.78539742131511703</c:v>
                </c:pt>
                <c:pt idx="285">
                  <c:v>-0.785398163395295</c:v>
                </c:pt>
                <c:pt idx="286">
                  <c:v>-0.78539885804443799</c:v>
                </c:pt>
                <c:pt idx="287">
                  <c:v>-0.78539816339828195</c:v>
                </c:pt>
                <c:pt idx="288">
                  <c:v>-0.78539751011597903</c:v>
                </c:pt>
                <c:pt idx="289">
                  <c:v>-0.78539816339702095</c:v>
                </c:pt>
                <c:pt idx="290">
                  <c:v>-0.78539878031382104</c:v>
                </c:pt>
                <c:pt idx="291">
                  <c:v>-0.78539816339811797</c:v>
                </c:pt>
                <c:pt idx="292">
                  <c:v>-0.78539757867755999</c:v>
                </c:pt>
                <c:pt idx="293">
                  <c:v>-0.78539816339685198</c:v>
                </c:pt>
                <c:pt idx="294">
                  <c:v>-0.78539871943325401</c:v>
                </c:pt>
                <c:pt idx="295">
                  <c:v>-0.78539816339802804</c:v>
                </c:pt>
                <c:pt idx="296">
                  <c:v>-0.78539763305857002</c:v>
                </c:pt>
                <c:pt idx="297">
                  <c:v>-0.785398163396962</c:v>
                </c:pt>
                <c:pt idx="298">
                  <c:v>-0.78539867060160196</c:v>
                </c:pt>
                <c:pt idx="299">
                  <c:v>-0.78539816339794899</c:v>
                </c:pt>
                <c:pt idx="300">
                  <c:v>-0.78539767711331498</c:v>
                </c:pt>
                <c:pt idx="301">
                  <c:v>-0.78539816339702995</c:v>
                </c:pt>
                <c:pt idx="302">
                  <c:v>-0.78539863068928895</c:v>
                </c:pt>
                <c:pt idx="303">
                  <c:v>-0.78539816339785096</c:v>
                </c:pt>
                <c:pt idx="304">
                  <c:v>-0.78539771340933195</c:v>
                </c:pt>
                <c:pt idx="305">
                  <c:v>-0.78539816339713697</c:v>
                </c:pt>
                <c:pt idx="306">
                  <c:v>-0.78539859756978803</c:v>
                </c:pt>
                <c:pt idx="307">
                  <c:v>-0.78539816339773705</c:v>
                </c:pt>
                <c:pt idx="308">
                  <c:v>-0.78539774372260895</c:v>
                </c:pt>
                <c:pt idx="309">
                  <c:v>-0.78539816339630097</c:v>
                </c:pt>
                <c:pt idx="310">
                  <c:v>-0.78539856974849398</c:v>
                </c:pt>
                <c:pt idx="311">
                  <c:v>-0.78539816339777402</c:v>
                </c:pt>
                <c:pt idx="312">
                  <c:v>-0.78539776932011196</c:v>
                </c:pt>
                <c:pt idx="313">
                  <c:v>-0.78539816339723201</c:v>
                </c:pt>
                <c:pt idx="314">
                  <c:v>-0.78539854614458704</c:v>
                </c:pt>
                <c:pt idx="315">
                  <c:v>-0.78539816339768798</c:v>
                </c:pt>
                <c:pt idx="316">
                  <c:v>-0.78539779112927499</c:v>
                </c:pt>
                <c:pt idx="317">
                  <c:v>-0.78539816339725899</c:v>
                </c:pt>
                <c:pt idx="318">
                  <c:v>-0.78539852595763704</c:v>
                </c:pt>
                <c:pt idx="319">
                  <c:v>-0.78539816339761004</c:v>
                </c:pt>
                <c:pt idx="320">
                  <c:v>-0.785397809844118</c:v>
                </c:pt>
                <c:pt idx="321">
                  <c:v>-0.78539816339734303</c:v>
                </c:pt>
                <c:pt idx="322">
                  <c:v>-0.78539850858348204</c:v>
                </c:pt>
                <c:pt idx="323">
                  <c:v>-0.78539816339767998</c:v>
                </c:pt>
                <c:pt idx="324">
                  <c:v>-0.78539782599321695</c:v>
                </c:pt>
                <c:pt idx="325">
                  <c:v>-0.78539816339726798</c:v>
                </c:pt>
                <c:pt idx="326">
                  <c:v>-0.78539849355740299</c:v>
                </c:pt>
                <c:pt idx="327">
                  <c:v>-0.785398163397655</c:v>
                </c:pt>
                <c:pt idx="328">
                  <c:v>-0.78539783998653201</c:v>
                </c:pt>
                <c:pt idx="329">
                  <c:v>-0.78539816339728097</c:v>
                </c:pt>
                <c:pt idx="330">
                  <c:v>-0.78539848051696404</c:v>
                </c:pt>
                <c:pt idx="331">
                  <c:v>-0.78539816339756796</c:v>
                </c:pt>
                <c:pt idx="332">
                  <c:v>-0.78539785214539903</c:v>
                </c:pt>
                <c:pt idx="333">
                  <c:v>-0.78539816339739998</c:v>
                </c:pt>
                <c:pt idx="334">
                  <c:v>-0.78539846917606204</c:v>
                </c:pt>
                <c:pt idx="335">
                  <c:v>-0.78539816339756297</c:v>
                </c:pt>
                <c:pt idx="336">
                  <c:v>-0.78539786272496903</c:v>
                </c:pt>
                <c:pt idx="337">
                  <c:v>-0.78539816339736801</c:v>
                </c:pt>
                <c:pt idx="338">
                  <c:v>-0.785398459306622</c:v>
                </c:pt>
                <c:pt idx="339">
                  <c:v>-0.78539816339755097</c:v>
                </c:pt>
                <c:pt idx="340">
                  <c:v>-0.78539787192997301</c:v>
                </c:pt>
                <c:pt idx="341">
                  <c:v>-0.78539816339740098</c:v>
                </c:pt>
                <c:pt idx="342">
                  <c:v>-0.78539845072505199</c:v>
                </c:pt>
                <c:pt idx="343">
                  <c:v>-0.78539816339736701</c:v>
                </c:pt>
                <c:pt idx="344">
                  <c:v>-0.78539787992543597</c:v>
                </c:pt>
                <c:pt idx="345">
                  <c:v>-0.78539816339734503</c:v>
                </c:pt>
                <c:pt idx="346">
                  <c:v>-0.78539844328234498</c:v>
                </c:pt>
                <c:pt idx="347">
                  <c:v>-0.78539816339771096</c:v>
                </c:pt>
                <c:pt idx="348">
                  <c:v>-0.78539788684555401</c:v>
                </c:pt>
                <c:pt idx="349">
                  <c:v>-0.78539816339744695</c:v>
                </c:pt>
                <c:pt idx="350">
                  <c:v>-0.78539843685764799</c:v>
                </c:pt>
                <c:pt idx="351">
                  <c:v>-0.78539816339742496</c:v>
                </c:pt>
                <c:pt idx="352">
                  <c:v>-0.78539789279943695</c:v>
                </c:pt>
                <c:pt idx="353">
                  <c:v>-0.78539816339736701</c:v>
                </c:pt>
                <c:pt idx="354">
                  <c:v>-0.78539843135238996</c:v>
                </c:pt>
                <c:pt idx="355">
                  <c:v>-0.78539816339745505</c:v>
                </c:pt>
                <c:pt idx="356">
                  <c:v>-0.78539789787615699</c:v>
                </c:pt>
                <c:pt idx="357">
                  <c:v>-0.78539816339741897</c:v>
                </c:pt>
                <c:pt idx="358">
                  <c:v>-0.78539842668614201</c:v>
                </c:pt>
                <c:pt idx="359">
                  <c:v>-0.78539816339757296</c:v>
                </c:pt>
                <c:pt idx="360">
                  <c:v>-0.78539790214806204</c:v>
                </c:pt>
                <c:pt idx="361">
                  <c:v>-0.785398163397376</c:v>
                </c:pt>
                <c:pt idx="362">
                  <c:v>-0.78539842279390804</c:v>
                </c:pt>
                <c:pt idx="363">
                  <c:v>-0.785398163397521</c:v>
                </c:pt>
                <c:pt idx="364">
                  <c:v>-0.78539790567384504</c:v>
                </c:pt>
                <c:pt idx="365">
                  <c:v>-0.78539816339733104</c:v>
                </c:pt>
                <c:pt idx="366">
                  <c:v>-0.78539841962314505</c:v>
                </c:pt>
                <c:pt idx="367">
                  <c:v>-0.78539816339736301</c:v>
                </c:pt>
                <c:pt idx="368">
                  <c:v>-0.78539790849959101</c:v>
                </c:pt>
                <c:pt idx="369">
                  <c:v>-0.78539816339746105</c:v>
                </c:pt>
                <c:pt idx="370">
                  <c:v>-0.785398417133087</c:v>
                </c:pt>
                <c:pt idx="371">
                  <c:v>-0.785398163397379</c:v>
                </c:pt>
                <c:pt idx="372">
                  <c:v>-0.78539791066194398</c:v>
                </c:pt>
                <c:pt idx="373">
                  <c:v>-0.78539816339742097</c:v>
                </c:pt>
                <c:pt idx="374">
                  <c:v>-0.78539841529174304</c:v>
                </c:pt>
                <c:pt idx="375">
                  <c:v>-0.78539816339754698</c:v>
                </c:pt>
                <c:pt idx="376">
                  <c:v>-0.785397912187772</c:v>
                </c:pt>
                <c:pt idx="377">
                  <c:v>-0.78539816339741597</c:v>
                </c:pt>
                <c:pt idx="378">
                  <c:v>-0.78539841407663102</c:v>
                </c:pt>
                <c:pt idx="379">
                  <c:v>-0.78539816339749402</c:v>
                </c:pt>
                <c:pt idx="380">
                  <c:v>-0.78539791309598195</c:v>
                </c:pt>
                <c:pt idx="381">
                  <c:v>-0.78539816339742397</c:v>
                </c:pt>
                <c:pt idx="382">
                  <c:v>-0.78539841347277495</c:v>
                </c:pt>
                <c:pt idx="383">
                  <c:v>-0.78539816339746704</c:v>
                </c:pt>
                <c:pt idx="384">
                  <c:v>-0.78539791339744403</c:v>
                </c:pt>
                <c:pt idx="385">
                  <c:v>-0.78539816339743296</c:v>
                </c:pt>
                <c:pt idx="386">
                  <c:v>-0.78539841347276196</c:v>
                </c:pt>
                <c:pt idx="387">
                  <c:v>-0.78539816339744695</c:v>
                </c:pt>
                <c:pt idx="388">
                  <c:v>-0.78539791309590601</c:v>
                </c:pt>
                <c:pt idx="389">
                  <c:v>-0.78539816339740598</c:v>
                </c:pt>
                <c:pt idx="390">
                  <c:v>-0.78539841407673805</c:v>
                </c:pt>
                <c:pt idx="391">
                  <c:v>-0.78539816339740998</c:v>
                </c:pt>
                <c:pt idx="392">
                  <c:v>-0.78539791218779498</c:v>
                </c:pt>
                <c:pt idx="393">
                  <c:v>-0.78539816339739699</c:v>
                </c:pt>
                <c:pt idx="394">
                  <c:v>-0.78539841529170895</c:v>
                </c:pt>
                <c:pt idx="395">
                  <c:v>-0.78539816339735102</c:v>
                </c:pt>
                <c:pt idx="396">
                  <c:v>-0.78539791066200204</c:v>
                </c:pt>
                <c:pt idx="397">
                  <c:v>-0.78539816339744695</c:v>
                </c:pt>
                <c:pt idx="398">
                  <c:v>-0.78539841713304503</c:v>
                </c:pt>
                <c:pt idx="399">
                  <c:v>-0.78539816339746304</c:v>
                </c:pt>
                <c:pt idx="400">
                  <c:v>-0.78539790849964297</c:v>
                </c:pt>
                <c:pt idx="401">
                  <c:v>-0.78539816339743496</c:v>
                </c:pt>
                <c:pt idx="402">
                  <c:v>-0.78539841962323298</c:v>
                </c:pt>
                <c:pt idx="403">
                  <c:v>-0.785398163397523</c:v>
                </c:pt>
                <c:pt idx="404">
                  <c:v>-0.78539790567384804</c:v>
                </c:pt>
                <c:pt idx="405">
                  <c:v>-0.785398163397522</c:v>
                </c:pt>
                <c:pt idx="406">
                  <c:v>-0.78539842279384098</c:v>
                </c:pt>
                <c:pt idx="407">
                  <c:v>-0.78539816339744595</c:v>
                </c:pt>
                <c:pt idx="408">
                  <c:v>-0.78539790214813798</c:v>
                </c:pt>
                <c:pt idx="409">
                  <c:v>-0.78539816339745505</c:v>
                </c:pt>
                <c:pt idx="410">
                  <c:v>-0.78539842668611803</c:v>
                </c:pt>
                <c:pt idx="411">
                  <c:v>-0.78539816339735302</c:v>
                </c:pt>
                <c:pt idx="412">
                  <c:v>-0.78539789787618897</c:v>
                </c:pt>
                <c:pt idx="413">
                  <c:v>-0.78539816339744495</c:v>
                </c:pt>
                <c:pt idx="414">
                  <c:v>-0.78539843135237797</c:v>
                </c:pt>
                <c:pt idx="415">
                  <c:v>-0.78539816339734703</c:v>
                </c:pt>
                <c:pt idx="416">
                  <c:v>-0.78539789279939898</c:v>
                </c:pt>
                <c:pt idx="417">
                  <c:v>-0.78539816339752599</c:v>
                </c:pt>
                <c:pt idx="418">
                  <c:v>-0.78539843685767796</c:v>
                </c:pt>
                <c:pt idx="419">
                  <c:v>-0.78539816339735202</c:v>
                </c:pt>
                <c:pt idx="420">
                  <c:v>-0.78539788684548895</c:v>
                </c:pt>
                <c:pt idx="421">
                  <c:v>-0.78539816339755397</c:v>
                </c:pt>
                <c:pt idx="422">
                  <c:v>-0.78539844328238795</c:v>
                </c:pt>
                <c:pt idx="423">
                  <c:v>-0.78539816339739299</c:v>
                </c:pt>
                <c:pt idx="424">
                  <c:v>-0.78539787992551502</c:v>
                </c:pt>
                <c:pt idx="425">
                  <c:v>-0.78539816339752</c:v>
                </c:pt>
                <c:pt idx="426">
                  <c:v>-0.78539845072505798</c:v>
                </c:pt>
                <c:pt idx="427">
                  <c:v>-0.78539816339732205</c:v>
                </c:pt>
                <c:pt idx="428">
                  <c:v>-0.78539787192992605</c:v>
                </c:pt>
                <c:pt idx="429">
                  <c:v>-0.78539816339755197</c:v>
                </c:pt>
                <c:pt idx="430">
                  <c:v>-0.78539845930669105</c:v>
                </c:pt>
                <c:pt idx="431">
                  <c:v>-0.78539816339734403</c:v>
                </c:pt>
                <c:pt idx="432">
                  <c:v>-0.78539786272495105</c:v>
                </c:pt>
                <c:pt idx="433">
                  <c:v>-0.78539816339753499</c:v>
                </c:pt>
                <c:pt idx="434">
                  <c:v>-0.78539846917609502</c:v>
                </c:pt>
                <c:pt idx="435">
                  <c:v>-0.78539816339738</c:v>
                </c:pt>
                <c:pt idx="436">
                  <c:v>-0.78539785214544999</c:v>
                </c:pt>
                <c:pt idx="437">
                  <c:v>-0.785398163397523</c:v>
                </c:pt>
                <c:pt idx="438">
                  <c:v>-0.78539848051694905</c:v>
                </c:pt>
                <c:pt idx="439">
                  <c:v>-0.78539816339725699</c:v>
                </c:pt>
                <c:pt idx="440">
                  <c:v>-0.78539783998651103</c:v>
                </c:pt>
                <c:pt idx="441">
                  <c:v>-0.78539816339755097</c:v>
                </c:pt>
                <c:pt idx="442">
                  <c:v>-0.78539849355746905</c:v>
                </c:pt>
                <c:pt idx="443">
                  <c:v>-0.78539816339725599</c:v>
                </c:pt>
                <c:pt idx="444">
                  <c:v>-0.78539782599323804</c:v>
                </c:pt>
                <c:pt idx="445">
                  <c:v>-0.78539816339764101</c:v>
                </c:pt>
                <c:pt idx="446">
                  <c:v>-0.78539850858360905</c:v>
                </c:pt>
                <c:pt idx="447">
                  <c:v>-0.78539816339729196</c:v>
                </c:pt>
                <c:pt idx="448">
                  <c:v>-0.78539780984413399</c:v>
                </c:pt>
                <c:pt idx="449">
                  <c:v>-0.78539816339762203</c:v>
                </c:pt>
                <c:pt idx="450">
                  <c:v>-0.78539852595772297</c:v>
                </c:pt>
                <c:pt idx="451">
                  <c:v>-0.78539816339725199</c:v>
                </c:pt>
                <c:pt idx="452">
                  <c:v>-0.78539779112938402</c:v>
                </c:pt>
                <c:pt idx="453">
                  <c:v>-0.78539816339771396</c:v>
                </c:pt>
                <c:pt idx="454">
                  <c:v>-0.78539854614462701</c:v>
                </c:pt>
                <c:pt idx="455">
                  <c:v>-0.78539816339721502</c:v>
                </c:pt>
                <c:pt idx="456">
                  <c:v>-0.78539776932007199</c:v>
                </c:pt>
                <c:pt idx="457">
                  <c:v>-0.78539816339774504</c:v>
                </c:pt>
                <c:pt idx="458">
                  <c:v>-0.785398569748474</c:v>
                </c:pt>
                <c:pt idx="459">
                  <c:v>-0.785398163395851</c:v>
                </c:pt>
                <c:pt idx="460">
                  <c:v>-0.78539774372272997</c:v>
                </c:pt>
                <c:pt idx="461">
                  <c:v>-0.78539816339771296</c:v>
                </c:pt>
                <c:pt idx="462">
                  <c:v>-0.78539859756977304</c:v>
                </c:pt>
                <c:pt idx="463">
                  <c:v>-0.78539816339714896</c:v>
                </c:pt>
                <c:pt idx="464">
                  <c:v>-0.78539771340934506</c:v>
                </c:pt>
                <c:pt idx="465">
                  <c:v>-0.78539816339784296</c:v>
                </c:pt>
                <c:pt idx="466">
                  <c:v>-0.78539863068924398</c:v>
                </c:pt>
                <c:pt idx="467">
                  <c:v>-0.785398163397105</c:v>
                </c:pt>
                <c:pt idx="468">
                  <c:v>-0.78539767711321695</c:v>
                </c:pt>
                <c:pt idx="469">
                  <c:v>-0.78539816339788304</c:v>
                </c:pt>
                <c:pt idx="470">
                  <c:v>-0.78539867060151103</c:v>
                </c:pt>
                <c:pt idx="471">
                  <c:v>-0.785398163396963</c:v>
                </c:pt>
                <c:pt idx="472">
                  <c:v>-0.785397633058603</c:v>
                </c:pt>
                <c:pt idx="473">
                  <c:v>-0.785398163397941</c:v>
                </c:pt>
                <c:pt idx="474">
                  <c:v>-0.78539871943331097</c:v>
                </c:pt>
                <c:pt idx="475">
                  <c:v>-0.785398163396828</c:v>
                </c:pt>
                <c:pt idx="476">
                  <c:v>-0.78539757867745796</c:v>
                </c:pt>
                <c:pt idx="477">
                  <c:v>-0.78539816339813795</c:v>
                </c:pt>
                <c:pt idx="478">
                  <c:v>-0.78539878031378496</c:v>
                </c:pt>
                <c:pt idx="479">
                  <c:v>-0.78539816339617496</c:v>
                </c:pt>
                <c:pt idx="480">
                  <c:v>-0.78539751011597003</c:v>
                </c:pt>
                <c:pt idx="481">
                  <c:v>-0.78539816339834301</c:v>
                </c:pt>
                <c:pt idx="482">
                  <c:v>-0.78539885804447596</c:v>
                </c:pt>
                <c:pt idx="483">
                  <c:v>-0.78539816339624202</c:v>
                </c:pt>
                <c:pt idx="484">
                  <c:v>-0.78539742131519896</c:v>
                </c:pt>
                <c:pt idx="485">
                  <c:v>-0.78539816339850999</c:v>
                </c:pt>
                <c:pt idx="486">
                  <c:v>-0.78539896038357204</c:v>
                </c:pt>
                <c:pt idx="487">
                  <c:v>-0.78539816339617896</c:v>
                </c:pt>
                <c:pt idx="488">
                  <c:v>-0.78539730217389303</c:v>
                </c:pt>
                <c:pt idx="489">
                  <c:v>-0.78539816339902802</c:v>
                </c:pt>
                <c:pt idx="490">
                  <c:v>-0.78539910073540897</c:v>
                </c:pt>
                <c:pt idx="491">
                  <c:v>-0.78539816339562096</c:v>
                </c:pt>
                <c:pt idx="492">
                  <c:v>-0.78539713450693605</c:v>
                </c:pt>
                <c:pt idx="493">
                  <c:v>-0.785398163399605</c:v>
                </c:pt>
                <c:pt idx="494">
                  <c:v>-0.78539930442248596</c:v>
                </c:pt>
                <c:pt idx="495">
                  <c:v>-0.78539816339453905</c:v>
                </c:pt>
                <c:pt idx="496">
                  <c:v>-0.78539688193976698</c:v>
                </c:pt>
                <c:pt idx="497">
                  <c:v>-0.78539816340118795</c:v>
                </c:pt>
                <c:pt idx="498">
                  <c:v>-0.785399625711658</c:v>
                </c:pt>
                <c:pt idx="499">
                  <c:v>-0.78539816339252699</c:v>
                </c:pt>
                <c:pt idx="500">
                  <c:v>-0.78539645959319804</c:v>
                </c:pt>
                <c:pt idx="501">
                  <c:v>-0.78539816340421997</c:v>
                </c:pt>
                <c:pt idx="502">
                  <c:v>-0.78540020570296198</c:v>
                </c:pt>
                <c:pt idx="503">
                  <c:v>-0.78539816338721102</c:v>
                </c:pt>
                <c:pt idx="504">
                  <c:v>-0.78539561282311599</c:v>
                </c:pt>
                <c:pt idx="505">
                  <c:v>-0.78539816341437996</c:v>
                </c:pt>
                <c:pt idx="506">
                  <c:v>-0.78540156177284404</c:v>
                </c:pt>
                <c:pt idx="507">
                  <c:v>-0.78539816336417401</c:v>
                </c:pt>
                <c:pt idx="508">
                  <c:v>-0.78539306839342204</c:v>
                </c:pt>
                <c:pt idx="509">
                  <c:v>-0.78539816348963998</c:v>
                </c:pt>
                <c:pt idx="510">
                  <c:v>-0.785408350336532</c:v>
                </c:pt>
                <c:pt idx="511">
                  <c:v>-0.78539816256745398</c:v>
                </c:pt>
                <c:pt idx="512">
                  <c:v>-0.88358623772036704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1-4697-9AE6-CA7615D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3912"/>
        <c:axId val="824674360"/>
      </c:scatterChart>
      <c:valAx>
        <c:axId val="119513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4360"/>
        <c:crosses val="autoZero"/>
        <c:crossBetween val="midCat"/>
      </c:valAx>
      <c:valAx>
        <c:axId val="8246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Pass'!$B$2:$B$514</c:f>
              <c:numCache>
                <c:formatCode>0.00E+00</c:formatCode>
                <c:ptCount val="513"/>
                <c:pt idx="0">
                  <c:v>0.76666666666666705</c:v>
                </c:pt>
                <c:pt idx="1">
                  <c:v>0.76654881588685297</c:v>
                </c:pt>
                <c:pt idx="2">
                  <c:v>0.76619536783122899</c:v>
                </c:pt>
                <c:pt idx="3">
                  <c:v>0.76560663536178597</c:v>
                </c:pt>
                <c:pt idx="4">
                  <c:v>0.76478313995049596</c:v>
                </c:pt>
                <c:pt idx="5">
                  <c:v>0.76372561173301901</c:v>
                </c:pt>
                <c:pt idx="6">
                  <c:v>0.76243498958531197</c:v>
                </c:pt>
                <c:pt idx="7">
                  <c:v>0.76091242122459002</c:v>
                </c:pt>
                <c:pt idx="8">
                  <c:v>0.759159263336457</c:v>
                </c:pt>
                <c:pt idx="9">
                  <c:v>0.75717708173044196</c:v>
                </c:pt>
                <c:pt idx="10">
                  <c:v>0.75496765152655498</c:v>
                </c:pt>
                <c:pt idx="11">
                  <c:v>0.75253295737588299</c:v>
                </c:pt>
                <c:pt idx="12">
                  <c:v>0.74987519371857703</c:v>
                </c:pt>
                <c:pt idx="13">
                  <c:v>0.74699676508298896</c:v>
                </c:pt>
                <c:pt idx="14">
                  <c:v>0.74390028643001305</c:v>
                </c:pt>
                <c:pt idx="15">
                  <c:v>0.74058858354704704</c:v>
                </c:pt>
                <c:pt idx="16">
                  <c:v>0.73706469349622905</c:v>
                </c:pt>
                <c:pt idx="17">
                  <c:v>0.73333186512191495</c:v>
                </c:pt>
                <c:pt idx="18">
                  <c:v>0.72939355962253405</c:v>
                </c:pt>
                <c:pt idx="19">
                  <c:v>0.72525345119215001</c:v>
                </c:pt>
                <c:pt idx="20">
                  <c:v>0.72091542773713002</c:v>
                </c:pt>
                <c:pt idx="21">
                  <c:v>0.71638359167337295</c:v>
                </c:pt>
                <c:pt idx="22">
                  <c:v>0.71166226080946005</c:v>
                </c:pt>
                <c:pt idx="23">
                  <c:v>0.706755969320916</c:v>
                </c:pt>
                <c:pt idx="24">
                  <c:v>0.70166946882046699</c:v>
                </c:pt>
                <c:pt idx="25">
                  <c:v>0.69640772952869801</c:v>
                </c:pt>
                <c:pt idx="26">
                  <c:v>0.69097594154887398</c:v>
                </c:pt>
                <c:pt idx="27">
                  <c:v>0.68537951624879001</c:v>
                </c:pt>
                <c:pt idx="28">
                  <c:v>0.67962408775141103</c:v>
                </c:pt>
                <c:pt idx="29">
                  <c:v>0.673715514534593</c:v>
                </c:pt>
                <c:pt idx="30">
                  <c:v>0.66765988113838803</c:v>
                </c:pt>
                <c:pt idx="31">
                  <c:v>0.66146349997623699</c:v>
                </c:pt>
                <c:pt idx="32">
                  <c:v>0.65513291324363099</c:v>
                </c:pt>
                <c:pt idx="33">
                  <c:v>0.64867489491458596</c:v>
                </c:pt>
                <c:pt idx="34">
                  <c:v>0.64209645281236805</c:v>
                </c:pt>
                <c:pt idx="35">
                  <c:v>0.63540483073627696</c:v>
                </c:pt>
                <c:pt idx="36">
                  <c:v>0.62860751062081199</c:v>
                </c:pt>
                <c:pt idx="37">
                  <c:v>0.62171221469710303</c:v>
                </c:pt>
                <c:pt idx="38">
                  <c:v>0.61472690761899995</c:v>
                </c:pt>
                <c:pt idx="39">
                  <c:v>0.60765979850745799</c:v>
                </c:pt>
                <c:pt idx="40">
                  <c:v>0.60051934285682196</c:v>
                </c:pt>
                <c:pt idx="41">
                  <c:v>0.593314244235017</c:v>
                </c:pt>
                <c:pt idx="42">
                  <c:v>0.58605345569651102</c:v>
                </c:pt>
                <c:pt idx="43">
                  <c:v>0.57874618081194495</c:v>
                </c:pt>
                <c:pt idx="44">
                  <c:v>0.57140187420152699</c:v>
                </c:pt>
                <c:pt idx="45">
                  <c:v>0.56403024144052405</c:v>
                </c:pt>
                <c:pt idx="46">
                  <c:v>0.55664123818440703</c:v>
                </c:pt>
                <c:pt idx="47">
                  <c:v>0.54924506833841802</c:v>
                </c:pt>
                <c:pt idx="48">
                  <c:v>0.54185218107168398</c:v>
                </c:pt>
                <c:pt idx="49">
                  <c:v>0.53447326644957605</c:v>
                </c:pt>
                <c:pt idx="50">
                  <c:v>0.52711924943028599</c:v>
                </c:pt>
                <c:pt idx="51">
                  <c:v>0.51980128194290898</c:v>
                </c:pt>
                <c:pt idx="52">
                  <c:v>0.51253073273552696</c:v>
                </c:pt>
                <c:pt idx="53">
                  <c:v>0.50531917465373299</c:v>
                </c:pt>
                <c:pt idx="54">
                  <c:v>0.498178368984037</c:v>
                </c:pt>
                <c:pt idx="55">
                  <c:v>0.491120246474127</c:v>
                </c:pt>
                <c:pt idx="56">
                  <c:v>0.48415688462509199</c:v>
                </c:pt>
                <c:pt idx="57">
                  <c:v>0.477300480841509</c:v>
                </c:pt>
                <c:pt idx="58">
                  <c:v>0.470563321026649</c:v>
                </c:pt>
                <c:pt idx="59">
                  <c:v>0.46395774322471101</c:v>
                </c:pt>
                <c:pt idx="60">
                  <c:v>0.45749609594330598</c:v>
                </c:pt>
                <c:pt idx="61">
                  <c:v>0.45119069084061703</c:v>
                </c:pt>
                <c:pt idx="62">
                  <c:v>0.44505374953598797</c:v>
                </c:pt>
                <c:pt idx="63">
                  <c:v>0.43909734440308701</c:v>
                </c:pt>
                <c:pt idx="64">
                  <c:v>0.43333333333333302</c:v>
                </c:pt>
                <c:pt idx="65">
                  <c:v>0.42777328861521702</c:v>
                </c:pt>
                <c:pt idx="66">
                  <c:v>0.42242842026202998</c:v>
                </c:pt>
                <c:pt idx="67">
                  <c:v>0.41730949433408099</c:v>
                </c:pt>
                <c:pt idx="68">
                  <c:v>0.41242674703702598</c:v>
                </c:pt>
                <c:pt idx="69">
                  <c:v>0.40778979562818901</c:v>
                </c:pt>
                <c:pt idx="70">
                  <c:v>0.40340754741760199</c:v>
                </c:pt>
                <c:pt idx="71">
                  <c:v>0.39928810839720202</c:v>
                </c:pt>
                <c:pt idx="72">
                  <c:v>0.39543869325525499</c:v>
                </c:pt>
                <c:pt idx="73">
                  <c:v>0.39186553871712099</c:v>
                </c:pt>
                <c:pt idx="74">
                  <c:v>0.38857382228128701</c:v>
                </c:pt>
                <c:pt idx="75">
                  <c:v>0.38556758847544598</c:v>
                </c:pt>
                <c:pt idx="76">
                  <c:v>0.38284968472839398</c:v>
                </c:pt>
                <c:pt idx="77">
                  <c:v>0.38042170883104798</c:v>
                </c:pt>
                <c:pt idx="78">
                  <c:v>0.37828396974106598</c:v>
                </c:pt>
                <c:pt idx="79">
                  <c:v>0.37643546317434601</c:v>
                </c:pt>
                <c:pt idx="80">
                  <c:v>0.37487386303409398</c:v>
                </c:pt>
                <c:pt idx="81">
                  <c:v>0.37359552927207001</c:v>
                </c:pt>
                <c:pt idx="82">
                  <c:v>0.372595532280457</c:v>
                </c:pt>
                <c:pt idx="83">
                  <c:v>0.371867693404002</c:v>
                </c:pt>
                <c:pt idx="84">
                  <c:v>0.37140464066920098</c:v>
                </c:pt>
                <c:pt idx="85">
                  <c:v>0.37119787837822898</c:v>
                </c:pt>
                <c:pt idx="86">
                  <c:v>0.37123786883416598</c:v>
                </c:pt>
                <c:pt idx="87">
                  <c:v>0.37151412416936502</c:v>
                </c:pt>
                <c:pt idx="88">
                  <c:v>0.37201530605251798</c:v>
                </c:pt>
                <c:pt idx="89">
                  <c:v>0.372729330956106</c:v>
                </c:pt>
                <c:pt idx="90">
                  <c:v>0.37364347867164099</c:v>
                </c:pt>
                <c:pt idx="91">
                  <c:v>0.37474450185603297</c:v>
                </c:pt>
                <c:pt idx="92">
                  <c:v>0.37601873456443102</c:v>
                </c:pt>
                <c:pt idx="93">
                  <c:v>0.37745219795556401</c:v>
                </c:pt>
                <c:pt idx="94">
                  <c:v>0.379030701626422</c:v>
                </c:pt>
                <c:pt idx="95">
                  <c:v>0.380739939325549</c:v>
                </c:pt>
                <c:pt idx="96">
                  <c:v>0.38256557809148001</c:v>
                </c:pt>
                <c:pt idx="97">
                  <c:v>0.38449334015067999</c:v>
                </c:pt>
                <c:pt idx="98">
                  <c:v>0.38650907717638699</c:v>
                </c:pt>
                <c:pt idx="99">
                  <c:v>0.38859883674815199</c:v>
                </c:pt>
                <c:pt idx="100">
                  <c:v>0.39074892105653097</c:v>
                </c:pt>
                <c:pt idx="101">
                  <c:v>0.39294593806627198</c:v>
                </c:pt>
                <c:pt idx="102">
                  <c:v>0.39517684548451898</c:v>
                </c:pt>
                <c:pt idx="103">
                  <c:v>0.397428987979844</c:v>
                </c:pt>
                <c:pt idx="104">
                  <c:v>0.39969012816653099</c:v>
                </c:pt>
                <c:pt idx="105">
                  <c:v>0.40194847191010002</c:v>
                </c:pt>
                <c:pt idx="106">
                  <c:v>0.40419268852902701</c:v>
                </c:pt>
                <c:pt idx="107">
                  <c:v>0.40641192646791002</c:v>
                </c:pt>
                <c:pt idx="108">
                  <c:v>0.408595825003226</c:v>
                </c:pt>
                <c:pt idx="109">
                  <c:v>0.41073452251779102</c:v>
                </c:pt>
                <c:pt idx="110">
                  <c:v>0.41281866184736998</c:v>
                </c:pt>
                <c:pt idx="111">
                  <c:v>0.41483939316532298</c:v>
                </c:pt>
                <c:pt idx="112">
                  <c:v>0.41678837483089098</c:v>
                </c:pt>
                <c:pt idx="113">
                  <c:v>0.41865777258558801</c:v>
                </c:pt>
                <c:pt idx="114">
                  <c:v>0.42044025744146701</c:v>
                </c:pt>
                <c:pt idx="115">
                  <c:v>0.42212900256584501</c:v>
                </c:pt>
                <c:pt idx="116">
                  <c:v>0.42371767943005501</c:v>
                </c:pt>
                <c:pt idx="117">
                  <c:v>0.42520045345544599</c:v>
                </c:pt>
                <c:pt idx="118">
                  <c:v>0.426571979358355</c:v>
                </c:pt>
                <c:pt idx="119">
                  <c:v>0.427827396367292</c:v>
                </c:pt>
                <c:pt idx="120">
                  <c:v>0.42896232346006802</c:v>
                </c:pt>
                <c:pt idx="121">
                  <c:v>0.42997285474584501</c:v>
                </c:pt>
                <c:pt idx="122">
                  <c:v>0.43085555509711398</c:v>
                </c:pt>
                <c:pt idx="123">
                  <c:v>0.431607456118972</c:v>
                </c:pt>
                <c:pt idx="124">
                  <c:v>0.43222605252768098</c:v>
                </c:pt>
                <c:pt idx="125">
                  <c:v>0.43270929899704902</c:v>
                </c:pt>
                <c:pt idx="126">
                  <c:v>0.43305560751936101</c:v>
                </c:pt>
                <c:pt idx="127">
                  <c:v>0.43326384531720902</c:v>
                </c:pt>
                <c:pt idx="128">
                  <c:v>0.43333333333333302</c:v>
                </c:pt>
                <c:pt idx="129">
                  <c:v>0.43326384531720902</c:v>
                </c:pt>
                <c:pt idx="130">
                  <c:v>0.43305560751936101</c:v>
                </c:pt>
                <c:pt idx="131">
                  <c:v>0.43270929899704902</c:v>
                </c:pt>
                <c:pt idx="132">
                  <c:v>0.43222605252768098</c:v>
                </c:pt>
                <c:pt idx="133">
                  <c:v>0.431607456118972</c:v>
                </c:pt>
                <c:pt idx="134">
                  <c:v>0.43085555509711398</c:v>
                </c:pt>
                <c:pt idx="135">
                  <c:v>0.42997285474584501</c:v>
                </c:pt>
                <c:pt idx="136">
                  <c:v>0.42896232346006902</c:v>
                </c:pt>
                <c:pt idx="137">
                  <c:v>0.427827396367293</c:v>
                </c:pt>
                <c:pt idx="138">
                  <c:v>0.426571979358355</c:v>
                </c:pt>
                <c:pt idx="139">
                  <c:v>0.42520045345544599</c:v>
                </c:pt>
                <c:pt idx="140">
                  <c:v>0.42371767943005501</c:v>
                </c:pt>
                <c:pt idx="141">
                  <c:v>0.42212900256584501</c:v>
                </c:pt>
                <c:pt idx="142">
                  <c:v>0.42044025744146701</c:v>
                </c:pt>
                <c:pt idx="143">
                  <c:v>0.41865777258558801</c:v>
                </c:pt>
                <c:pt idx="144">
                  <c:v>0.41678837483089098</c:v>
                </c:pt>
                <c:pt idx="145">
                  <c:v>0.41483939316532298</c:v>
                </c:pt>
                <c:pt idx="146">
                  <c:v>0.41281866184736998</c:v>
                </c:pt>
                <c:pt idx="147">
                  <c:v>0.41073452251779102</c:v>
                </c:pt>
                <c:pt idx="148">
                  <c:v>0.408595825003226</c:v>
                </c:pt>
                <c:pt idx="149">
                  <c:v>0.40641192646791002</c:v>
                </c:pt>
                <c:pt idx="150">
                  <c:v>0.40419268852902701</c:v>
                </c:pt>
                <c:pt idx="151">
                  <c:v>0.40194847191010002</c:v>
                </c:pt>
                <c:pt idx="152">
                  <c:v>0.39969012816653099</c:v>
                </c:pt>
                <c:pt idx="153">
                  <c:v>0.397428987979844</c:v>
                </c:pt>
                <c:pt idx="154">
                  <c:v>0.39517684548451798</c:v>
                </c:pt>
                <c:pt idx="155">
                  <c:v>0.39294593806627298</c:v>
                </c:pt>
                <c:pt idx="156">
                  <c:v>0.39074892105653097</c:v>
                </c:pt>
                <c:pt idx="157">
                  <c:v>0.38859883674815199</c:v>
                </c:pt>
                <c:pt idx="158">
                  <c:v>0.38650907717638699</c:v>
                </c:pt>
                <c:pt idx="159">
                  <c:v>0.38449334015067999</c:v>
                </c:pt>
                <c:pt idx="160">
                  <c:v>0.38256557809148001</c:v>
                </c:pt>
                <c:pt idx="161">
                  <c:v>0.380739939325549</c:v>
                </c:pt>
                <c:pt idx="162">
                  <c:v>0.379030701626422</c:v>
                </c:pt>
                <c:pt idx="163">
                  <c:v>0.37745219795556401</c:v>
                </c:pt>
                <c:pt idx="164">
                  <c:v>0.37601873456443102</c:v>
                </c:pt>
                <c:pt idx="165">
                  <c:v>0.37474450185603297</c:v>
                </c:pt>
                <c:pt idx="166">
                  <c:v>0.37364347867164099</c:v>
                </c:pt>
                <c:pt idx="167">
                  <c:v>0.372729330956106</c:v>
                </c:pt>
                <c:pt idx="168">
                  <c:v>0.37201530605251798</c:v>
                </c:pt>
                <c:pt idx="169">
                  <c:v>0.37151412416936502</c:v>
                </c:pt>
                <c:pt idx="170">
                  <c:v>0.37123786883416598</c:v>
                </c:pt>
                <c:pt idx="171">
                  <c:v>0.37119787837822898</c:v>
                </c:pt>
                <c:pt idx="172">
                  <c:v>0.37140464066920098</c:v>
                </c:pt>
                <c:pt idx="173">
                  <c:v>0.371867693404002</c:v>
                </c:pt>
                <c:pt idx="174">
                  <c:v>0.372595532280457</c:v>
                </c:pt>
                <c:pt idx="175">
                  <c:v>0.37359552927207001</c:v>
                </c:pt>
                <c:pt idx="176">
                  <c:v>0.37487386303409398</c:v>
                </c:pt>
                <c:pt idx="177">
                  <c:v>0.37643546317434601</c:v>
                </c:pt>
                <c:pt idx="178">
                  <c:v>0.37828396974106598</c:v>
                </c:pt>
                <c:pt idx="179">
                  <c:v>0.38042170883104798</c:v>
                </c:pt>
                <c:pt idx="180">
                  <c:v>0.38284968472839398</c:v>
                </c:pt>
                <c:pt idx="181">
                  <c:v>0.38556758847544598</c:v>
                </c:pt>
                <c:pt idx="182">
                  <c:v>0.38857382228128701</c:v>
                </c:pt>
                <c:pt idx="183">
                  <c:v>0.39186553871712099</c:v>
                </c:pt>
                <c:pt idx="184">
                  <c:v>0.39543869325525499</c:v>
                </c:pt>
                <c:pt idx="185">
                  <c:v>0.39928810839720102</c:v>
                </c:pt>
                <c:pt idx="186">
                  <c:v>0.40340754741760199</c:v>
                </c:pt>
                <c:pt idx="187">
                  <c:v>0.40778979562818901</c:v>
                </c:pt>
                <c:pt idx="188">
                  <c:v>0.41242674703702498</c:v>
                </c:pt>
                <c:pt idx="189">
                  <c:v>0.41730949433408099</c:v>
                </c:pt>
                <c:pt idx="190">
                  <c:v>0.42242842026202998</c:v>
                </c:pt>
                <c:pt idx="191">
                  <c:v>0.42777328861521702</c:v>
                </c:pt>
                <c:pt idx="192">
                  <c:v>0.43333333333333302</c:v>
                </c:pt>
                <c:pt idx="193">
                  <c:v>0.43909734440308701</c:v>
                </c:pt>
                <c:pt idx="194">
                  <c:v>0.44505374953598797</c:v>
                </c:pt>
                <c:pt idx="195">
                  <c:v>0.45119069084061703</c:v>
                </c:pt>
                <c:pt idx="196">
                  <c:v>0.45749609594330598</c:v>
                </c:pt>
                <c:pt idx="197">
                  <c:v>0.46395774322471101</c:v>
                </c:pt>
                <c:pt idx="198">
                  <c:v>0.470563321026649</c:v>
                </c:pt>
                <c:pt idx="199">
                  <c:v>0.477300480841509</c:v>
                </c:pt>
                <c:pt idx="200">
                  <c:v>0.48415688462509199</c:v>
                </c:pt>
                <c:pt idx="201">
                  <c:v>0.491120246474127</c:v>
                </c:pt>
                <c:pt idx="202">
                  <c:v>0.498178368984037</c:v>
                </c:pt>
                <c:pt idx="203">
                  <c:v>0.50531917465373299</c:v>
                </c:pt>
                <c:pt idx="204">
                  <c:v>0.51253073273552596</c:v>
                </c:pt>
                <c:pt idx="205">
                  <c:v>0.51980128194290898</c:v>
                </c:pt>
                <c:pt idx="206">
                  <c:v>0.52711924943028599</c:v>
                </c:pt>
                <c:pt idx="207">
                  <c:v>0.53447326644957605</c:v>
                </c:pt>
                <c:pt idx="208">
                  <c:v>0.54185218107168398</c:v>
                </c:pt>
                <c:pt idx="209">
                  <c:v>0.54924506833841802</c:v>
                </c:pt>
                <c:pt idx="210">
                  <c:v>0.55664123818440703</c:v>
                </c:pt>
                <c:pt idx="211">
                  <c:v>0.56403024144052405</c:v>
                </c:pt>
                <c:pt idx="212">
                  <c:v>0.57140187420152599</c:v>
                </c:pt>
                <c:pt idx="213">
                  <c:v>0.57874618081194495</c:v>
                </c:pt>
                <c:pt idx="214">
                  <c:v>0.58605345569651102</c:v>
                </c:pt>
                <c:pt idx="215">
                  <c:v>0.593314244235017</c:v>
                </c:pt>
                <c:pt idx="216">
                  <c:v>0.60051934285682196</c:v>
                </c:pt>
                <c:pt idx="217">
                  <c:v>0.60765979850745799</c:v>
                </c:pt>
                <c:pt idx="218">
                  <c:v>0.61472690761899995</c:v>
                </c:pt>
                <c:pt idx="219">
                  <c:v>0.62171221469710303</c:v>
                </c:pt>
                <c:pt idx="220">
                  <c:v>0.62860751062081199</c:v>
                </c:pt>
                <c:pt idx="221">
                  <c:v>0.63540483073627696</c:v>
                </c:pt>
                <c:pt idx="222">
                  <c:v>0.64209645281236805</c:v>
                </c:pt>
                <c:pt idx="223">
                  <c:v>0.64867489491458596</c:v>
                </c:pt>
                <c:pt idx="224">
                  <c:v>0.65513291324363099</c:v>
                </c:pt>
                <c:pt idx="225">
                  <c:v>0.66146349997623699</c:v>
                </c:pt>
                <c:pt idx="226">
                  <c:v>0.66765988113838803</c:v>
                </c:pt>
                <c:pt idx="227">
                  <c:v>0.673715514534593</c:v>
                </c:pt>
                <c:pt idx="228">
                  <c:v>0.67962408775141103</c:v>
                </c:pt>
                <c:pt idx="229">
                  <c:v>0.68537951624879001</c:v>
                </c:pt>
                <c:pt idx="230">
                  <c:v>0.69097594154887398</c:v>
                </c:pt>
                <c:pt idx="231">
                  <c:v>0.69640772952869801</c:v>
                </c:pt>
                <c:pt idx="232">
                  <c:v>0.70166946882046699</c:v>
                </c:pt>
                <c:pt idx="233">
                  <c:v>0.706755969320916</c:v>
                </c:pt>
                <c:pt idx="234">
                  <c:v>0.71166226080946005</c:v>
                </c:pt>
                <c:pt idx="235">
                  <c:v>0.71638359167337295</c:v>
                </c:pt>
                <c:pt idx="236">
                  <c:v>0.72091542773713002</c:v>
                </c:pt>
                <c:pt idx="237">
                  <c:v>0.72525345119215001</c:v>
                </c:pt>
                <c:pt idx="238">
                  <c:v>0.72939355962253405</c:v>
                </c:pt>
                <c:pt idx="239">
                  <c:v>0.73333186512191495</c:v>
                </c:pt>
                <c:pt idx="240">
                  <c:v>0.73706469349622905</c:v>
                </c:pt>
                <c:pt idx="241">
                  <c:v>0.74058858354704704</c:v>
                </c:pt>
                <c:pt idx="242">
                  <c:v>0.74390028643001305</c:v>
                </c:pt>
                <c:pt idx="243">
                  <c:v>0.74699676508298896</c:v>
                </c:pt>
                <c:pt idx="244">
                  <c:v>0.74987519371857703</c:v>
                </c:pt>
                <c:pt idx="245">
                  <c:v>0.75253295737588299</c:v>
                </c:pt>
                <c:pt idx="246">
                  <c:v>0.75496765152655498</c:v>
                </c:pt>
                <c:pt idx="247">
                  <c:v>0.75717708173044196</c:v>
                </c:pt>
                <c:pt idx="248">
                  <c:v>0.759159263336457</c:v>
                </c:pt>
                <c:pt idx="249">
                  <c:v>0.76091242122459002</c:v>
                </c:pt>
                <c:pt idx="250">
                  <c:v>0.76243498958531197</c:v>
                </c:pt>
                <c:pt idx="251">
                  <c:v>0.76372561173301901</c:v>
                </c:pt>
                <c:pt idx="252">
                  <c:v>0.76478313995049596</c:v>
                </c:pt>
                <c:pt idx="253">
                  <c:v>0.76560663536178597</c:v>
                </c:pt>
                <c:pt idx="254">
                  <c:v>0.76619536783122899</c:v>
                </c:pt>
                <c:pt idx="255">
                  <c:v>0.76654881588685297</c:v>
                </c:pt>
                <c:pt idx="256">
                  <c:v>0.76666666666666705</c:v>
                </c:pt>
                <c:pt idx="257">
                  <c:v>0.76654881588685297</c:v>
                </c:pt>
                <c:pt idx="258">
                  <c:v>0.76619536783122899</c:v>
                </c:pt>
                <c:pt idx="259">
                  <c:v>0.76560663536178597</c:v>
                </c:pt>
                <c:pt idx="260">
                  <c:v>0.76478313995049596</c:v>
                </c:pt>
                <c:pt idx="261">
                  <c:v>0.76372561173301901</c:v>
                </c:pt>
                <c:pt idx="262">
                  <c:v>0.76243498958531197</c:v>
                </c:pt>
                <c:pt idx="263">
                  <c:v>0.76091242122459002</c:v>
                </c:pt>
                <c:pt idx="264">
                  <c:v>0.759159263336457</c:v>
                </c:pt>
                <c:pt idx="265">
                  <c:v>0.75717708173044196</c:v>
                </c:pt>
                <c:pt idx="266">
                  <c:v>0.75496765152655498</c:v>
                </c:pt>
                <c:pt idx="267">
                  <c:v>0.75253295737588299</c:v>
                </c:pt>
                <c:pt idx="268">
                  <c:v>0.74987519371857703</c:v>
                </c:pt>
                <c:pt idx="269">
                  <c:v>0.74699676508298896</c:v>
                </c:pt>
                <c:pt idx="270">
                  <c:v>0.74390028643001305</c:v>
                </c:pt>
                <c:pt idx="271">
                  <c:v>0.74058858354704704</c:v>
                </c:pt>
                <c:pt idx="272">
                  <c:v>0.73706469349622905</c:v>
                </c:pt>
                <c:pt idx="273">
                  <c:v>0.73333186512191495</c:v>
                </c:pt>
                <c:pt idx="274">
                  <c:v>0.72939355962253405</c:v>
                </c:pt>
                <c:pt idx="275">
                  <c:v>0.72525345119215001</c:v>
                </c:pt>
                <c:pt idx="276">
                  <c:v>0.72091542773713002</c:v>
                </c:pt>
                <c:pt idx="277">
                  <c:v>0.71638359167337295</c:v>
                </c:pt>
                <c:pt idx="278">
                  <c:v>0.71166226080946005</c:v>
                </c:pt>
                <c:pt idx="279">
                  <c:v>0.706755969320916</c:v>
                </c:pt>
                <c:pt idx="280">
                  <c:v>0.70166946882046699</c:v>
                </c:pt>
                <c:pt idx="281">
                  <c:v>0.69640772952869801</c:v>
                </c:pt>
                <c:pt idx="282">
                  <c:v>0.69097594154887398</c:v>
                </c:pt>
                <c:pt idx="283">
                  <c:v>0.68537951624879001</c:v>
                </c:pt>
                <c:pt idx="284">
                  <c:v>0.67962408775141103</c:v>
                </c:pt>
                <c:pt idx="285">
                  <c:v>0.673715514534593</c:v>
                </c:pt>
                <c:pt idx="286">
                  <c:v>0.66765988113838803</c:v>
                </c:pt>
                <c:pt idx="287">
                  <c:v>0.66146349997623699</c:v>
                </c:pt>
                <c:pt idx="288">
                  <c:v>0.65513291324363099</c:v>
                </c:pt>
                <c:pt idx="289">
                  <c:v>0.64867489491458596</c:v>
                </c:pt>
                <c:pt idx="290">
                  <c:v>0.64209645281236805</c:v>
                </c:pt>
                <c:pt idx="291">
                  <c:v>0.63540483073627696</c:v>
                </c:pt>
                <c:pt idx="292">
                  <c:v>0.62860751062081199</c:v>
                </c:pt>
                <c:pt idx="293">
                  <c:v>0.62171221469710303</c:v>
                </c:pt>
                <c:pt idx="294">
                  <c:v>0.61472690761899995</c:v>
                </c:pt>
                <c:pt idx="295">
                  <c:v>0.60765979850745799</c:v>
                </c:pt>
                <c:pt idx="296">
                  <c:v>0.60051934285682196</c:v>
                </c:pt>
                <c:pt idx="297">
                  <c:v>0.593314244235017</c:v>
                </c:pt>
                <c:pt idx="298">
                  <c:v>0.58605345569651102</c:v>
                </c:pt>
                <c:pt idx="299">
                  <c:v>0.57874618081194495</c:v>
                </c:pt>
                <c:pt idx="300">
                  <c:v>0.57140187420152699</c:v>
                </c:pt>
                <c:pt idx="301">
                  <c:v>0.56403024144052405</c:v>
                </c:pt>
                <c:pt idx="302">
                  <c:v>0.55664123818440703</c:v>
                </c:pt>
                <c:pt idx="303">
                  <c:v>0.54924506833841802</c:v>
                </c:pt>
                <c:pt idx="304">
                  <c:v>0.54185218107168398</c:v>
                </c:pt>
                <c:pt idx="305">
                  <c:v>0.53447326644957605</c:v>
                </c:pt>
                <c:pt idx="306">
                  <c:v>0.52711924943028599</c:v>
                </c:pt>
                <c:pt idx="307">
                  <c:v>0.51980128194290898</c:v>
                </c:pt>
                <c:pt idx="308">
                  <c:v>0.51253073273552696</c:v>
                </c:pt>
                <c:pt idx="309">
                  <c:v>0.50531917465373399</c:v>
                </c:pt>
                <c:pt idx="310">
                  <c:v>0.498178368984037</c:v>
                </c:pt>
                <c:pt idx="311">
                  <c:v>0.491120246474127</c:v>
                </c:pt>
                <c:pt idx="312">
                  <c:v>0.48415688462509199</c:v>
                </c:pt>
                <c:pt idx="313">
                  <c:v>0.477300480841509</c:v>
                </c:pt>
                <c:pt idx="314">
                  <c:v>0.470563321026649</c:v>
                </c:pt>
                <c:pt idx="315">
                  <c:v>0.46395774322471101</c:v>
                </c:pt>
                <c:pt idx="316">
                  <c:v>0.45749609594330598</c:v>
                </c:pt>
                <c:pt idx="317">
                  <c:v>0.45119069084061703</c:v>
                </c:pt>
                <c:pt idx="318">
                  <c:v>0.44505374953598797</c:v>
                </c:pt>
                <c:pt idx="319">
                  <c:v>0.43909734440308701</c:v>
                </c:pt>
                <c:pt idx="320">
                  <c:v>0.43333333333333302</c:v>
                </c:pt>
                <c:pt idx="321">
                  <c:v>0.42777328861521702</c:v>
                </c:pt>
                <c:pt idx="322">
                  <c:v>0.42242842026202998</c:v>
                </c:pt>
                <c:pt idx="323">
                  <c:v>0.41730949433408099</c:v>
                </c:pt>
                <c:pt idx="324">
                  <c:v>0.41242674703702598</c:v>
                </c:pt>
                <c:pt idx="325">
                  <c:v>0.40778979562818901</c:v>
                </c:pt>
                <c:pt idx="326">
                  <c:v>0.40340754741760199</c:v>
                </c:pt>
                <c:pt idx="327">
                  <c:v>0.39928810839720202</c:v>
                </c:pt>
                <c:pt idx="328">
                  <c:v>0.39543869325525499</c:v>
                </c:pt>
                <c:pt idx="329">
                  <c:v>0.39186553871712099</c:v>
                </c:pt>
                <c:pt idx="330">
                  <c:v>0.38857382228128701</c:v>
                </c:pt>
                <c:pt idx="331">
                  <c:v>0.38556758847544598</c:v>
                </c:pt>
                <c:pt idx="332">
                  <c:v>0.38284968472839398</c:v>
                </c:pt>
                <c:pt idx="333">
                  <c:v>0.38042170883104798</c:v>
                </c:pt>
                <c:pt idx="334">
                  <c:v>0.37828396974106598</c:v>
                </c:pt>
                <c:pt idx="335">
                  <c:v>0.37643546317434601</c:v>
                </c:pt>
                <c:pt idx="336">
                  <c:v>0.37487386303409398</c:v>
                </c:pt>
                <c:pt idx="337">
                  <c:v>0.37359552927207001</c:v>
                </c:pt>
                <c:pt idx="338">
                  <c:v>0.372595532280457</c:v>
                </c:pt>
                <c:pt idx="339">
                  <c:v>0.371867693404002</c:v>
                </c:pt>
                <c:pt idx="340">
                  <c:v>0.37140464066920098</c:v>
                </c:pt>
                <c:pt idx="341">
                  <c:v>0.37119787837822898</c:v>
                </c:pt>
                <c:pt idx="342">
                  <c:v>0.37123786883416598</c:v>
                </c:pt>
                <c:pt idx="343">
                  <c:v>0.37151412416936502</c:v>
                </c:pt>
                <c:pt idx="344">
                  <c:v>0.37201530605251798</c:v>
                </c:pt>
                <c:pt idx="345">
                  <c:v>0.372729330956106</c:v>
                </c:pt>
                <c:pt idx="346">
                  <c:v>0.37364347867164099</c:v>
                </c:pt>
                <c:pt idx="347">
                  <c:v>0.37474450185603297</c:v>
                </c:pt>
                <c:pt idx="348">
                  <c:v>0.37601873456443102</c:v>
                </c:pt>
                <c:pt idx="349">
                  <c:v>0.37745219795556401</c:v>
                </c:pt>
                <c:pt idx="350">
                  <c:v>0.379030701626422</c:v>
                </c:pt>
                <c:pt idx="351">
                  <c:v>0.380739939325549</c:v>
                </c:pt>
                <c:pt idx="352">
                  <c:v>0.38256557809148001</c:v>
                </c:pt>
                <c:pt idx="353">
                  <c:v>0.38449334015067999</c:v>
                </c:pt>
                <c:pt idx="354">
                  <c:v>0.38650907717638699</c:v>
                </c:pt>
                <c:pt idx="355">
                  <c:v>0.38859883674815199</c:v>
                </c:pt>
                <c:pt idx="356">
                  <c:v>0.39074892105653097</c:v>
                </c:pt>
                <c:pt idx="357">
                  <c:v>0.39294593806627198</c:v>
                </c:pt>
                <c:pt idx="358">
                  <c:v>0.39517684548451898</c:v>
                </c:pt>
                <c:pt idx="359">
                  <c:v>0.397428987979844</c:v>
                </c:pt>
                <c:pt idx="360">
                  <c:v>0.39969012816653099</c:v>
                </c:pt>
                <c:pt idx="361">
                  <c:v>0.40194847191010002</c:v>
                </c:pt>
                <c:pt idx="362">
                  <c:v>0.40419268852902701</c:v>
                </c:pt>
                <c:pt idx="363">
                  <c:v>0.40641192646791002</c:v>
                </c:pt>
                <c:pt idx="364">
                  <c:v>0.408595825003226</c:v>
                </c:pt>
                <c:pt idx="365">
                  <c:v>0.41073452251779102</c:v>
                </c:pt>
                <c:pt idx="366">
                  <c:v>0.41281866184736998</c:v>
                </c:pt>
                <c:pt idx="367">
                  <c:v>0.41483939316532298</c:v>
                </c:pt>
                <c:pt idx="368">
                  <c:v>0.41678837483089098</c:v>
                </c:pt>
                <c:pt idx="369">
                  <c:v>0.41865777258558801</c:v>
                </c:pt>
                <c:pt idx="370">
                  <c:v>0.42044025744146701</c:v>
                </c:pt>
                <c:pt idx="371">
                  <c:v>0.42212900256584501</c:v>
                </c:pt>
                <c:pt idx="372">
                  <c:v>0.42371767943005501</c:v>
                </c:pt>
                <c:pt idx="373">
                  <c:v>0.42520045345544599</c:v>
                </c:pt>
                <c:pt idx="374">
                  <c:v>0.426571979358355</c:v>
                </c:pt>
                <c:pt idx="375">
                  <c:v>0.427827396367292</c:v>
                </c:pt>
                <c:pt idx="376">
                  <c:v>0.42896232346006802</c:v>
                </c:pt>
                <c:pt idx="377">
                  <c:v>0.42997285474584501</c:v>
                </c:pt>
                <c:pt idx="378">
                  <c:v>0.43085555509711398</c:v>
                </c:pt>
                <c:pt idx="379">
                  <c:v>0.431607456118972</c:v>
                </c:pt>
                <c:pt idx="380">
                  <c:v>0.43222605252768098</c:v>
                </c:pt>
                <c:pt idx="381">
                  <c:v>0.43270929899704902</c:v>
                </c:pt>
                <c:pt idx="382">
                  <c:v>0.43305560751936101</c:v>
                </c:pt>
                <c:pt idx="383">
                  <c:v>0.43326384531720902</c:v>
                </c:pt>
                <c:pt idx="384">
                  <c:v>0.43333333333333302</c:v>
                </c:pt>
                <c:pt idx="385">
                  <c:v>0.43326384531720902</c:v>
                </c:pt>
                <c:pt idx="386">
                  <c:v>0.43305560751936101</c:v>
                </c:pt>
                <c:pt idx="387">
                  <c:v>0.43270929899704902</c:v>
                </c:pt>
                <c:pt idx="388">
                  <c:v>0.43222605252768098</c:v>
                </c:pt>
                <c:pt idx="389">
                  <c:v>0.431607456118972</c:v>
                </c:pt>
                <c:pt idx="390">
                  <c:v>0.43085555509711398</c:v>
                </c:pt>
                <c:pt idx="391">
                  <c:v>0.42997285474584501</c:v>
                </c:pt>
                <c:pt idx="392">
                  <c:v>0.42896232346006902</c:v>
                </c:pt>
                <c:pt idx="393">
                  <c:v>0.427827396367293</c:v>
                </c:pt>
                <c:pt idx="394">
                  <c:v>0.426571979358355</c:v>
                </c:pt>
                <c:pt idx="395">
                  <c:v>0.42520045345544599</c:v>
                </c:pt>
                <c:pt idx="396">
                  <c:v>0.42371767943005501</c:v>
                </c:pt>
                <c:pt idx="397">
                  <c:v>0.42212900256584501</c:v>
                </c:pt>
                <c:pt idx="398">
                  <c:v>0.42044025744146701</c:v>
                </c:pt>
                <c:pt idx="399">
                  <c:v>0.41865777258558801</c:v>
                </c:pt>
                <c:pt idx="400">
                  <c:v>0.41678837483089098</c:v>
                </c:pt>
                <c:pt idx="401">
                  <c:v>0.41483939316532298</c:v>
                </c:pt>
                <c:pt idx="402">
                  <c:v>0.41281866184737098</c:v>
                </c:pt>
                <c:pt idx="403">
                  <c:v>0.41073452251779102</c:v>
                </c:pt>
                <c:pt idx="404">
                  <c:v>0.408595825003226</c:v>
                </c:pt>
                <c:pt idx="405">
                  <c:v>0.40641192646791002</c:v>
                </c:pt>
                <c:pt idx="406">
                  <c:v>0.40419268852902701</c:v>
                </c:pt>
                <c:pt idx="407">
                  <c:v>0.40194847191010002</c:v>
                </c:pt>
                <c:pt idx="408">
                  <c:v>0.39969012816653099</c:v>
                </c:pt>
                <c:pt idx="409">
                  <c:v>0.397428987979844</c:v>
                </c:pt>
                <c:pt idx="410">
                  <c:v>0.39517684548451898</c:v>
                </c:pt>
                <c:pt idx="411">
                  <c:v>0.39294593806627298</c:v>
                </c:pt>
                <c:pt idx="412">
                  <c:v>0.39074892105653097</c:v>
                </c:pt>
                <c:pt idx="413">
                  <c:v>0.38859883674815199</c:v>
                </c:pt>
                <c:pt idx="414">
                  <c:v>0.38650907717638699</c:v>
                </c:pt>
                <c:pt idx="415">
                  <c:v>0.38449334015067999</c:v>
                </c:pt>
                <c:pt idx="416">
                  <c:v>0.38256557809148001</c:v>
                </c:pt>
                <c:pt idx="417">
                  <c:v>0.380739939325549</c:v>
                </c:pt>
                <c:pt idx="418">
                  <c:v>0.379030701626422</c:v>
                </c:pt>
                <c:pt idx="419">
                  <c:v>0.37745219795556401</c:v>
                </c:pt>
                <c:pt idx="420">
                  <c:v>0.37601873456443102</c:v>
                </c:pt>
                <c:pt idx="421">
                  <c:v>0.37474450185603297</c:v>
                </c:pt>
                <c:pt idx="422">
                  <c:v>0.37364347867164099</c:v>
                </c:pt>
                <c:pt idx="423">
                  <c:v>0.372729330956106</c:v>
                </c:pt>
                <c:pt idx="424">
                  <c:v>0.37201530605251798</c:v>
                </c:pt>
                <c:pt idx="425">
                  <c:v>0.37151412416936502</c:v>
                </c:pt>
                <c:pt idx="426">
                  <c:v>0.37123786883416598</c:v>
                </c:pt>
                <c:pt idx="427">
                  <c:v>0.37119787837822898</c:v>
                </c:pt>
                <c:pt idx="428">
                  <c:v>0.37140464066920098</c:v>
                </c:pt>
                <c:pt idx="429">
                  <c:v>0.371867693404002</c:v>
                </c:pt>
                <c:pt idx="430">
                  <c:v>0.372595532280457</c:v>
                </c:pt>
                <c:pt idx="431">
                  <c:v>0.37359552927207001</c:v>
                </c:pt>
                <c:pt idx="432">
                  <c:v>0.37487386303409498</c:v>
                </c:pt>
                <c:pt idx="433">
                  <c:v>0.37643546317434601</c:v>
                </c:pt>
                <c:pt idx="434">
                  <c:v>0.37828396974106598</c:v>
                </c:pt>
                <c:pt idx="435">
                  <c:v>0.38042170883104798</c:v>
                </c:pt>
                <c:pt idx="436">
                  <c:v>0.38284968472839398</c:v>
                </c:pt>
                <c:pt idx="437">
                  <c:v>0.38556758847544598</c:v>
                </c:pt>
                <c:pt idx="438">
                  <c:v>0.38857382228128701</c:v>
                </c:pt>
                <c:pt idx="439">
                  <c:v>0.39186553871712099</c:v>
                </c:pt>
                <c:pt idx="440">
                  <c:v>0.39543869325525499</c:v>
                </c:pt>
                <c:pt idx="441">
                  <c:v>0.39928810839720202</c:v>
                </c:pt>
                <c:pt idx="442">
                  <c:v>0.40340754741760199</c:v>
                </c:pt>
                <c:pt idx="443">
                  <c:v>0.40778979562818901</c:v>
                </c:pt>
                <c:pt idx="444">
                  <c:v>0.41242674703702498</c:v>
                </c:pt>
                <c:pt idx="445">
                  <c:v>0.41730949433408099</c:v>
                </c:pt>
                <c:pt idx="446">
                  <c:v>0.42242842026202998</c:v>
                </c:pt>
                <c:pt idx="447">
                  <c:v>0.42777328861521702</c:v>
                </c:pt>
                <c:pt idx="448">
                  <c:v>0.43333333333333302</c:v>
                </c:pt>
                <c:pt idx="449">
                  <c:v>0.43909734440308701</c:v>
                </c:pt>
                <c:pt idx="450">
                  <c:v>0.44505374953598797</c:v>
                </c:pt>
                <c:pt idx="451">
                  <c:v>0.45119069084061703</c:v>
                </c:pt>
                <c:pt idx="452">
                  <c:v>0.45749609594330598</c:v>
                </c:pt>
                <c:pt idx="453">
                  <c:v>0.46395774322471101</c:v>
                </c:pt>
                <c:pt idx="454">
                  <c:v>0.470563321026649</c:v>
                </c:pt>
                <c:pt idx="455">
                  <c:v>0.477300480841509</c:v>
                </c:pt>
                <c:pt idx="456">
                  <c:v>0.48415688462509199</c:v>
                </c:pt>
                <c:pt idx="457">
                  <c:v>0.491120246474127</c:v>
                </c:pt>
                <c:pt idx="458">
                  <c:v>0.498178368984037</c:v>
                </c:pt>
                <c:pt idx="459">
                  <c:v>0.50531917465373299</c:v>
                </c:pt>
                <c:pt idx="460">
                  <c:v>0.51253073273552596</c:v>
                </c:pt>
                <c:pt idx="461">
                  <c:v>0.51980128194290898</c:v>
                </c:pt>
                <c:pt idx="462">
                  <c:v>0.52711924943028599</c:v>
                </c:pt>
                <c:pt idx="463">
                  <c:v>0.53447326644957605</c:v>
                </c:pt>
                <c:pt idx="464">
                  <c:v>0.54185218107168398</c:v>
                </c:pt>
                <c:pt idx="465">
                  <c:v>0.54924506833841802</c:v>
                </c:pt>
                <c:pt idx="466">
                  <c:v>0.55664123818440703</c:v>
                </c:pt>
                <c:pt idx="467">
                  <c:v>0.56403024144052405</c:v>
                </c:pt>
                <c:pt idx="468">
                  <c:v>0.57140187420152599</c:v>
                </c:pt>
                <c:pt idx="469">
                  <c:v>0.57874618081194495</c:v>
                </c:pt>
                <c:pt idx="470">
                  <c:v>0.58605345569651102</c:v>
                </c:pt>
                <c:pt idx="471">
                  <c:v>0.593314244235016</c:v>
                </c:pt>
                <c:pt idx="472">
                  <c:v>0.60051934285682196</c:v>
                </c:pt>
                <c:pt idx="473">
                  <c:v>0.60765979850745799</c:v>
                </c:pt>
                <c:pt idx="474">
                  <c:v>0.61472690761899995</c:v>
                </c:pt>
                <c:pt idx="475">
                  <c:v>0.62171221469710303</c:v>
                </c:pt>
                <c:pt idx="476">
                  <c:v>0.62860751062081199</c:v>
                </c:pt>
                <c:pt idx="477">
                  <c:v>0.63540483073627696</c:v>
                </c:pt>
                <c:pt idx="478">
                  <c:v>0.64209645281236805</c:v>
                </c:pt>
                <c:pt idx="479">
                  <c:v>0.64867489491458596</c:v>
                </c:pt>
                <c:pt idx="480">
                  <c:v>0.65513291324363099</c:v>
                </c:pt>
                <c:pt idx="481">
                  <c:v>0.66146349997623699</c:v>
                </c:pt>
                <c:pt idx="482">
                  <c:v>0.66765988113838703</c:v>
                </c:pt>
                <c:pt idx="483">
                  <c:v>0.673715514534593</c:v>
                </c:pt>
                <c:pt idx="484">
                  <c:v>0.67962408775141103</c:v>
                </c:pt>
                <c:pt idx="485">
                  <c:v>0.68537951624879001</c:v>
                </c:pt>
                <c:pt idx="486">
                  <c:v>0.69097594154887398</c:v>
                </c:pt>
                <c:pt idx="487">
                  <c:v>0.69640772952869801</c:v>
                </c:pt>
                <c:pt idx="488">
                  <c:v>0.70166946882046699</c:v>
                </c:pt>
                <c:pt idx="489">
                  <c:v>0.706755969320916</c:v>
                </c:pt>
                <c:pt idx="490">
                  <c:v>0.71166226080946005</c:v>
                </c:pt>
                <c:pt idx="491">
                  <c:v>0.71638359167337295</c:v>
                </c:pt>
                <c:pt idx="492">
                  <c:v>0.72091542773713002</c:v>
                </c:pt>
                <c:pt idx="493">
                  <c:v>0.72525345119215001</c:v>
                </c:pt>
                <c:pt idx="494">
                  <c:v>0.72939355962253405</c:v>
                </c:pt>
                <c:pt idx="495">
                  <c:v>0.73333186512191395</c:v>
                </c:pt>
                <c:pt idx="496">
                  <c:v>0.73706469349622905</c:v>
                </c:pt>
                <c:pt idx="497">
                  <c:v>0.74058858354704704</c:v>
                </c:pt>
                <c:pt idx="498">
                  <c:v>0.74390028643001305</c:v>
                </c:pt>
                <c:pt idx="499">
                  <c:v>0.74699676508298896</c:v>
                </c:pt>
                <c:pt idx="500">
                  <c:v>0.74987519371857703</c:v>
                </c:pt>
                <c:pt idx="501">
                  <c:v>0.75253295737588299</c:v>
                </c:pt>
                <c:pt idx="502">
                  <c:v>0.75496765152655498</c:v>
                </c:pt>
                <c:pt idx="503">
                  <c:v>0.75717708173044196</c:v>
                </c:pt>
                <c:pt idx="504">
                  <c:v>0.759159263336457</c:v>
                </c:pt>
                <c:pt idx="505">
                  <c:v>0.76091242122459002</c:v>
                </c:pt>
                <c:pt idx="506">
                  <c:v>0.76243498958531197</c:v>
                </c:pt>
                <c:pt idx="507">
                  <c:v>0.76372561173301901</c:v>
                </c:pt>
                <c:pt idx="508">
                  <c:v>0.76478313995049596</c:v>
                </c:pt>
                <c:pt idx="509">
                  <c:v>0.76560663536178597</c:v>
                </c:pt>
                <c:pt idx="510">
                  <c:v>0.76619536783122899</c:v>
                </c:pt>
                <c:pt idx="511">
                  <c:v>0.76654881588685297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D-4A79-B109-104378B8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'High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'High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'High Pass'!$B$2:$B$514</c:f>
              <c:numCache>
                <c:formatCode>0.00E+00</c:formatCode>
                <c:ptCount val="513"/>
                <c:pt idx="0">
                  <c:v>0.76666666666666705</c:v>
                </c:pt>
                <c:pt idx="1">
                  <c:v>0.94101222267853701</c:v>
                </c:pt>
                <c:pt idx="2">
                  <c:v>1.14141295441087</c:v>
                </c:pt>
                <c:pt idx="3">
                  <c:v>1.1430533939045899</c:v>
                </c:pt>
                <c:pt idx="4">
                  <c:v>1.0413823829173701</c:v>
                </c:pt>
                <c:pt idx="5">
                  <c:v>0.97852430038136495</c:v>
                </c:pt>
                <c:pt idx="6">
                  <c:v>0.987898836795432</c:v>
                </c:pt>
                <c:pt idx="7">
                  <c:v>1.020580247089</c:v>
                </c:pt>
                <c:pt idx="8">
                  <c:v>1.0149618780893099</c:v>
                </c:pt>
                <c:pt idx="9">
                  <c:v>0.96859459052417896</c:v>
                </c:pt>
                <c:pt idx="10">
                  <c:v>0.92829105751875995</c:v>
                </c:pt>
                <c:pt idx="11">
                  <c:v>0.92107331252925695</c:v>
                </c:pt>
                <c:pt idx="12">
                  <c:v>0.93068748022154602</c:v>
                </c:pt>
                <c:pt idx="13">
                  <c:v>0.92322963927050306</c:v>
                </c:pt>
                <c:pt idx="14">
                  <c:v>0.89043442329006095</c:v>
                </c:pt>
                <c:pt idx="15">
                  <c:v>0.85706801883592998</c:v>
                </c:pt>
                <c:pt idx="16">
                  <c:v>0.84368635234713196</c:v>
                </c:pt>
                <c:pt idx="17">
                  <c:v>0.84391408805505796</c:v>
                </c:pt>
                <c:pt idx="18">
                  <c:v>0.83541384533891605</c:v>
                </c:pt>
                <c:pt idx="19">
                  <c:v>0.80884708118347803</c:v>
                </c:pt>
                <c:pt idx="20">
                  <c:v>0.77916323781571395</c:v>
                </c:pt>
                <c:pt idx="21">
                  <c:v>0.76292581303314</c:v>
                </c:pt>
                <c:pt idx="22">
                  <c:v>0.75838040585424304</c:v>
                </c:pt>
                <c:pt idx="23">
                  <c:v>0.74953750937355801</c:v>
                </c:pt>
                <c:pt idx="24">
                  <c:v>0.72691255835367397</c:v>
                </c:pt>
                <c:pt idx="25">
                  <c:v>0.69992848749311798</c:v>
                </c:pt>
                <c:pt idx="26">
                  <c:v>0.68254971819314003</c:v>
                </c:pt>
                <c:pt idx="27">
                  <c:v>0.67567940565818396</c:v>
                </c:pt>
                <c:pt idx="28">
                  <c:v>0.66728134528397798</c:v>
                </c:pt>
                <c:pt idx="29">
                  <c:v>0.64790467734740198</c:v>
                </c:pt>
                <c:pt idx="30">
                  <c:v>0.623422803383896</c:v>
                </c:pt>
                <c:pt idx="31">
                  <c:v>0.60607338340338401</c:v>
                </c:pt>
                <c:pt idx="32">
                  <c:v>0.59856362280316699</c:v>
                </c:pt>
                <c:pt idx="33">
                  <c:v>0.59150091610514999</c:v>
                </c:pt>
                <c:pt idx="34">
                  <c:v>0.57540471385904801</c:v>
                </c:pt>
                <c:pt idx="35">
                  <c:v>0.55361790682690604</c:v>
                </c:pt>
                <c:pt idx="36">
                  <c:v>0.53723576219220304</c:v>
                </c:pt>
                <c:pt idx="37">
                  <c:v>0.53041001589537395</c:v>
                </c:pt>
                <c:pt idx="38">
                  <c:v>0.52562487480570896</c:v>
                </c:pt>
                <c:pt idx="39">
                  <c:v>0.51322532099511498</c:v>
                </c:pt>
                <c:pt idx="40">
                  <c:v>0.49455419636623599</c:v>
                </c:pt>
                <c:pt idx="41">
                  <c:v>0.47993031240810702</c:v>
                </c:pt>
                <c:pt idx="42">
                  <c:v>0.47482011620632603</c:v>
                </c:pt>
                <c:pt idx="43">
                  <c:v>0.47315622744517999</c:v>
                </c:pt>
                <c:pt idx="44">
                  <c:v>0.46498696935007899</c:v>
                </c:pt>
                <c:pt idx="45">
                  <c:v>0.44991979914291402</c:v>
                </c:pt>
                <c:pt idx="46">
                  <c:v>0.43764790532633402</c:v>
                </c:pt>
                <c:pt idx="47">
                  <c:v>0.43487897438789003</c:v>
                </c:pt>
                <c:pt idx="48">
                  <c:v>0.43681079626863401</c:v>
                </c:pt>
                <c:pt idx="49">
                  <c:v>0.43319044936639101</c:v>
                </c:pt>
                <c:pt idx="50">
                  <c:v>0.42203724201623699</c:v>
                </c:pt>
                <c:pt idx="51">
                  <c:v>0.41236171894558499</c:v>
                </c:pt>
                <c:pt idx="52">
                  <c:v>0.41197146236285898</c:v>
                </c:pt>
                <c:pt idx="53">
                  <c:v>0.41732348674459002</c:v>
                </c:pt>
                <c:pt idx="54">
                  <c:v>0.41803353396471399</c:v>
                </c:pt>
                <c:pt idx="55">
                  <c:v>0.410669087376622</c:v>
                </c:pt>
                <c:pt idx="56">
                  <c:v>0.40335805687757198</c:v>
                </c:pt>
                <c:pt idx="57">
                  <c:v>0.404757767694367</c:v>
                </c:pt>
                <c:pt idx="58">
                  <c:v>0.41266854588804802</c:v>
                </c:pt>
                <c:pt idx="59">
                  <c:v>0.41688377821259498</c:v>
                </c:pt>
                <c:pt idx="60">
                  <c:v>0.41269274669358202</c:v>
                </c:pt>
                <c:pt idx="61">
                  <c:v>0.40710860142111699</c:v>
                </c:pt>
                <c:pt idx="62">
                  <c:v>0.40932284648115103</c:v>
                </c:pt>
                <c:pt idx="63">
                  <c:v>0.41854997005753802</c:v>
                </c:pt>
                <c:pt idx="64">
                  <c:v>0.42509824543357699</c:v>
                </c:pt>
                <c:pt idx="65">
                  <c:v>0.42318551543358202</c:v>
                </c:pt>
                <c:pt idx="66">
                  <c:v>0.418534766285727</c:v>
                </c:pt>
                <c:pt idx="67">
                  <c:v>0.42055710413966901</c:v>
                </c:pt>
                <c:pt idx="68">
                  <c:v>0.42987500654361599</c:v>
                </c:pt>
                <c:pt idx="69">
                  <c:v>0.43758555593211301</c:v>
                </c:pt>
                <c:pt idx="70">
                  <c:v>0.43705389330002897</c:v>
                </c:pt>
                <c:pt idx="71">
                  <c:v>0.43262342320480901</c:v>
                </c:pt>
                <c:pt idx="72">
                  <c:v>0.43365142655341099</c:v>
                </c:pt>
                <c:pt idx="73">
                  <c:v>0.44208536832166201</c:v>
                </c:pt>
                <c:pt idx="74">
                  <c:v>0.44999735929388701</c:v>
                </c:pt>
                <c:pt idx="75">
                  <c:v>0.45011445717614301</c:v>
                </c:pt>
                <c:pt idx="76">
                  <c:v>0.44538439616439701</c:v>
                </c:pt>
                <c:pt idx="77">
                  <c:v>0.444887941054039</c:v>
                </c:pt>
                <c:pt idx="78">
                  <c:v>0.45176759662136401</c:v>
                </c:pt>
                <c:pt idx="79">
                  <c:v>0.45918482028715202</c:v>
                </c:pt>
                <c:pt idx="80">
                  <c:v>0.45943059888002602</c:v>
                </c:pt>
                <c:pt idx="81">
                  <c:v>0.454090223638976</c:v>
                </c:pt>
                <c:pt idx="82">
                  <c:v>0.45179028246884501</c:v>
                </c:pt>
                <c:pt idx="83">
                  <c:v>0.45671821296978898</c:v>
                </c:pt>
                <c:pt idx="84">
                  <c:v>0.46318937480357097</c:v>
                </c:pt>
                <c:pt idx="85">
                  <c:v>0.46324427335719498</c:v>
                </c:pt>
                <c:pt idx="86">
                  <c:v>0.45716859971002199</c:v>
                </c:pt>
                <c:pt idx="87">
                  <c:v>0.45299348651133098</c:v>
                </c:pt>
                <c:pt idx="88">
                  <c:v>0.45579717576730699</c:v>
                </c:pt>
                <c:pt idx="89">
                  <c:v>0.46107999711220099</c:v>
                </c:pt>
                <c:pt idx="90">
                  <c:v>0.46079936494997498</c:v>
                </c:pt>
                <c:pt idx="91">
                  <c:v>0.45402069705882397</c:v>
                </c:pt>
                <c:pt idx="92">
                  <c:v>0.44806767922330898</c:v>
                </c:pt>
                <c:pt idx="93">
                  <c:v>0.44876010386966497</c:v>
                </c:pt>
                <c:pt idx="94">
                  <c:v>0.45279151799905898</c:v>
                </c:pt>
                <c:pt idx="95">
                  <c:v>0.452184550586335</c:v>
                </c:pt>
                <c:pt idx="96">
                  <c:v>0.44487137034614099</c:v>
                </c:pt>
                <c:pt idx="97">
                  <c:v>0.43737988851703902</c:v>
                </c:pt>
                <c:pt idx="98">
                  <c:v>0.43613204405678702</c:v>
                </c:pt>
                <c:pt idx="99">
                  <c:v>0.43900779991456002</c:v>
                </c:pt>
                <c:pt idx="100">
                  <c:v>0.43822442101671599</c:v>
                </c:pt>
                <c:pt idx="101">
                  <c:v>0.430669313268566</c:v>
                </c:pt>
                <c:pt idx="102">
                  <c:v>0.422004532205773</c:v>
                </c:pt>
                <c:pt idx="103">
                  <c:v>0.419126531818657</c:v>
                </c:pt>
                <c:pt idx="104">
                  <c:v>0.421086177097381</c:v>
                </c:pt>
                <c:pt idx="105">
                  <c:v>0.420408080309702</c:v>
                </c:pt>
                <c:pt idx="106">
                  <c:v>0.41302103200409501</c:v>
                </c:pt>
                <c:pt idx="107">
                  <c:v>0.40366341614567203</c:v>
                </c:pt>
                <c:pt idx="108">
                  <c:v>0.39958826101505401</c:v>
                </c:pt>
                <c:pt idx="109">
                  <c:v>0.400997455203838</c:v>
                </c:pt>
                <c:pt idx="110">
                  <c:v>0.40082393619683798</c:v>
                </c:pt>
                <c:pt idx="111">
                  <c:v>0.39412169484041598</c:v>
                </c:pt>
                <c:pt idx="112">
                  <c:v>0.38465382519890801</c:v>
                </c:pt>
                <c:pt idx="113">
                  <c:v>0.379914131073044</c:v>
                </c:pt>
                <c:pt idx="114">
                  <c:v>0.38123133022433098</c:v>
                </c:pt>
                <c:pt idx="115">
                  <c:v>0.38204363495111099</c:v>
                </c:pt>
                <c:pt idx="116">
                  <c:v>0.37661746309731298</c:v>
                </c:pt>
                <c:pt idx="117">
                  <c:v>0.36769109869326999</c:v>
                </c:pt>
                <c:pt idx="118">
                  <c:v>0.36287272413187399</c:v>
                </c:pt>
                <c:pt idx="119">
                  <c:v>0.36458276304377601</c:v>
                </c:pt>
                <c:pt idx="120">
                  <c:v>0.36686616472157302</c:v>
                </c:pt>
                <c:pt idx="121">
                  <c:v>0.363304223173254</c:v>
                </c:pt>
                <c:pt idx="122">
                  <c:v>0.35556397500244202</c:v>
                </c:pt>
                <c:pt idx="123">
                  <c:v>0.35121841327775599</c:v>
                </c:pt>
                <c:pt idx="124">
                  <c:v>0.35372208396410898</c:v>
                </c:pt>
                <c:pt idx="125">
                  <c:v>0.357837908256669</c:v>
                </c:pt>
                <c:pt idx="126">
                  <c:v>0.35659299026179098</c:v>
                </c:pt>
                <c:pt idx="127">
                  <c:v>0.35054756113462199</c:v>
                </c:pt>
                <c:pt idx="128">
                  <c:v>0.34706532981441901</c:v>
                </c:pt>
                <c:pt idx="129">
                  <c:v>0.35054756113462299</c:v>
                </c:pt>
                <c:pt idx="130">
                  <c:v>0.35659299026179098</c:v>
                </c:pt>
                <c:pt idx="131">
                  <c:v>0.357837908256669</c:v>
                </c:pt>
                <c:pt idx="132">
                  <c:v>0.35372208396410698</c:v>
                </c:pt>
                <c:pt idx="133">
                  <c:v>0.35121841327775299</c:v>
                </c:pt>
                <c:pt idx="134">
                  <c:v>0.35556397500244002</c:v>
                </c:pt>
                <c:pt idx="135">
                  <c:v>0.36330422317325201</c:v>
                </c:pt>
                <c:pt idx="136">
                  <c:v>0.36686616472157102</c:v>
                </c:pt>
                <c:pt idx="137">
                  <c:v>0.36458276304377502</c:v>
                </c:pt>
                <c:pt idx="138">
                  <c:v>0.36287272413187299</c:v>
                </c:pt>
                <c:pt idx="139">
                  <c:v>0.36769109869326999</c:v>
                </c:pt>
                <c:pt idx="140">
                  <c:v>0.37661746309731298</c:v>
                </c:pt>
                <c:pt idx="141">
                  <c:v>0.38204363495111099</c:v>
                </c:pt>
                <c:pt idx="142">
                  <c:v>0.38123133022433098</c:v>
                </c:pt>
                <c:pt idx="143">
                  <c:v>0.379914131073044</c:v>
                </c:pt>
                <c:pt idx="144">
                  <c:v>0.38465382519890901</c:v>
                </c:pt>
                <c:pt idx="145">
                  <c:v>0.39412169484041598</c:v>
                </c:pt>
                <c:pt idx="146">
                  <c:v>0.40082393619683698</c:v>
                </c:pt>
                <c:pt idx="147">
                  <c:v>0.400997455203838</c:v>
                </c:pt>
                <c:pt idx="148">
                  <c:v>0.39958826101505401</c:v>
                </c:pt>
                <c:pt idx="149">
                  <c:v>0.40366341614567203</c:v>
                </c:pt>
                <c:pt idx="150">
                  <c:v>0.41302103200409601</c:v>
                </c:pt>
                <c:pt idx="151">
                  <c:v>0.420408080309702</c:v>
                </c:pt>
                <c:pt idx="152">
                  <c:v>0.421086177097381</c:v>
                </c:pt>
                <c:pt idx="153">
                  <c:v>0.419126531818657</c:v>
                </c:pt>
                <c:pt idx="154">
                  <c:v>0.422004532205774</c:v>
                </c:pt>
                <c:pt idx="155">
                  <c:v>0.430669313268567</c:v>
                </c:pt>
                <c:pt idx="156">
                  <c:v>0.43822442101671799</c:v>
                </c:pt>
                <c:pt idx="157">
                  <c:v>0.43900779991455902</c:v>
                </c:pt>
                <c:pt idx="158">
                  <c:v>0.43613204405678502</c:v>
                </c:pt>
                <c:pt idx="159">
                  <c:v>0.43737988851703902</c:v>
                </c:pt>
                <c:pt idx="160">
                  <c:v>0.44487137034614099</c:v>
                </c:pt>
                <c:pt idx="161">
                  <c:v>0.452184550586337</c:v>
                </c:pt>
                <c:pt idx="162">
                  <c:v>0.45279151799905998</c:v>
                </c:pt>
                <c:pt idx="163">
                  <c:v>0.44876010386966603</c:v>
                </c:pt>
                <c:pt idx="164">
                  <c:v>0.44806767922330798</c:v>
                </c:pt>
                <c:pt idx="165">
                  <c:v>0.45402069705882298</c:v>
                </c:pt>
                <c:pt idx="166">
                  <c:v>0.46079936494997498</c:v>
                </c:pt>
                <c:pt idx="167">
                  <c:v>0.46107999711220299</c:v>
                </c:pt>
                <c:pt idx="168">
                  <c:v>0.45579717576730899</c:v>
                </c:pt>
                <c:pt idx="169">
                  <c:v>0.45299348651132998</c:v>
                </c:pt>
                <c:pt idx="170">
                  <c:v>0.45716859971002199</c:v>
                </c:pt>
                <c:pt idx="171">
                  <c:v>0.46324427335719498</c:v>
                </c:pt>
                <c:pt idx="172">
                  <c:v>0.46318937480357097</c:v>
                </c:pt>
                <c:pt idx="173">
                  <c:v>0.45671821296978898</c:v>
                </c:pt>
                <c:pt idx="174">
                  <c:v>0.45179028246884501</c:v>
                </c:pt>
                <c:pt idx="175">
                  <c:v>0.454090223638976</c:v>
                </c:pt>
                <c:pt idx="176">
                  <c:v>0.45943059888002502</c:v>
                </c:pt>
                <c:pt idx="177">
                  <c:v>0.45918482028715102</c:v>
                </c:pt>
                <c:pt idx="178">
                  <c:v>0.45176759662136401</c:v>
                </c:pt>
                <c:pt idx="179">
                  <c:v>0.444887941054039</c:v>
                </c:pt>
                <c:pt idx="180">
                  <c:v>0.44538439616439801</c:v>
                </c:pt>
                <c:pt idx="181">
                  <c:v>0.45011445717614201</c:v>
                </c:pt>
                <c:pt idx="182">
                  <c:v>0.44999735929388701</c:v>
                </c:pt>
                <c:pt idx="183">
                  <c:v>0.44208536832166201</c:v>
                </c:pt>
                <c:pt idx="184">
                  <c:v>0.43365142655341199</c:v>
                </c:pt>
                <c:pt idx="185">
                  <c:v>0.43262342320481101</c:v>
                </c:pt>
                <c:pt idx="186">
                  <c:v>0.43705389330003103</c:v>
                </c:pt>
                <c:pt idx="187">
                  <c:v>0.43758555593211401</c:v>
                </c:pt>
                <c:pt idx="188">
                  <c:v>0.42987500654361499</c:v>
                </c:pt>
                <c:pt idx="189">
                  <c:v>0.42055710413966801</c:v>
                </c:pt>
                <c:pt idx="190">
                  <c:v>0.418534766285725</c:v>
                </c:pt>
                <c:pt idx="191">
                  <c:v>0.42318551543358102</c:v>
                </c:pt>
                <c:pt idx="192">
                  <c:v>0.42509824543357799</c:v>
                </c:pt>
                <c:pt idx="193">
                  <c:v>0.41854997005753902</c:v>
                </c:pt>
                <c:pt idx="194">
                  <c:v>0.40932284648115103</c:v>
                </c:pt>
                <c:pt idx="195">
                  <c:v>0.40710860142111899</c:v>
                </c:pt>
                <c:pt idx="196">
                  <c:v>0.41269274669358202</c:v>
                </c:pt>
                <c:pt idx="197">
                  <c:v>0.41688377821259598</c:v>
                </c:pt>
                <c:pt idx="198">
                  <c:v>0.41266854588804702</c:v>
                </c:pt>
                <c:pt idx="199">
                  <c:v>0.404757767694366</c:v>
                </c:pt>
                <c:pt idx="200">
                  <c:v>0.40335805687757098</c:v>
                </c:pt>
                <c:pt idx="201">
                  <c:v>0.410669087376622</c:v>
                </c:pt>
                <c:pt idx="202">
                  <c:v>0.41803353396471599</c:v>
                </c:pt>
                <c:pt idx="203">
                  <c:v>0.41732348674459102</c:v>
                </c:pt>
                <c:pt idx="204">
                  <c:v>0.41197146236285997</c:v>
                </c:pt>
                <c:pt idx="205">
                  <c:v>0.41236171894558499</c:v>
                </c:pt>
                <c:pt idx="206">
                  <c:v>0.42203724201623699</c:v>
                </c:pt>
                <c:pt idx="207">
                  <c:v>0.433190449366393</c:v>
                </c:pt>
                <c:pt idx="208">
                  <c:v>0.43681079626863401</c:v>
                </c:pt>
                <c:pt idx="209">
                  <c:v>0.43487897438789003</c:v>
                </c:pt>
                <c:pt idx="210">
                  <c:v>0.43764790532633402</c:v>
                </c:pt>
                <c:pt idx="211">
                  <c:v>0.44991979914291402</c:v>
                </c:pt>
                <c:pt idx="212">
                  <c:v>0.46498696935007799</c:v>
                </c:pt>
                <c:pt idx="213">
                  <c:v>0.47315622744518099</c:v>
                </c:pt>
                <c:pt idx="214">
                  <c:v>0.47482011620632503</c:v>
                </c:pt>
                <c:pt idx="215">
                  <c:v>0.47993031240810702</c:v>
                </c:pt>
                <c:pt idx="216">
                  <c:v>0.49455419636623699</c:v>
                </c:pt>
                <c:pt idx="217">
                  <c:v>0.51322532099511498</c:v>
                </c:pt>
                <c:pt idx="218">
                  <c:v>0.52562487480570796</c:v>
                </c:pt>
                <c:pt idx="219">
                  <c:v>0.53041001589537395</c:v>
                </c:pt>
                <c:pt idx="220">
                  <c:v>0.53723576219220304</c:v>
                </c:pt>
                <c:pt idx="221">
                  <c:v>0.55361790682690504</c:v>
                </c:pt>
                <c:pt idx="222">
                  <c:v>0.57540471385904701</c:v>
                </c:pt>
                <c:pt idx="223">
                  <c:v>0.59150091610514999</c:v>
                </c:pt>
                <c:pt idx="224">
                  <c:v>0.59856362280316699</c:v>
                </c:pt>
                <c:pt idx="225">
                  <c:v>0.60607338340338301</c:v>
                </c:pt>
                <c:pt idx="226">
                  <c:v>0.623422803383895</c:v>
                </c:pt>
                <c:pt idx="227">
                  <c:v>0.64790467734740198</c:v>
                </c:pt>
                <c:pt idx="228">
                  <c:v>0.66728134528397698</c:v>
                </c:pt>
                <c:pt idx="229">
                  <c:v>0.67567940565818396</c:v>
                </c:pt>
                <c:pt idx="230">
                  <c:v>0.68254971819313803</c:v>
                </c:pt>
                <c:pt idx="231">
                  <c:v>0.69992848749311798</c:v>
                </c:pt>
                <c:pt idx="232">
                  <c:v>0.72691255835367397</c:v>
                </c:pt>
                <c:pt idx="233">
                  <c:v>0.74953750937355701</c:v>
                </c:pt>
                <c:pt idx="234">
                  <c:v>0.75838040585424304</c:v>
                </c:pt>
                <c:pt idx="235">
                  <c:v>0.76292581303314</c:v>
                </c:pt>
                <c:pt idx="236">
                  <c:v>0.77916323781571395</c:v>
                </c:pt>
                <c:pt idx="237">
                  <c:v>0.80884708118347703</c:v>
                </c:pt>
                <c:pt idx="238">
                  <c:v>0.83541384533891605</c:v>
                </c:pt>
                <c:pt idx="239">
                  <c:v>0.84391408805505896</c:v>
                </c:pt>
                <c:pt idx="240">
                  <c:v>0.84368635234713196</c:v>
                </c:pt>
                <c:pt idx="241">
                  <c:v>0.85706801883592998</c:v>
                </c:pt>
                <c:pt idx="242">
                  <c:v>0.89043442329005995</c:v>
                </c:pt>
                <c:pt idx="243">
                  <c:v>0.92322963927050306</c:v>
                </c:pt>
                <c:pt idx="244">
                  <c:v>0.93068748022154602</c:v>
                </c:pt>
                <c:pt idx="245">
                  <c:v>0.92107331252925595</c:v>
                </c:pt>
                <c:pt idx="246">
                  <c:v>0.92829105751876095</c:v>
                </c:pt>
                <c:pt idx="247">
                  <c:v>0.96859459052417696</c:v>
                </c:pt>
                <c:pt idx="248">
                  <c:v>1.0149618780893099</c:v>
                </c:pt>
                <c:pt idx="249">
                  <c:v>1.020580247089</c:v>
                </c:pt>
                <c:pt idx="250">
                  <c:v>0.987898836795432</c:v>
                </c:pt>
                <c:pt idx="251">
                  <c:v>0.97852430038136295</c:v>
                </c:pt>
                <c:pt idx="252">
                  <c:v>1.0413823829173701</c:v>
                </c:pt>
                <c:pt idx="253">
                  <c:v>1.1430533939045899</c:v>
                </c:pt>
                <c:pt idx="254">
                  <c:v>1.14141295441088</c:v>
                </c:pt>
                <c:pt idx="255">
                  <c:v>0.94101222267854001</c:v>
                </c:pt>
                <c:pt idx="256">
                  <c:v>0.76666666666666705</c:v>
                </c:pt>
                <c:pt idx="257">
                  <c:v>0.94101222267853402</c:v>
                </c:pt>
                <c:pt idx="258">
                  <c:v>1.14141295441087</c:v>
                </c:pt>
                <c:pt idx="259">
                  <c:v>1.1430533939045899</c:v>
                </c:pt>
                <c:pt idx="260">
                  <c:v>1.0413823829173701</c:v>
                </c:pt>
                <c:pt idx="261">
                  <c:v>0.97852430038136395</c:v>
                </c:pt>
                <c:pt idx="262">
                  <c:v>0.987898836795432</c:v>
                </c:pt>
                <c:pt idx="263">
                  <c:v>1.020580247089</c:v>
                </c:pt>
                <c:pt idx="264">
                  <c:v>1.0149618780893099</c:v>
                </c:pt>
                <c:pt idx="265">
                  <c:v>0.96859459052417896</c:v>
                </c:pt>
                <c:pt idx="266">
                  <c:v>0.92829105751876195</c:v>
                </c:pt>
                <c:pt idx="267">
                  <c:v>0.92107331252925595</c:v>
                </c:pt>
                <c:pt idx="268">
                  <c:v>0.93068748022154602</c:v>
                </c:pt>
                <c:pt idx="269">
                  <c:v>0.92322963927050405</c:v>
                </c:pt>
                <c:pt idx="270">
                  <c:v>0.89043442329006095</c:v>
                </c:pt>
                <c:pt idx="271">
                  <c:v>0.85706801883592998</c:v>
                </c:pt>
                <c:pt idx="272">
                  <c:v>0.84368635234713196</c:v>
                </c:pt>
                <c:pt idx="273">
                  <c:v>0.84391408805505896</c:v>
                </c:pt>
                <c:pt idx="274">
                  <c:v>0.83541384533891705</c:v>
                </c:pt>
                <c:pt idx="275">
                  <c:v>0.80884708118347903</c:v>
                </c:pt>
                <c:pt idx="276">
                  <c:v>0.77916323781571495</c:v>
                </c:pt>
                <c:pt idx="277">
                  <c:v>0.762925813033139</c:v>
                </c:pt>
                <c:pt idx="278">
                  <c:v>0.75838040585424304</c:v>
                </c:pt>
                <c:pt idx="279">
                  <c:v>0.74953750937355801</c:v>
                </c:pt>
                <c:pt idx="280">
                  <c:v>0.72691255835367496</c:v>
                </c:pt>
                <c:pt idx="281">
                  <c:v>0.69992848749311798</c:v>
                </c:pt>
                <c:pt idx="282">
                  <c:v>0.68254971819313903</c:v>
                </c:pt>
                <c:pt idx="283">
                  <c:v>0.67567940565818296</c:v>
                </c:pt>
                <c:pt idx="284">
                  <c:v>0.66728134528397798</c:v>
                </c:pt>
                <c:pt idx="285">
                  <c:v>0.64790467734740198</c:v>
                </c:pt>
                <c:pt idx="286">
                  <c:v>0.623422803383896</c:v>
                </c:pt>
                <c:pt idx="287">
                  <c:v>0.60607338340338501</c:v>
                </c:pt>
                <c:pt idx="288">
                  <c:v>0.59856362280316799</c:v>
                </c:pt>
                <c:pt idx="289">
                  <c:v>0.59150091610514999</c:v>
                </c:pt>
                <c:pt idx="290">
                  <c:v>0.57540471385904701</c:v>
                </c:pt>
                <c:pt idx="291">
                  <c:v>0.55361790682690704</c:v>
                </c:pt>
                <c:pt idx="292">
                  <c:v>0.53723576219220304</c:v>
                </c:pt>
                <c:pt idx="293">
                  <c:v>0.53041001589537395</c:v>
                </c:pt>
                <c:pt idx="294">
                  <c:v>0.52562487480570796</c:v>
                </c:pt>
                <c:pt idx="295">
                  <c:v>0.51322532099511498</c:v>
                </c:pt>
                <c:pt idx="296">
                  <c:v>0.49455419636623599</c:v>
                </c:pt>
                <c:pt idx="297">
                  <c:v>0.47993031240810702</c:v>
                </c:pt>
                <c:pt idx="298">
                  <c:v>0.47482011620632703</c:v>
                </c:pt>
                <c:pt idx="299">
                  <c:v>0.47315622744518099</c:v>
                </c:pt>
                <c:pt idx="300">
                  <c:v>0.46498696935007899</c:v>
                </c:pt>
                <c:pt idx="301">
                  <c:v>0.44991979914291402</c:v>
                </c:pt>
                <c:pt idx="302">
                  <c:v>0.43764790532633402</c:v>
                </c:pt>
                <c:pt idx="303">
                  <c:v>0.43487897438788897</c:v>
                </c:pt>
                <c:pt idx="304">
                  <c:v>0.43681079626863201</c:v>
                </c:pt>
                <c:pt idx="305">
                  <c:v>0.43319044936639201</c:v>
                </c:pt>
                <c:pt idx="306">
                  <c:v>0.42203724201623699</c:v>
                </c:pt>
                <c:pt idx="307">
                  <c:v>0.41236171894558399</c:v>
                </c:pt>
                <c:pt idx="308">
                  <c:v>0.41197146236285798</c:v>
                </c:pt>
                <c:pt idx="309">
                  <c:v>0.41732348674458902</c:v>
                </c:pt>
                <c:pt idx="310">
                  <c:v>0.41803353396471399</c:v>
                </c:pt>
                <c:pt idx="311">
                  <c:v>0.410669087376622</c:v>
                </c:pt>
                <c:pt idx="312">
                  <c:v>0.40335805687757398</c:v>
                </c:pt>
                <c:pt idx="313">
                  <c:v>0.404757767694367</c:v>
                </c:pt>
                <c:pt idx="314">
                  <c:v>0.41266854588805002</c:v>
                </c:pt>
                <c:pt idx="315">
                  <c:v>0.41688377821259598</c:v>
                </c:pt>
                <c:pt idx="316">
                  <c:v>0.41269274669358202</c:v>
                </c:pt>
                <c:pt idx="317">
                  <c:v>0.40710860142111699</c:v>
                </c:pt>
                <c:pt idx="318">
                  <c:v>0.40932284648114903</c:v>
                </c:pt>
                <c:pt idx="319">
                  <c:v>0.41854997005753702</c:v>
                </c:pt>
                <c:pt idx="320">
                  <c:v>0.42509824543357699</c:v>
                </c:pt>
                <c:pt idx="321">
                  <c:v>0.42318551543358202</c:v>
                </c:pt>
                <c:pt idx="322">
                  <c:v>0.418534766285727</c:v>
                </c:pt>
                <c:pt idx="323">
                  <c:v>0.42055710413967201</c:v>
                </c:pt>
                <c:pt idx="324">
                  <c:v>0.42987500654361599</c:v>
                </c:pt>
                <c:pt idx="325">
                  <c:v>0.43758555593211401</c:v>
                </c:pt>
                <c:pt idx="326">
                  <c:v>0.43705389330002897</c:v>
                </c:pt>
                <c:pt idx="327">
                  <c:v>0.43262342320480901</c:v>
                </c:pt>
                <c:pt idx="328">
                  <c:v>0.43365142655340999</c:v>
                </c:pt>
                <c:pt idx="329">
                  <c:v>0.44208536832166201</c:v>
                </c:pt>
                <c:pt idx="330">
                  <c:v>0.44999735929388801</c:v>
                </c:pt>
                <c:pt idx="331">
                  <c:v>0.45011445717614601</c:v>
                </c:pt>
                <c:pt idx="332">
                  <c:v>0.44538439616439901</c:v>
                </c:pt>
                <c:pt idx="333">
                  <c:v>0.444887941054039</c:v>
                </c:pt>
                <c:pt idx="334">
                  <c:v>0.45176759662136401</c:v>
                </c:pt>
                <c:pt idx="335">
                  <c:v>0.45918482028715502</c:v>
                </c:pt>
                <c:pt idx="336">
                  <c:v>0.45943059888002802</c:v>
                </c:pt>
                <c:pt idx="337">
                  <c:v>0.454090223638979</c:v>
                </c:pt>
                <c:pt idx="338">
                  <c:v>0.45179028246884401</c:v>
                </c:pt>
                <c:pt idx="339">
                  <c:v>0.45671821296978599</c:v>
                </c:pt>
                <c:pt idx="340">
                  <c:v>0.46318937480357097</c:v>
                </c:pt>
                <c:pt idx="341">
                  <c:v>0.46324427335719398</c:v>
                </c:pt>
                <c:pt idx="342">
                  <c:v>0.45716859971002199</c:v>
                </c:pt>
                <c:pt idx="343">
                  <c:v>0.45299348651133198</c:v>
                </c:pt>
                <c:pt idx="344">
                  <c:v>0.455797175767305</c:v>
                </c:pt>
                <c:pt idx="345">
                  <c:v>0.46107999711219999</c:v>
                </c:pt>
                <c:pt idx="346">
                  <c:v>0.46079936494997398</c:v>
                </c:pt>
                <c:pt idx="347">
                  <c:v>0.45402069705882497</c:v>
                </c:pt>
                <c:pt idx="348">
                  <c:v>0.44806767922331098</c:v>
                </c:pt>
                <c:pt idx="349">
                  <c:v>0.44876010386966803</c:v>
                </c:pt>
                <c:pt idx="350">
                  <c:v>0.45279151799905698</c:v>
                </c:pt>
                <c:pt idx="351">
                  <c:v>0.452184550586333</c:v>
                </c:pt>
                <c:pt idx="352">
                  <c:v>0.44487137034613999</c:v>
                </c:pt>
                <c:pt idx="353">
                  <c:v>0.43737988851703902</c:v>
                </c:pt>
                <c:pt idx="354">
                  <c:v>0.43613204405678702</c:v>
                </c:pt>
                <c:pt idx="355">
                  <c:v>0.43900779991455802</c:v>
                </c:pt>
                <c:pt idx="356">
                  <c:v>0.43822442101671399</c:v>
                </c:pt>
                <c:pt idx="357">
                  <c:v>0.430669313268564</c:v>
                </c:pt>
                <c:pt idx="358">
                  <c:v>0.422004532205773</c:v>
                </c:pt>
                <c:pt idx="359">
                  <c:v>0.419126531818658</c:v>
                </c:pt>
                <c:pt idx="360">
                  <c:v>0.42108617709738</c:v>
                </c:pt>
                <c:pt idx="361">
                  <c:v>0.420408080309702</c:v>
                </c:pt>
                <c:pt idx="362">
                  <c:v>0.41302103200409301</c:v>
                </c:pt>
                <c:pt idx="363">
                  <c:v>0.40366341614566997</c:v>
                </c:pt>
                <c:pt idx="364">
                  <c:v>0.39958826101505701</c:v>
                </c:pt>
                <c:pt idx="365">
                  <c:v>0.400997455203839</c:v>
                </c:pt>
                <c:pt idx="366">
                  <c:v>0.40082393619683898</c:v>
                </c:pt>
                <c:pt idx="367">
                  <c:v>0.39412169484041598</c:v>
                </c:pt>
                <c:pt idx="368">
                  <c:v>0.384653825198911</c:v>
                </c:pt>
                <c:pt idx="369">
                  <c:v>0.37991413107304201</c:v>
                </c:pt>
                <c:pt idx="370">
                  <c:v>0.38123133022433098</c:v>
                </c:pt>
                <c:pt idx="371">
                  <c:v>0.38204363495111199</c:v>
                </c:pt>
                <c:pt idx="372">
                  <c:v>0.37661746309731298</c:v>
                </c:pt>
                <c:pt idx="373">
                  <c:v>0.36769109869326799</c:v>
                </c:pt>
                <c:pt idx="374">
                  <c:v>0.36287272413187699</c:v>
                </c:pt>
                <c:pt idx="375">
                  <c:v>0.36458276304377901</c:v>
                </c:pt>
                <c:pt idx="376">
                  <c:v>0.36686616472157502</c:v>
                </c:pt>
                <c:pt idx="377">
                  <c:v>0.363304223173255</c:v>
                </c:pt>
                <c:pt idx="378">
                  <c:v>0.35556397500244402</c:v>
                </c:pt>
                <c:pt idx="379">
                  <c:v>0.35121841327775699</c:v>
                </c:pt>
                <c:pt idx="380">
                  <c:v>0.35372208396411198</c:v>
                </c:pt>
                <c:pt idx="381">
                  <c:v>0.35783790825667</c:v>
                </c:pt>
                <c:pt idx="382">
                  <c:v>0.35659299026178898</c:v>
                </c:pt>
                <c:pt idx="383">
                  <c:v>0.35054756113462199</c:v>
                </c:pt>
                <c:pt idx="384">
                  <c:v>0.34706532981441901</c:v>
                </c:pt>
                <c:pt idx="385">
                  <c:v>0.35054756113462199</c:v>
                </c:pt>
                <c:pt idx="386">
                  <c:v>0.35659299026179098</c:v>
                </c:pt>
                <c:pt idx="387">
                  <c:v>0.357837908256667</c:v>
                </c:pt>
                <c:pt idx="388">
                  <c:v>0.35372208396410598</c:v>
                </c:pt>
                <c:pt idx="389">
                  <c:v>0.351218413277749</c:v>
                </c:pt>
                <c:pt idx="390">
                  <c:v>0.35556397500243703</c:v>
                </c:pt>
                <c:pt idx="391">
                  <c:v>0.36330422317324901</c:v>
                </c:pt>
                <c:pt idx="392">
                  <c:v>0.36686616472156902</c:v>
                </c:pt>
                <c:pt idx="393">
                  <c:v>0.36458276304377302</c:v>
                </c:pt>
                <c:pt idx="394">
                  <c:v>0.36287272413187299</c:v>
                </c:pt>
                <c:pt idx="395">
                  <c:v>0.36769109869326699</c:v>
                </c:pt>
                <c:pt idx="396">
                  <c:v>0.37661746309731298</c:v>
                </c:pt>
                <c:pt idx="397">
                  <c:v>0.38204363495111299</c:v>
                </c:pt>
                <c:pt idx="398">
                  <c:v>0.38123133022433198</c:v>
                </c:pt>
                <c:pt idx="399">
                  <c:v>0.379914131073045</c:v>
                </c:pt>
                <c:pt idx="400">
                  <c:v>0.38465382519891</c:v>
                </c:pt>
                <c:pt idx="401">
                  <c:v>0.39412169484041698</c:v>
                </c:pt>
                <c:pt idx="402">
                  <c:v>0.40082393619683798</c:v>
                </c:pt>
                <c:pt idx="403">
                  <c:v>0.40099745520383701</c:v>
                </c:pt>
                <c:pt idx="404">
                  <c:v>0.39958826101505401</c:v>
                </c:pt>
                <c:pt idx="405">
                  <c:v>0.40366341614567203</c:v>
                </c:pt>
                <c:pt idx="406">
                  <c:v>0.41302103200409701</c:v>
                </c:pt>
                <c:pt idx="407">
                  <c:v>0.420408080309706</c:v>
                </c:pt>
                <c:pt idx="408">
                  <c:v>0.421086177097382</c:v>
                </c:pt>
                <c:pt idx="409">
                  <c:v>0.419126531818659</c:v>
                </c:pt>
                <c:pt idx="410">
                  <c:v>0.422004532205773</c:v>
                </c:pt>
                <c:pt idx="411">
                  <c:v>0.43066931326857</c:v>
                </c:pt>
                <c:pt idx="412">
                  <c:v>0.43822442101671799</c:v>
                </c:pt>
                <c:pt idx="413">
                  <c:v>0.43900779991456002</c:v>
                </c:pt>
                <c:pt idx="414">
                  <c:v>0.43613204405678602</c:v>
                </c:pt>
                <c:pt idx="415">
                  <c:v>0.43737988851703702</c:v>
                </c:pt>
                <c:pt idx="416">
                  <c:v>0.44487137034614099</c:v>
                </c:pt>
                <c:pt idx="417">
                  <c:v>0.452184550586338</c:v>
                </c:pt>
                <c:pt idx="418">
                  <c:v>0.45279151799905998</c:v>
                </c:pt>
                <c:pt idx="419">
                  <c:v>0.44876010386966803</c:v>
                </c:pt>
                <c:pt idx="420">
                  <c:v>0.44806767922330798</c:v>
                </c:pt>
                <c:pt idx="421">
                  <c:v>0.45402069705882397</c:v>
                </c:pt>
                <c:pt idx="422">
                  <c:v>0.46079936494997598</c:v>
                </c:pt>
                <c:pt idx="423">
                  <c:v>0.46107999711220299</c:v>
                </c:pt>
                <c:pt idx="424">
                  <c:v>0.45579717576730899</c:v>
                </c:pt>
                <c:pt idx="425">
                  <c:v>0.45299348651132898</c:v>
                </c:pt>
                <c:pt idx="426">
                  <c:v>0.45716859971002</c:v>
                </c:pt>
                <c:pt idx="427">
                  <c:v>0.46324427335719398</c:v>
                </c:pt>
                <c:pt idx="428">
                  <c:v>0.46318937480357297</c:v>
                </c:pt>
                <c:pt idx="429">
                  <c:v>0.45671821296978898</c:v>
                </c:pt>
                <c:pt idx="430">
                  <c:v>0.45179028246884301</c:v>
                </c:pt>
                <c:pt idx="431">
                  <c:v>0.454090223638975</c:v>
                </c:pt>
                <c:pt idx="432">
                  <c:v>0.45943059888002202</c:v>
                </c:pt>
                <c:pt idx="433">
                  <c:v>0.45918482028715202</c:v>
                </c:pt>
                <c:pt idx="434">
                  <c:v>0.45176759662136401</c:v>
                </c:pt>
                <c:pt idx="435">
                  <c:v>0.444887941054039</c:v>
                </c:pt>
                <c:pt idx="436">
                  <c:v>0.44538439616439701</c:v>
                </c:pt>
                <c:pt idx="437">
                  <c:v>0.45011445717614401</c:v>
                </c:pt>
                <c:pt idx="438">
                  <c:v>0.44999735929388401</c:v>
                </c:pt>
                <c:pt idx="439">
                  <c:v>0.44208536832166201</c:v>
                </c:pt>
                <c:pt idx="440">
                  <c:v>0.43365142655341399</c:v>
                </c:pt>
                <c:pt idx="441">
                  <c:v>0.43262342320481301</c:v>
                </c:pt>
                <c:pt idx="442">
                  <c:v>0.43705389330003103</c:v>
                </c:pt>
                <c:pt idx="443">
                  <c:v>0.43758555593211401</c:v>
                </c:pt>
                <c:pt idx="444">
                  <c:v>0.42987500654361299</c:v>
                </c:pt>
                <c:pt idx="445">
                  <c:v>0.42055710413966602</c:v>
                </c:pt>
                <c:pt idx="446">
                  <c:v>0.418534766285723</c:v>
                </c:pt>
                <c:pt idx="447">
                  <c:v>0.42318551543358102</c:v>
                </c:pt>
                <c:pt idx="448">
                  <c:v>0.42509824543357899</c:v>
                </c:pt>
                <c:pt idx="449">
                  <c:v>0.41854997005754102</c:v>
                </c:pt>
                <c:pt idx="450">
                  <c:v>0.40932284648115203</c:v>
                </c:pt>
                <c:pt idx="451">
                  <c:v>0.40710860142111999</c:v>
                </c:pt>
                <c:pt idx="452">
                  <c:v>0.41269274669358202</c:v>
                </c:pt>
                <c:pt idx="453">
                  <c:v>0.41688377821259398</c:v>
                </c:pt>
                <c:pt idx="454">
                  <c:v>0.41266854588804502</c:v>
                </c:pt>
                <c:pt idx="455">
                  <c:v>0.404757767694364</c:v>
                </c:pt>
                <c:pt idx="456">
                  <c:v>0.40335805687756998</c:v>
                </c:pt>
                <c:pt idx="457">
                  <c:v>0.410669087376621</c:v>
                </c:pt>
                <c:pt idx="458">
                  <c:v>0.41803353396471599</c:v>
                </c:pt>
                <c:pt idx="459">
                  <c:v>0.41732348674459102</c:v>
                </c:pt>
                <c:pt idx="460">
                  <c:v>0.41197146236285898</c:v>
                </c:pt>
                <c:pt idx="461">
                  <c:v>0.41236171894558499</c:v>
                </c:pt>
                <c:pt idx="462">
                  <c:v>0.42203724201623899</c:v>
                </c:pt>
                <c:pt idx="463">
                  <c:v>0.433190449366394</c:v>
                </c:pt>
                <c:pt idx="464">
                  <c:v>0.43681079626863101</c:v>
                </c:pt>
                <c:pt idx="465">
                  <c:v>0.43487897438789203</c:v>
                </c:pt>
                <c:pt idx="466">
                  <c:v>0.43764790532633302</c:v>
                </c:pt>
                <c:pt idx="467">
                  <c:v>0.44991979914291202</c:v>
                </c:pt>
                <c:pt idx="468">
                  <c:v>0.46498696935007899</c:v>
                </c:pt>
                <c:pt idx="469">
                  <c:v>0.47315622744518099</c:v>
                </c:pt>
                <c:pt idx="470">
                  <c:v>0.47482011620632703</c:v>
                </c:pt>
                <c:pt idx="471">
                  <c:v>0.47993031240810702</c:v>
                </c:pt>
                <c:pt idx="472">
                  <c:v>0.49455419636623799</c:v>
                </c:pt>
                <c:pt idx="473">
                  <c:v>0.51322532099511597</c:v>
                </c:pt>
                <c:pt idx="474">
                  <c:v>0.52562487480570796</c:v>
                </c:pt>
                <c:pt idx="475">
                  <c:v>0.53041001589537295</c:v>
                </c:pt>
                <c:pt idx="476">
                  <c:v>0.53723576219220404</c:v>
                </c:pt>
                <c:pt idx="477">
                  <c:v>0.55361790682690504</c:v>
                </c:pt>
                <c:pt idx="478">
                  <c:v>0.57540471385905001</c:v>
                </c:pt>
                <c:pt idx="479">
                  <c:v>0.59150091610514999</c:v>
                </c:pt>
                <c:pt idx="480">
                  <c:v>0.598563622803166</c:v>
                </c:pt>
                <c:pt idx="481">
                  <c:v>0.60607338340338501</c:v>
                </c:pt>
                <c:pt idx="482">
                  <c:v>0.623422803383893</c:v>
                </c:pt>
                <c:pt idx="483">
                  <c:v>0.64790467734739898</c:v>
                </c:pt>
                <c:pt idx="484">
                  <c:v>0.66728134528397798</c:v>
                </c:pt>
                <c:pt idx="485">
                  <c:v>0.67567940565818396</c:v>
                </c:pt>
                <c:pt idx="486">
                  <c:v>0.68254971819313803</c:v>
                </c:pt>
                <c:pt idx="487">
                  <c:v>0.69992848749311598</c:v>
                </c:pt>
                <c:pt idx="488">
                  <c:v>0.72691255835367397</c:v>
                </c:pt>
                <c:pt idx="489">
                  <c:v>0.74953750937356001</c:v>
                </c:pt>
                <c:pt idx="490">
                  <c:v>0.75838040585424304</c:v>
                </c:pt>
                <c:pt idx="491">
                  <c:v>0.762925813033138</c:v>
                </c:pt>
                <c:pt idx="492">
                  <c:v>0.77916323781571195</c:v>
                </c:pt>
                <c:pt idx="493">
                  <c:v>0.80884708118347604</c:v>
                </c:pt>
                <c:pt idx="494">
                  <c:v>0.83541384533891505</c:v>
                </c:pt>
                <c:pt idx="495">
                  <c:v>0.84391408805505597</c:v>
                </c:pt>
                <c:pt idx="496">
                  <c:v>0.84368635234713296</c:v>
                </c:pt>
                <c:pt idx="497">
                  <c:v>0.85706801883592998</c:v>
                </c:pt>
                <c:pt idx="498">
                  <c:v>0.89043442329006195</c:v>
                </c:pt>
                <c:pt idx="499">
                  <c:v>0.92322963927050306</c:v>
                </c:pt>
                <c:pt idx="500">
                  <c:v>0.93068748022154901</c:v>
                </c:pt>
                <c:pt idx="501">
                  <c:v>0.92107331252925595</c:v>
                </c:pt>
                <c:pt idx="502">
                  <c:v>0.92829105751876195</c:v>
                </c:pt>
                <c:pt idx="503">
                  <c:v>0.96859459052417696</c:v>
                </c:pt>
                <c:pt idx="504">
                  <c:v>1.0149618780893099</c:v>
                </c:pt>
                <c:pt idx="505">
                  <c:v>1.020580247089</c:v>
                </c:pt>
                <c:pt idx="506">
                  <c:v>0.987898836795432</c:v>
                </c:pt>
                <c:pt idx="507">
                  <c:v>0.97852430038136695</c:v>
                </c:pt>
                <c:pt idx="508">
                  <c:v>1.0413823829173701</c:v>
                </c:pt>
                <c:pt idx="509">
                  <c:v>1.1430533939045899</c:v>
                </c:pt>
                <c:pt idx="510">
                  <c:v>1.14141295441088</c:v>
                </c:pt>
                <c:pt idx="511">
                  <c:v>0.94101222267854201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CF-4E53-A44F-7F5A67E8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Radar!$B$1:$B$1024</c:f>
              <c:numCache>
                <c:formatCode>General</c:formatCode>
                <c:ptCount val="1024"/>
                <c:pt idx="0">
                  <c:v>8.3285968736660099</c:v>
                </c:pt>
                <c:pt idx="1">
                  <c:v>2.92012185379666</c:v>
                </c:pt>
                <c:pt idx="2">
                  <c:v>2.96439442191563</c:v>
                </c:pt>
                <c:pt idx="3">
                  <c:v>5.4832743129333004</c:v>
                </c:pt>
                <c:pt idx="4">
                  <c:v>5.8722790620385998</c:v>
                </c:pt>
                <c:pt idx="5">
                  <c:v>7.3428800925859896</c:v>
                </c:pt>
                <c:pt idx="6">
                  <c:v>7.6151679074137002</c:v>
                </c:pt>
                <c:pt idx="7">
                  <c:v>3.55374371552807</c:v>
                </c:pt>
                <c:pt idx="8">
                  <c:v>0.67217250828846797</c:v>
                </c:pt>
                <c:pt idx="9">
                  <c:v>5.2397084371547296</c:v>
                </c:pt>
                <c:pt idx="10">
                  <c:v>8.4910121258015394</c:v>
                </c:pt>
                <c:pt idx="11">
                  <c:v>8.8934233097024205</c:v>
                </c:pt>
                <c:pt idx="12">
                  <c:v>7.6959140478081398</c:v>
                </c:pt>
                <c:pt idx="13">
                  <c:v>2.4057806121758198</c:v>
                </c:pt>
                <c:pt idx="14">
                  <c:v>2.8140260517593001</c:v>
                </c:pt>
                <c:pt idx="15">
                  <c:v>7.7695303075656899</c:v>
                </c:pt>
                <c:pt idx="16">
                  <c:v>8.48083627148349</c:v>
                </c:pt>
                <c:pt idx="17">
                  <c:v>4.92608148668229</c:v>
                </c:pt>
                <c:pt idx="18">
                  <c:v>3.5760572474897998</c:v>
                </c:pt>
                <c:pt idx="19">
                  <c:v>1.7776466269725699</c:v>
                </c:pt>
                <c:pt idx="20">
                  <c:v>3.1801815302613199</c:v>
                </c:pt>
                <c:pt idx="21">
                  <c:v>4.4066215879039596</c:v>
                </c:pt>
                <c:pt idx="22">
                  <c:v>3.3413720293671298</c:v>
                </c:pt>
                <c:pt idx="23">
                  <c:v>1.4540044671911001</c:v>
                </c:pt>
                <c:pt idx="24">
                  <c:v>1.1786138333082099</c:v>
                </c:pt>
                <c:pt idx="25">
                  <c:v>3.6562831844700701</c:v>
                </c:pt>
                <c:pt idx="26">
                  <c:v>2.1697280960207102</c:v>
                </c:pt>
                <c:pt idx="27">
                  <c:v>1.6865122300731299</c:v>
                </c:pt>
                <c:pt idx="28">
                  <c:v>1.90780138049138</c:v>
                </c:pt>
                <c:pt idx="29">
                  <c:v>2.8767801941563498</c:v>
                </c:pt>
                <c:pt idx="30">
                  <c:v>0.156703696173421</c:v>
                </c:pt>
                <c:pt idx="31">
                  <c:v>1.17880356249937</c:v>
                </c:pt>
                <c:pt idx="32">
                  <c:v>2.4717295392019598</c:v>
                </c:pt>
                <c:pt idx="33">
                  <c:v>5.4404865074792799</c:v>
                </c:pt>
                <c:pt idx="34">
                  <c:v>6.4038914580532103</c:v>
                </c:pt>
                <c:pt idx="35">
                  <c:v>2.4536414856827098</c:v>
                </c:pt>
                <c:pt idx="36">
                  <c:v>1.16045269405162</c:v>
                </c:pt>
                <c:pt idx="37">
                  <c:v>2.74324771129002</c:v>
                </c:pt>
                <c:pt idx="38">
                  <c:v>2.9463986830576299</c:v>
                </c:pt>
                <c:pt idx="39">
                  <c:v>1.64800382884674</c:v>
                </c:pt>
                <c:pt idx="40">
                  <c:v>2.6514529383149199</c:v>
                </c:pt>
                <c:pt idx="41">
                  <c:v>0.71880396429289695</c:v>
                </c:pt>
                <c:pt idx="42">
                  <c:v>1.7739226467017399</c:v>
                </c:pt>
                <c:pt idx="43">
                  <c:v>9.83458006056665E-2</c:v>
                </c:pt>
                <c:pt idx="44">
                  <c:v>0.22470962497104</c:v>
                </c:pt>
                <c:pt idx="45">
                  <c:v>0.48538821677598998</c:v>
                </c:pt>
                <c:pt idx="46">
                  <c:v>0.92620412910436301</c:v>
                </c:pt>
                <c:pt idx="47">
                  <c:v>2.0888625682869999</c:v>
                </c:pt>
                <c:pt idx="48">
                  <c:v>4.42766694311885</c:v>
                </c:pt>
                <c:pt idx="49">
                  <c:v>5.7120582619796298</c:v>
                </c:pt>
                <c:pt idx="50">
                  <c:v>3.65791199488977</c:v>
                </c:pt>
                <c:pt idx="51">
                  <c:v>0.95963314739078298</c:v>
                </c:pt>
                <c:pt idx="52">
                  <c:v>3.85034609362221</c:v>
                </c:pt>
                <c:pt idx="53">
                  <c:v>6.9517102338224204</c:v>
                </c:pt>
                <c:pt idx="54">
                  <c:v>6.6111035551266202</c:v>
                </c:pt>
                <c:pt idx="55">
                  <c:v>4.7591775679353203</c:v>
                </c:pt>
                <c:pt idx="56">
                  <c:v>3.59751987931087</c:v>
                </c:pt>
                <c:pt idx="57">
                  <c:v>1.43177859352842</c:v>
                </c:pt>
                <c:pt idx="58">
                  <c:v>2.5673295040589501</c:v>
                </c:pt>
                <c:pt idx="59">
                  <c:v>7.8507146757113198</c:v>
                </c:pt>
                <c:pt idx="60">
                  <c:v>8.5413210017189307</c:v>
                </c:pt>
                <c:pt idx="61">
                  <c:v>6.8338386481692304</c:v>
                </c:pt>
                <c:pt idx="62">
                  <c:v>3.79199146654293</c:v>
                </c:pt>
                <c:pt idx="63">
                  <c:v>5.5970006866630203E-3</c:v>
                </c:pt>
                <c:pt idx="64">
                  <c:v>2.6338981977073899</c:v>
                </c:pt>
                <c:pt idx="65">
                  <c:v>6.0869610760816197</c:v>
                </c:pt>
                <c:pt idx="66">
                  <c:v>6.1717883621890097</c:v>
                </c:pt>
                <c:pt idx="67">
                  <c:v>4.6353416602843698</c:v>
                </c:pt>
                <c:pt idx="68">
                  <c:v>1.38767364166774</c:v>
                </c:pt>
                <c:pt idx="69">
                  <c:v>0.94617115719163503</c:v>
                </c:pt>
                <c:pt idx="70">
                  <c:v>0.23563819602109801</c:v>
                </c:pt>
                <c:pt idx="71">
                  <c:v>1.28359864213205</c:v>
                </c:pt>
                <c:pt idx="72">
                  <c:v>5.0554582858226498</c:v>
                </c:pt>
                <c:pt idx="73">
                  <c:v>7.3786552755256398</c:v>
                </c:pt>
                <c:pt idx="74">
                  <c:v>7.6726148374377496</c:v>
                </c:pt>
                <c:pt idx="75">
                  <c:v>8.1315687383996291</c:v>
                </c:pt>
                <c:pt idx="76">
                  <c:v>7.6864917588144799</c:v>
                </c:pt>
                <c:pt idx="77">
                  <c:v>2.3453113080565098</c:v>
                </c:pt>
                <c:pt idx="78">
                  <c:v>1.9044168883029899</c:v>
                </c:pt>
                <c:pt idx="79">
                  <c:v>7.7684915993751202</c:v>
                </c:pt>
                <c:pt idx="80">
                  <c:v>10.7258957647384</c:v>
                </c:pt>
                <c:pt idx="81">
                  <c:v>8.0282154174730902</c:v>
                </c:pt>
                <c:pt idx="82">
                  <c:v>4.2610068263567804</c:v>
                </c:pt>
                <c:pt idx="83">
                  <c:v>1.44878886640657</c:v>
                </c:pt>
                <c:pt idx="84">
                  <c:v>1.51044805768771</c:v>
                </c:pt>
                <c:pt idx="85">
                  <c:v>5.4115388855881497</c:v>
                </c:pt>
                <c:pt idx="86">
                  <c:v>5.5389762680357801</c:v>
                </c:pt>
                <c:pt idx="87">
                  <c:v>7.25883867119079</c:v>
                </c:pt>
                <c:pt idx="88">
                  <c:v>3.9704470668794598</c:v>
                </c:pt>
                <c:pt idx="89">
                  <c:v>0.59931853749458097</c:v>
                </c:pt>
                <c:pt idx="90">
                  <c:v>3.2247052631287598</c:v>
                </c:pt>
                <c:pt idx="91">
                  <c:v>5.1121573984061701</c:v>
                </c:pt>
                <c:pt idx="92">
                  <c:v>9.2810182810274195</c:v>
                </c:pt>
                <c:pt idx="93">
                  <c:v>10.5816825764536</c:v>
                </c:pt>
                <c:pt idx="94">
                  <c:v>8.3314148074103507</c:v>
                </c:pt>
                <c:pt idx="95">
                  <c:v>6.2344390098641798</c:v>
                </c:pt>
                <c:pt idx="96">
                  <c:v>0.46694137916329098</c:v>
                </c:pt>
                <c:pt idx="97">
                  <c:v>4.5769266891238702</c:v>
                </c:pt>
                <c:pt idx="98">
                  <c:v>8.7809340114544003</c:v>
                </c:pt>
                <c:pt idx="99">
                  <c:v>12.677996170342601</c:v>
                </c:pt>
                <c:pt idx="100">
                  <c:v>10.370613359946899</c:v>
                </c:pt>
                <c:pt idx="101">
                  <c:v>9.5235045558336608</c:v>
                </c:pt>
                <c:pt idx="102">
                  <c:v>5.0510183266598903</c:v>
                </c:pt>
                <c:pt idx="103">
                  <c:v>0.79803232023105897</c:v>
                </c:pt>
                <c:pt idx="104">
                  <c:v>3.6228786407189002</c:v>
                </c:pt>
                <c:pt idx="105">
                  <c:v>6.06800345815497</c:v>
                </c:pt>
                <c:pt idx="106">
                  <c:v>7.0701203020397898</c:v>
                </c:pt>
                <c:pt idx="107">
                  <c:v>5.4861676612438099</c:v>
                </c:pt>
                <c:pt idx="108">
                  <c:v>4.5308680211655998</c:v>
                </c:pt>
                <c:pt idx="109">
                  <c:v>4.3123265898069301</c:v>
                </c:pt>
                <c:pt idx="110">
                  <c:v>0.59795154842768194</c:v>
                </c:pt>
                <c:pt idx="111">
                  <c:v>3.6153858253657298</c:v>
                </c:pt>
                <c:pt idx="112">
                  <c:v>4.9110512943475504</c:v>
                </c:pt>
                <c:pt idx="113">
                  <c:v>3.7651084960108601</c:v>
                </c:pt>
                <c:pt idx="114">
                  <c:v>4.8555231136088599</c:v>
                </c:pt>
                <c:pt idx="115">
                  <c:v>2.3949197719573698</c:v>
                </c:pt>
                <c:pt idx="116">
                  <c:v>1.4659807629738499</c:v>
                </c:pt>
                <c:pt idx="117">
                  <c:v>0.60815374314072601</c:v>
                </c:pt>
                <c:pt idx="118">
                  <c:v>0.25082890015174197</c:v>
                </c:pt>
                <c:pt idx="119">
                  <c:v>0.40013807767716503</c:v>
                </c:pt>
                <c:pt idx="120">
                  <c:v>1.0153726119073501</c:v>
                </c:pt>
                <c:pt idx="121">
                  <c:v>1.8677573305400399</c:v>
                </c:pt>
                <c:pt idx="122">
                  <c:v>2.28851571073284</c:v>
                </c:pt>
                <c:pt idx="123">
                  <c:v>0.17071922053703201</c:v>
                </c:pt>
                <c:pt idx="124">
                  <c:v>0.60611117731456599</c:v>
                </c:pt>
                <c:pt idx="125">
                  <c:v>0.44925633989922198</c:v>
                </c:pt>
                <c:pt idx="126">
                  <c:v>1.51433325151062</c:v>
                </c:pt>
                <c:pt idx="127">
                  <c:v>1.9172437921810299</c:v>
                </c:pt>
                <c:pt idx="128">
                  <c:v>3.7766665873809999</c:v>
                </c:pt>
                <c:pt idx="129">
                  <c:v>5.56617958499801</c:v>
                </c:pt>
                <c:pt idx="130">
                  <c:v>1.85861593551724</c:v>
                </c:pt>
                <c:pt idx="131">
                  <c:v>1.1148755495826099</c:v>
                </c:pt>
                <c:pt idx="132">
                  <c:v>2.4218698000785399</c:v>
                </c:pt>
                <c:pt idx="133">
                  <c:v>4.8035852551894704</c:v>
                </c:pt>
                <c:pt idx="134">
                  <c:v>7.01772925487289</c:v>
                </c:pt>
                <c:pt idx="135">
                  <c:v>7.7012790360473602</c:v>
                </c:pt>
                <c:pt idx="136">
                  <c:v>5.9463813488713502</c:v>
                </c:pt>
                <c:pt idx="137">
                  <c:v>4.5567268766336904</c:v>
                </c:pt>
                <c:pt idx="138">
                  <c:v>0.64528707046874301</c:v>
                </c:pt>
                <c:pt idx="139">
                  <c:v>5.1694074218843298</c:v>
                </c:pt>
                <c:pt idx="140">
                  <c:v>8.1408910731795192</c:v>
                </c:pt>
                <c:pt idx="141">
                  <c:v>6.2304373988351198</c:v>
                </c:pt>
                <c:pt idx="142">
                  <c:v>5.1983177123843403</c:v>
                </c:pt>
                <c:pt idx="143">
                  <c:v>1.7537296994525899</c:v>
                </c:pt>
                <c:pt idx="144">
                  <c:v>3.30405083960123</c:v>
                </c:pt>
                <c:pt idx="145">
                  <c:v>6.3256175658140803</c:v>
                </c:pt>
                <c:pt idx="146">
                  <c:v>9.5661069538617394</c:v>
                </c:pt>
                <c:pt idx="147">
                  <c:v>8.35421048831763</c:v>
                </c:pt>
                <c:pt idx="148">
                  <c:v>7.8768406680143599</c:v>
                </c:pt>
                <c:pt idx="149">
                  <c:v>5.1180951528620096</c:v>
                </c:pt>
                <c:pt idx="150">
                  <c:v>1.76577677728357</c:v>
                </c:pt>
                <c:pt idx="151">
                  <c:v>4.2875048107369897</c:v>
                </c:pt>
                <c:pt idx="152">
                  <c:v>7.11006894335135</c:v>
                </c:pt>
                <c:pt idx="153">
                  <c:v>9.4903226304119208</c:v>
                </c:pt>
                <c:pt idx="154">
                  <c:v>11.215838365256101</c:v>
                </c:pt>
                <c:pt idx="155">
                  <c:v>6.7809004301072298</c:v>
                </c:pt>
                <c:pt idx="156">
                  <c:v>0.30559039831441098</c:v>
                </c:pt>
                <c:pt idx="157">
                  <c:v>2.3656913654606302</c:v>
                </c:pt>
                <c:pt idx="158">
                  <c:v>3.0735300727640298</c:v>
                </c:pt>
                <c:pt idx="159">
                  <c:v>6.0907119344477598</c:v>
                </c:pt>
                <c:pt idx="160">
                  <c:v>5.0555887565985298</c:v>
                </c:pt>
                <c:pt idx="161">
                  <c:v>2.8697291948172499</c:v>
                </c:pt>
                <c:pt idx="162">
                  <c:v>3.0405493384937401</c:v>
                </c:pt>
                <c:pt idx="163">
                  <c:v>1.3094803238267101</c:v>
                </c:pt>
                <c:pt idx="164">
                  <c:v>2.5465456044877901</c:v>
                </c:pt>
                <c:pt idx="165">
                  <c:v>3.3040333678292599</c:v>
                </c:pt>
                <c:pt idx="166">
                  <c:v>2.5846910538105301</c:v>
                </c:pt>
                <c:pt idx="167">
                  <c:v>3.6071937983417799</c:v>
                </c:pt>
                <c:pt idx="168">
                  <c:v>2.0736680043926201</c:v>
                </c:pt>
                <c:pt idx="169">
                  <c:v>0.77200399990117896</c:v>
                </c:pt>
                <c:pt idx="170">
                  <c:v>2.7040206732395302</c:v>
                </c:pt>
                <c:pt idx="171">
                  <c:v>2.3935133303227598</c:v>
                </c:pt>
                <c:pt idx="172">
                  <c:v>0.70380722960622599</c:v>
                </c:pt>
                <c:pt idx="173">
                  <c:v>1.05098177930843</c:v>
                </c:pt>
                <c:pt idx="174">
                  <c:v>0.437314135483234</c:v>
                </c:pt>
                <c:pt idx="175">
                  <c:v>1.97052847258487</c:v>
                </c:pt>
                <c:pt idx="176">
                  <c:v>1.9994359760546401</c:v>
                </c:pt>
                <c:pt idx="177">
                  <c:v>2.2243221774636899</c:v>
                </c:pt>
                <c:pt idx="178">
                  <c:v>0.78874815875328197</c:v>
                </c:pt>
                <c:pt idx="179">
                  <c:v>0.63585800986989804</c:v>
                </c:pt>
                <c:pt idx="180">
                  <c:v>2.3800745034920299</c:v>
                </c:pt>
                <c:pt idx="181">
                  <c:v>4.9690439383709899</c:v>
                </c:pt>
                <c:pt idx="182">
                  <c:v>3.6621762559872799</c:v>
                </c:pt>
                <c:pt idx="183">
                  <c:v>2.8149765939262599</c:v>
                </c:pt>
                <c:pt idx="184">
                  <c:v>0.18900687129235799</c:v>
                </c:pt>
                <c:pt idx="185">
                  <c:v>2.5476785787046698</c:v>
                </c:pt>
                <c:pt idx="186">
                  <c:v>4.3997008609296397</c:v>
                </c:pt>
                <c:pt idx="187">
                  <c:v>7.2957912458250398</c:v>
                </c:pt>
                <c:pt idx="188">
                  <c:v>7.1477050291416697</c:v>
                </c:pt>
                <c:pt idx="189">
                  <c:v>6.6208113104157897</c:v>
                </c:pt>
                <c:pt idx="190">
                  <c:v>2.8648316505556899</c:v>
                </c:pt>
                <c:pt idx="191">
                  <c:v>2.0170936484124402</c:v>
                </c:pt>
                <c:pt idx="192">
                  <c:v>6.0405235541772901</c:v>
                </c:pt>
                <c:pt idx="193">
                  <c:v>9.4802405121745394</c:v>
                </c:pt>
                <c:pt idx="194">
                  <c:v>9.63848014814665</c:v>
                </c:pt>
                <c:pt idx="195">
                  <c:v>4.4779039673941998</c:v>
                </c:pt>
                <c:pt idx="196">
                  <c:v>0.63109856219187799</c:v>
                </c:pt>
                <c:pt idx="197">
                  <c:v>6.0653311763925597</c:v>
                </c:pt>
                <c:pt idx="198">
                  <c:v>10.313343404705201</c:v>
                </c:pt>
                <c:pt idx="199">
                  <c:v>12.1874556123296</c:v>
                </c:pt>
                <c:pt idx="200">
                  <c:v>9.4784045524176399</c:v>
                </c:pt>
                <c:pt idx="201">
                  <c:v>6.99378273806275</c:v>
                </c:pt>
                <c:pt idx="202">
                  <c:v>1.64168504831252</c:v>
                </c:pt>
                <c:pt idx="203">
                  <c:v>4.1174358615641298</c:v>
                </c:pt>
                <c:pt idx="204">
                  <c:v>7.5798433727101298</c:v>
                </c:pt>
                <c:pt idx="205">
                  <c:v>9.5374577752757794</c:v>
                </c:pt>
                <c:pt idx="206">
                  <c:v>8.5938019982236593</c:v>
                </c:pt>
                <c:pt idx="207">
                  <c:v>8.1015598578877803</c:v>
                </c:pt>
                <c:pt idx="208">
                  <c:v>4.8975905489443701</c:v>
                </c:pt>
                <c:pt idx="209">
                  <c:v>1.8897580580662301</c:v>
                </c:pt>
                <c:pt idx="210">
                  <c:v>8.4616525077499603</c:v>
                </c:pt>
                <c:pt idx="211">
                  <c:v>11.5422176438372</c:v>
                </c:pt>
                <c:pt idx="212">
                  <c:v>10.6332140518744</c:v>
                </c:pt>
                <c:pt idx="213">
                  <c:v>4.8938198631560299</c:v>
                </c:pt>
                <c:pt idx="214">
                  <c:v>1.8224708219877901</c:v>
                </c:pt>
                <c:pt idx="215">
                  <c:v>7.6441250217828101</c:v>
                </c:pt>
                <c:pt idx="216">
                  <c:v>11.285438559260299</c:v>
                </c:pt>
                <c:pt idx="217">
                  <c:v>10.237259601659799</c:v>
                </c:pt>
                <c:pt idx="218">
                  <c:v>6.2226210269601996</c:v>
                </c:pt>
                <c:pt idx="219">
                  <c:v>2.9476333253208602</c:v>
                </c:pt>
                <c:pt idx="220">
                  <c:v>4.3430034642233801</c:v>
                </c:pt>
                <c:pt idx="221">
                  <c:v>10.964842110587499</c:v>
                </c:pt>
                <c:pt idx="222">
                  <c:v>12.093938296156599</c:v>
                </c:pt>
                <c:pt idx="223">
                  <c:v>12.2014931150708</c:v>
                </c:pt>
                <c:pt idx="224">
                  <c:v>7.6686311756885397</c:v>
                </c:pt>
                <c:pt idx="225">
                  <c:v>2.3449961527114098</c:v>
                </c:pt>
                <c:pt idx="226">
                  <c:v>10.1387560691159</c:v>
                </c:pt>
                <c:pt idx="227">
                  <c:v>16.562696760982899</c:v>
                </c:pt>
                <c:pt idx="228">
                  <c:v>14.8754403944911</c:v>
                </c:pt>
                <c:pt idx="229">
                  <c:v>9.1959719790619996</c:v>
                </c:pt>
                <c:pt idx="230">
                  <c:v>0.43836000801817299</c:v>
                </c:pt>
                <c:pt idx="231">
                  <c:v>4.9364143455406602</c:v>
                </c:pt>
                <c:pt idx="232">
                  <c:v>12.395634976630101</c:v>
                </c:pt>
                <c:pt idx="233">
                  <c:v>12.6140089416921</c:v>
                </c:pt>
                <c:pt idx="234">
                  <c:v>12.6811231080725</c:v>
                </c:pt>
                <c:pt idx="235">
                  <c:v>6.3373409362434403</c:v>
                </c:pt>
                <c:pt idx="236">
                  <c:v>2.0328607980008</c:v>
                </c:pt>
                <c:pt idx="237">
                  <c:v>9.3650398061810893</c:v>
                </c:pt>
                <c:pt idx="238">
                  <c:v>14.529027102910501</c:v>
                </c:pt>
                <c:pt idx="239">
                  <c:v>15.9151481801372</c:v>
                </c:pt>
                <c:pt idx="240">
                  <c:v>8.9663743800132494</c:v>
                </c:pt>
                <c:pt idx="241">
                  <c:v>2.55076416584226</c:v>
                </c:pt>
                <c:pt idx="242">
                  <c:v>3.8855582044923098</c:v>
                </c:pt>
                <c:pt idx="243">
                  <c:v>9.1806390991125806</c:v>
                </c:pt>
                <c:pt idx="244">
                  <c:v>10.313593251453099</c:v>
                </c:pt>
                <c:pt idx="245">
                  <c:v>11.208808299309201</c:v>
                </c:pt>
                <c:pt idx="246">
                  <c:v>6.8777293218023301</c:v>
                </c:pt>
                <c:pt idx="247">
                  <c:v>0.70560499322744297</c:v>
                </c:pt>
                <c:pt idx="248">
                  <c:v>2.8477313987267898</c:v>
                </c:pt>
                <c:pt idx="249">
                  <c:v>7.8345756540466196</c:v>
                </c:pt>
                <c:pt idx="250">
                  <c:v>8.8853035314961293</c:v>
                </c:pt>
                <c:pt idx="251">
                  <c:v>7.6071824234902303</c:v>
                </c:pt>
                <c:pt idx="252">
                  <c:v>0.54069129801944504</c:v>
                </c:pt>
                <c:pt idx="253">
                  <c:v>7.1058362879657802</c:v>
                </c:pt>
                <c:pt idx="254">
                  <c:v>11.7269701864744</c:v>
                </c:pt>
                <c:pt idx="255">
                  <c:v>15.2093536609444</c:v>
                </c:pt>
                <c:pt idx="256">
                  <c:v>11.147136909292399</c:v>
                </c:pt>
                <c:pt idx="257">
                  <c:v>7.6740937366391497</c:v>
                </c:pt>
                <c:pt idx="258">
                  <c:v>0.21106042497095501</c:v>
                </c:pt>
                <c:pt idx="259">
                  <c:v>6.1260590198720504</c:v>
                </c:pt>
                <c:pt idx="260">
                  <c:v>13.970678830981299</c:v>
                </c:pt>
                <c:pt idx="261">
                  <c:v>18.059355954724499</c:v>
                </c:pt>
                <c:pt idx="262">
                  <c:v>13.516085605799701</c:v>
                </c:pt>
                <c:pt idx="263">
                  <c:v>7.7109752518144701</c:v>
                </c:pt>
                <c:pt idx="264">
                  <c:v>0.36521284337892201</c:v>
                </c:pt>
                <c:pt idx="265">
                  <c:v>9.0495734039566305</c:v>
                </c:pt>
                <c:pt idx="266">
                  <c:v>13.679728867126601</c:v>
                </c:pt>
                <c:pt idx="267">
                  <c:v>16.1572980407296</c:v>
                </c:pt>
                <c:pt idx="268">
                  <c:v>11.921544439915399</c:v>
                </c:pt>
                <c:pt idx="269">
                  <c:v>3.4407614588070499</c:v>
                </c:pt>
                <c:pt idx="270">
                  <c:v>4.1353945433530797</c:v>
                </c:pt>
                <c:pt idx="271">
                  <c:v>11.858875267497099</c:v>
                </c:pt>
                <c:pt idx="272">
                  <c:v>14.7216949327173</c:v>
                </c:pt>
                <c:pt idx="273">
                  <c:v>12.5370408247665</c:v>
                </c:pt>
                <c:pt idx="274">
                  <c:v>9.0961573410829395</c:v>
                </c:pt>
                <c:pt idx="275">
                  <c:v>1.3775957703633599</c:v>
                </c:pt>
                <c:pt idx="276">
                  <c:v>7.2812835966123197</c:v>
                </c:pt>
                <c:pt idx="277">
                  <c:v>14.6699384867973</c:v>
                </c:pt>
                <c:pt idx="278">
                  <c:v>14.501732075139699</c:v>
                </c:pt>
                <c:pt idx="279">
                  <c:v>10.924672865819</c:v>
                </c:pt>
                <c:pt idx="280">
                  <c:v>6.0332095893335902</c:v>
                </c:pt>
                <c:pt idx="281">
                  <c:v>0.86754600976982299</c:v>
                </c:pt>
                <c:pt idx="282">
                  <c:v>5.0171455087491799</c:v>
                </c:pt>
                <c:pt idx="283">
                  <c:v>8.8456986537630993</c:v>
                </c:pt>
                <c:pt idx="284">
                  <c:v>12.128060776486199</c:v>
                </c:pt>
                <c:pt idx="285">
                  <c:v>12.5233867309571</c:v>
                </c:pt>
                <c:pt idx="286">
                  <c:v>9.9861827711595605</c:v>
                </c:pt>
                <c:pt idx="287">
                  <c:v>5.0731813563984796</c:v>
                </c:pt>
                <c:pt idx="288">
                  <c:v>0.104465023887003</c:v>
                </c:pt>
                <c:pt idx="289">
                  <c:v>3.9871260394608901</c:v>
                </c:pt>
                <c:pt idx="290">
                  <c:v>8.6899153275918799</c:v>
                </c:pt>
                <c:pt idx="291">
                  <c:v>8.8847439971931994</c:v>
                </c:pt>
                <c:pt idx="292">
                  <c:v>5.3688051212078403</c:v>
                </c:pt>
                <c:pt idx="293">
                  <c:v>3.9511146393221801</c:v>
                </c:pt>
                <c:pt idx="294">
                  <c:v>0.77249334142006298</c:v>
                </c:pt>
                <c:pt idx="295">
                  <c:v>6.2833810206305198</c:v>
                </c:pt>
                <c:pt idx="296">
                  <c:v>9.9693619108100808</c:v>
                </c:pt>
                <c:pt idx="297">
                  <c:v>13.0883607556102</c:v>
                </c:pt>
                <c:pt idx="298">
                  <c:v>10.910099235480899</c:v>
                </c:pt>
                <c:pt idx="299">
                  <c:v>8.1238657842200102</c:v>
                </c:pt>
                <c:pt idx="300">
                  <c:v>0.72126386574538803</c:v>
                </c:pt>
                <c:pt idx="301">
                  <c:v>3.8932885466473302</c:v>
                </c:pt>
                <c:pt idx="302">
                  <c:v>9.3962680272043109</c:v>
                </c:pt>
                <c:pt idx="303">
                  <c:v>9.8285022688570791</c:v>
                </c:pt>
                <c:pt idx="304">
                  <c:v>11.7107619968048</c:v>
                </c:pt>
                <c:pt idx="305">
                  <c:v>11.216548459548299</c:v>
                </c:pt>
                <c:pt idx="306">
                  <c:v>6.2156886276679701</c:v>
                </c:pt>
                <c:pt idx="307">
                  <c:v>0.63047580109239298</c:v>
                </c:pt>
                <c:pt idx="308">
                  <c:v>7.1599793967991801</c:v>
                </c:pt>
                <c:pt idx="309">
                  <c:v>9.8654808288267102</c:v>
                </c:pt>
                <c:pt idx="310">
                  <c:v>13.0231439060917</c:v>
                </c:pt>
                <c:pt idx="311">
                  <c:v>10.7950399602767</c:v>
                </c:pt>
                <c:pt idx="312">
                  <c:v>7.96156058509224</c:v>
                </c:pt>
                <c:pt idx="313">
                  <c:v>3.6236370391472699</c:v>
                </c:pt>
                <c:pt idx="314">
                  <c:v>0.124733489998836</c:v>
                </c:pt>
                <c:pt idx="315">
                  <c:v>4.4511308818604398</c:v>
                </c:pt>
                <c:pt idx="316">
                  <c:v>8.78259541887906</c:v>
                </c:pt>
                <c:pt idx="317">
                  <c:v>10.1074117377236</c:v>
                </c:pt>
                <c:pt idx="318">
                  <c:v>8.2676914250402493</c:v>
                </c:pt>
                <c:pt idx="319">
                  <c:v>5.6466607061232503</c:v>
                </c:pt>
                <c:pt idx="320">
                  <c:v>2.5338680944466998</c:v>
                </c:pt>
                <c:pt idx="321">
                  <c:v>3.1215475808928601</c:v>
                </c:pt>
                <c:pt idx="322">
                  <c:v>9.2698617341346292</c:v>
                </c:pt>
                <c:pt idx="323">
                  <c:v>12.0954557814281</c:v>
                </c:pt>
                <c:pt idx="324">
                  <c:v>11.330453380409001</c:v>
                </c:pt>
                <c:pt idx="325">
                  <c:v>5.4080809223645598</c:v>
                </c:pt>
                <c:pt idx="326">
                  <c:v>1.0756954712073901</c:v>
                </c:pt>
                <c:pt idx="327">
                  <c:v>8.4836509380069902</c:v>
                </c:pt>
                <c:pt idx="328">
                  <c:v>13.788761320800701</c:v>
                </c:pt>
                <c:pt idx="329">
                  <c:v>14.1359431078971</c:v>
                </c:pt>
                <c:pt idx="330">
                  <c:v>12.1613565246798</c:v>
                </c:pt>
                <c:pt idx="331">
                  <c:v>6.0416382557078503</c:v>
                </c:pt>
                <c:pt idx="332">
                  <c:v>1.3345069872572699</c:v>
                </c:pt>
                <c:pt idx="333">
                  <c:v>7.6667954435222097</c:v>
                </c:pt>
                <c:pt idx="334">
                  <c:v>12.886926824949301</c:v>
                </c:pt>
                <c:pt idx="335">
                  <c:v>12.554234469966</c:v>
                </c:pt>
                <c:pt idx="336">
                  <c:v>6.7363762632414597</c:v>
                </c:pt>
                <c:pt idx="337">
                  <c:v>1.69548966788726</c:v>
                </c:pt>
                <c:pt idx="338">
                  <c:v>2.1190190630677002</c:v>
                </c:pt>
                <c:pt idx="339">
                  <c:v>5.7119928996929898</c:v>
                </c:pt>
                <c:pt idx="340">
                  <c:v>8.2620646311831596</c:v>
                </c:pt>
                <c:pt idx="341">
                  <c:v>8.8720901502981402</c:v>
                </c:pt>
                <c:pt idx="342">
                  <c:v>6.4169530407169404</c:v>
                </c:pt>
                <c:pt idx="343">
                  <c:v>0.63731894096402397</c:v>
                </c:pt>
                <c:pt idx="344">
                  <c:v>2.73303007492845</c:v>
                </c:pt>
                <c:pt idx="345">
                  <c:v>4.5313962589090098</c:v>
                </c:pt>
                <c:pt idx="346">
                  <c:v>4.9722913323778002</c:v>
                </c:pt>
                <c:pt idx="347">
                  <c:v>5.1320959387893401</c:v>
                </c:pt>
                <c:pt idx="348">
                  <c:v>6.1257469964961997</c:v>
                </c:pt>
                <c:pt idx="349">
                  <c:v>4.5879655952642997</c:v>
                </c:pt>
                <c:pt idx="350">
                  <c:v>3.3571181138913899</c:v>
                </c:pt>
                <c:pt idx="351">
                  <c:v>2.55451563419635</c:v>
                </c:pt>
                <c:pt idx="352">
                  <c:v>4.1546811626801103</c:v>
                </c:pt>
                <c:pt idx="353">
                  <c:v>7.4797073512890098</c:v>
                </c:pt>
                <c:pt idx="354">
                  <c:v>6.4799123698173897</c:v>
                </c:pt>
                <c:pt idx="355">
                  <c:v>4.9319080141578304</c:v>
                </c:pt>
                <c:pt idx="356">
                  <c:v>0.70588185114744095</c:v>
                </c:pt>
                <c:pt idx="357">
                  <c:v>2.3045442837879202</c:v>
                </c:pt>
                <c:pt idx="358">
                  <c:v>4.6101378785400797</c:v>
                </c:pt>
                <c:pt idx="359">
                  <c:v>6.0746717245439896</c:v>
                </c:pt>
                <c:pt idx="360">
                  <c:v>4.3943680704508896</c:v>
                </c:pt>
                <c:pt idx="361">
                  <c:v>1.21116654744184</c:v>
                </c:pt>
                <c:pt idx="362">
                  <c:v>2.07832498995367</c:v>
                </c:pt>
                <c:pt idx="363">
                  <c:v>2.0524818550531698</c:v>
                </c:pt>
                <c:pt idx="364">
                  <c:v>3.5741035637532499</c:v>
                </c:pt>
                <c:pt idx="365">
                  <c:v>1.3914947122088099</c:v>
                </c:pt>
                <c:pt idx="366">
                  <c:v>3.2724193427882202</c:v>
                </c:pt>
                <c:pt idx="367">
                  <c:v>5.4678233033491104</c:v>
                </c:pt>
                <c:pt idx="368">
                  <c:v>8.5866353894470606</c:v>
                </c:pt>
                <c:pt idx="369">
                  <c:v>9.1141054913598101</c:v>
                </c:pt>
                <c:pt idx="370">
                  <c:v>5.2151174006905796</c:v>
                </c:pt>
                <c:pt idx="371">
                  <c:v>7.1662150212244799E-2</c:v>
                </c:pt>
                <c:pt idx="372">
                  <c:v>5.86962456827571</c:v>
                </c:pt>
                <c:pt idx="373">
                  <c:v>10.5788224634542</c:v>
                </c:pt>
                <c:pt idx="374">
                  <c:v>11.563732081201801</c:v>
                </c:pt>
                <c:pt idx="375">
                  <c:v>7.7259261597384503</c:v>
                </c:pt>
                <c:pt idx="376">
                  <c:v>1.9502538472215301</c:v>
                </c:pt>
                <c:pt idx="377">
                  <c:v>1.50117219526215</c:v>
                </c:pt>
                <c:pt idx="378">
                  <c:v>6.3624576457552502</c:v>
                </c:pt>
                <c:pt idx="379">
                  <c:v>6.7291410945422596</c:v>
                </c:pt>
                <c:pt idx="380">
                  <c:v>6.3734631577225</c:v>
                </c:pt>
                <c:pt idx="381">
                  <c:v>4.2628843528422404</c:v>
                </c:pt>
                <c:pt idx="382">
                  <c:v>1.64212128607569</c:v>
                </c:pt>
                <c:pt idx="383">
                  <c:v>6.04498116261734</c:v>
                </c:pt>
                <c:pt idx="384">
                  <c:v>7.5235831307441901</c:v>
                </c:pt>
                <c:pt idx="385">
                  <c:v>6.90295507929038</c:v>
                </c:pt>
                <c:pt idx="386">
                  <c:v>2.6018921666106798</c:v>
                </c:pt>
                <c:pt idx="387">
                  <c:v>0.60779457042535001</c:v>
                </c:pt>
                <c:pt idx="388">
                  <c:v>3.2252876625871498</c:v>
                </c:pt>
                <c:pt idx="389">
                  <c:v>6.9262683271514698</c:v>
                </c:pt>
                <c:pt idx="390">
                  <c:v>7.3224685080244498</c:v>
                </c:pt>
                <c:pt idx="391">
                  <c:v>5.2724343113966503</c:v>
                </c:pt>
                <c:pt idx="392">
                  <c:v>2.01892092535725</c:v>
                </c:pt>
                <c:pt idx="393">
                  <c:v>1.3919420023520199</c:v>
                </c:pt>
                <c:pt idx="394">
                  <c:v>3.8438101524717401</c:v>
                </c:pt>
                <c:pt idx="395">
                  <c:v>4.6695391469268497</c:v>
                </c:pt>
                <c:pt idx="396">
                  <c:v>5.3935297452239004</c:v>
                </c:pt>
                <c:pt idx="397">
                  <c:v>5.3193697740882797</c:v>
                </c:pt>
                <c:pt idx="398">
                  <c:v>5.2551939709321402</c:v>
                </c:pt>
                <c:pt idx="399">
                  <c:v>0.74567475660515503</c:v>
                </c:pt>
                <c:pt idx="400">
                  <c:v>1.1775727885684799</c:v>
                </c:pt>
                <c:pt idx="401">
                  <c:v>5.6833818897925301</c:v>
                </c:pt>
                <c:pt idx="402">
                  <c:v>10.109042515948101</c:v>
                </c:pt>
                <c:pt idx="403">
                  <c:v>9.7892339771348098</c:v>
                </c:pt>
                <c:pt idx="404">
                  <c:v>6.0978738028856796</c:v>
                </c:pt>
                <c:pt idx="405">
                  <c:v>2.0559471663680902</c:v>
                </c:pt>
                <c:pt idx="406">
                  <c:v>0.32619816794221601</c:v>
                </c:pt>
                <c:pt idx="407">
                  <c:v>3.59101472950125</c:v>
                </c:pt>
                <c:pt idx="408">
                  <c:v>3.9819661375810398</c:v>
                </c:pt>
                <c:pt idx="409">
                  <c:v>2.65642098218389</c:v>
                </c:pt>
                <c:pt idx="410">
                  <c:v>1.19902302396497</c:v>
                </c:pt>
                <c:pt idx="411">
                  <c:v>1.73147103119184</c:v>
                </c:pt>
                <c:pt idx="412">
                  <c:v>2.7850991397885299</c:v>
                </c:pt>
                <c:pt idx="413">
                  <c:v>3.9862781666732601</c:v>
                </c:pt>
                <c:pt idx="414">
                  <c:v>3.56734554666019</c:v>
                </c:pt>
                <c:pt idx="415">
                  <c:v>2.3722718037529198</c:v>
                </c:pt>
                <c:pt idx="416">
                  <c:v>2.1002217003200001</c:v>
                </c:pt>
                <c:pt idx="417">
                  <c:v>4.1501527364013198</c:v>
                </c:pt>
                <c:pt idx="418">
                  <c:v>5.6860345826158802</c:v>
                </c:pt>
                <c:pt idx="419">
                  <c:v>7.0646759682769398</c:v>
                </c:pt>
                <c:pt idx="420">
                  <c:v>7.4433413674506204</c:v>
                </c:pt>
                <c:pt idx="421">
                  <c:v>4.7239546847757197</c:v>
                </c:pt>
                <c:pt idx="422">
                  <c:v>0.55879128181870696</c:v>
                </c:pt>
                <c:pt idx="423">
                  <c:v>4.2335027821518096</c:v>
                </c:pt>
                <c:pt idx="424">
                  <c:v>8.4664488203424106</c:v>
                </c:pt>
                <c:pt idx="425">
                  <c:v>11.2590867840721</c:v>
                </c:pt>
                <c:pt idx="426">
                  <c:v>9.9102524398356309</c:v>
                </c:pt>
                <c:pt idx="427">
                  <c:v>7.3655377888950904</c:v>
                </c:pt>
                <c:pt idx="428">
                  <c:v>4.0624575845648003</c:v>
                </c:pt>
                <c:pt idx="429">
                  <c:v>3.3216749395433398</c:v>
                </c:pt>
                <c:pt idx="430">
                  <c:v>10.4424214222292</c:v>
                </c:pt>
                <c:pt idx="431">
                  <c:v>13.3806036431686</c:v>
                </c:pt>
                <c:pt idx="432">
                  <c:v>14.730168122470999</c:v>
                </c:pt>
                <c:pt idx="433">
                  <c:v>8.6395531432214998</c:v>
                </c:pt>
                <c:pt idx="434">
                  <c:v>2.8665407234479101</c:v>
                </c:pt>
                <c:pt idx="435">
                  <c:v>3.60342164227505</c:v>
                </c:pt>
                <c:pt idx="436">
                  <c:v>10.174952420379499</c:v>
                </c:pt>
                <c:pt idx="437">
                  <c:v>13.505793952035001</c:v>
                </c:pt>
                <c:pt idx="438">
                  <c:v>13.267713239296</c:v>
                </c:pt>
                <c:pt idx="439">
                  <c:v>9.7930904945182107</c:v>
                </c:pt>
                <c:pt idx="440">
                  <c:v>3.35422114773649</c:v>
                </c:pt>
                <c:pt idx="441">
                  <c:v>1.2950380804425301</c:v>
                </c:pt>
                <c:pt idx="442">
                  <c:v>8.9824630223262503</c:v>
                </c:pt>
                <c:pt idx="443">
                  <c:v>13.4712990575768</c:v>
                </c:pt>
                <c:pt idx="444">
                  <c:v>13.6995354458516</c:v>
                </c:pt>
                <c:pt idx="445">
                  <c:v>10.4288656085401</c:v>
                </c:pt>
                <c:pt idx="446">
                  <c:v>4.9521066060124301</c:v>
                </c:pt>
                <c:pt idx="447">
                  <c:v>2.8232081765252399</c:v>
                </c:pt>
                <c:pt idx="448">
                  <c:v>9.6334554771121308</c:v>
                </c:pt>
                <c:pt idx="449">
                  <c:v>15.177277529350899</c:v>
                </c:pt>
                <c:pt idx="450">
                  <c:v>17.793026435476499</c:v>
                </c:pt>
                <c:pt idx="451">
                  <c:v>14.624520483051</c:v>
                </c:pt>
                <c:pt idx="452">
                  <c:v>9.0074433391103206</c:v>
                </c:pt>
                <c:pt idx="453">
                  <c:v>7.5501333516382205E-2</c:v>
                </c:pt>
                <c:pt idx="454">
                  <c:v>7.7836102280892998</c:v>
                </c:pt>
                <c:pt idx="455">
                  <c:v>13.089347493656501</c:v>
                </c:pt>
                <c:pt idx="456">
                  <c:v>16.406709101767898</c:v>
                </c:pt>
                <c:pt idx="457">
                  <c:v>15.772762134190099</c:v>
                </c:pt>
                <c:pt idx="458">
                  <c:v>11.1314662149531</c:v>
                </c:pt>
                <c:pt idx="459">
                  <c:v>4.0757313445940504</c:v>
                </c:pt>
                <c:pt idx="460">
                  <c:v>5.7503792545778296</c:v>
                </c:pt>
                <c:pt idx="461">
                  <c:v>12.9788013393638</c:v>
                </c:pt>
                <c:pt idx="462">
                  <c:v>14.445706878812601</c:v>
                </c:pt>
                <c:pt idx="463">
                  <c:v>15.232959845062</c:v>
                </c:pt>
                <c:pt idx="464">
                  <c:v>13.284252394198701</c:v>
                </c:pt>
                <c:pt idx="465">
                  <c:v>6.1078230738565704</c:v>
                </c:pt>
                <c:pt idx="466">
                  <c:v>2.0487724335431299</c:v>
                </c:pt>
                <c:pt idx="467">
                  <c:v>10.235624205079001</c:v>
                </c:pt>
                <c:pt idx="468">
                  <c:v>11.683294879616</c:v>
                </c:pt>
                <c:pt idx="469">
                  <c:v>12.2288400335334</c:v>
                </c:pt>
                <c:pt idx="470">
                  <c:v>9.0099555827859792</c:v>
                </c:pt>
                <c:pt idx="471">
                  <c:v>5.7394114570151897</c:v>
                </c:pt>
                <c:pt idx="472">
                  <c:v>1.05764442097252</c:v>
                </c:pt>
                <c:pt idx="473">
                  <c:v>5.9193837624553503</c:v>
                </c:pt>
                <c:pt idx="474">
                  <c:v>11.8749328916496</c:v>
                </c:pt>
                <c:pt idx="475">
                  <c:v>13.8917743647088</c:v>
                </c:pt>
                <c:pt idx="476">
                  <c:v>14.005883766855099</c:v>
                </c:pt>
                <c:pt idx="477">
                  <c:v>8.1792145468000204</c:v>
                </c:pt>
                <c:pt idx="478">
                  <c:v>1.8848831445715499</c:v>
                </c:pt>
                <c:pt idx="479">
                  <c:v>6.4956401748810304</c:v>
                </c:pt>
                <c:pt idx="480">
                  <c:v>11.1358688041609</c:v>
                </c:pt>
                <c:pt idx="481">
                  <c:v>12.991313713200899</c:v>
                </c:pt>
                <c:pt idx="482">
                  <c:v>13.4191183518603</c:v>
                </c:pt>
                <c:pt idx="483">
                  <c:v>11.6013109475576</c:v>
                </c:pt>
                <c:pt idx="484">
                  <c:v>5.8035017997932803</c:v>
                </c:pt>
                <c:pt idx="485">
                  <c:v>3.5971024160551499</c:v>
                </c:pt>
                <c:pt idx="486">
                  <c:v>9.3160562945985905</c:v>
                </c:pt>
                <c:pt idx="487">
                  <c:v>12.3400573368352</c:v>
                </c:pt>
                <c:pt idx="488">
                  <c:v>10.156034067960899</c:v>
                </c:pt>
                <c:pt idx="489">
                  <c:v>6.0268418267523396</c:v>
                </c:pt>
                <c:pt idx="490">
                  <c:v>1.4861243887943401</c:v>
                </c:pt>
                <c:pt idx="491">
                  <c:v>3.01568652044651</c:v>
                </c:pt>
                <c:pt idx="492">
                  <c:v>10.303481055807</c:v>
                </c:pt>
                <c:pt idx="493">
                  <c:v>14.2638781536299</c:v>
                </c:pt>
                <c:pt idx="494">
                  <c:v>15.499945918450599</c:v>
                </c:pt>
                <c:pt idx="495">
                  <c:v>12.8307208826707</c:v>
                </c:pt>
                <c:pt idx="496">
                  <c:v>5.3998169575980297</c:v>
                </c:pt>
                <c:pt idx="497">
                  <c:v>0.90883694633052703</c:v>
                </c:pt>
                <c:pt idx="498">
                  <c:v>6.7409444835779198</c:v>
                </c:pt>
                <c:pt idx="499">
                  <c:v>10.664997213780101</c:v>
                </c:pt>
                <c:pt idx="500">
                  <c:v>12.134647427396899</c:v>
                </c:pt>
                <c:pt idx="501">
                  <c:v>10.5798772211563</c:v>
                </c:pt>
                <c:pt idx="502">
                  <c:v>4.3813390014426998</c:v>
                </c:pt>
                <c:pt idx="503">
                  <c:v>1.5278375194174001</c:v>
                </c:pt>
                <c:pt idx="504">
                  <c:v>10.2928424635877</c:v>
                </c:pt>
                <c:pt idx="505">
                  <c:v>12.539868466095401</c:v>
                </c:pt>
                <c:pt idx="506">
                  <c:v>11.9408971575126</c:v>
                </c:pt>
                <c:pt idx="507">
                  <c:v>8.4070010873877603</c:v>
                </c:pt>
                <c:pt idx="508">
                  <c:v>5.4335856367503901</c:v>
                </c:pt>
                <c:pt idx="509">
                  <c:v>1.06058641271966</c:v>
                </c:pt>
                <c:pt idx="510">
                  <c:v>6.5868956242127998</c:v>
                </c:pt>
                <c:pt idx="511">
                  <c:v>7.2484877054082704</c:v>
                </c:pt>
                <c:pt idx="512">
                  <c:v>6.9696899081668304</c:v>
                </c:pt>
                <c:pt idx="513">
                  <c:v>4.62107151593771</c:v>
                </c:pt>
                <c:pt idx="514">
                  <c:v>2.9267004612175702</c:v>
                </c:pt>
                <c:pt idx="515">
                  <c:v>1.1625998386382399</c:v>
                </c:pt>
                <c:pt idx="516">
                  <c:v>3.62832297660611</c:v>
                </c:pt>
                <c:pt idx="517">
                  <c:v>6.9965709238914098</c:v>
                </c:pt>
                <c:pt idx="518">
                  <c:v>8.6281023652369502</c:v>
                </c:pt>
                <c:pt idx="519">
                  <c:v>8.7799447401047406</c:v>
                </c:pt>
                <c:pt idx="520">
                  <c:v>5.8369282696084799</c:v>
                </c:pt>
                <c:pt idx="521">
                  <c:v>1.0257851532483699</c:v>
                </c:pt>
                <c:pt idx="522">
                  <c:v>5.020688362355</c:v>
                </c:pt>
                <c:pt idx="523">
                  <c:v>7.1465922894750999</c:v>
                </c:pt>
                <c:pt idx="524">
                  <c:v>7.5311374615518396</c:v>
                </c:pt>
                <c:pt idx="525">
                  <c:v>4.5293679898720498</c:v>
                </c:pt>
                <c:pt idx="526">
                  <c:v>1.8130898553506201</c:v>
                </c:pt>
                <c:pt idx="527">
                  <c:v>1.3300704376030099</c:v>
                </c:pt>
                <c:pt idx="528">
                  <c:v>3.01833303876115</c:v>
                </c:pt>
                <c:pt idx="529">
                  <c:v>6.0020096365704196</c:v>
                </c:pt>
                <c:pt idx="530">
                  <c:v>5.2940719659974098</c:v>
                </c:pt>
                <c:pt idx="531">
                  <c:v>5.7729977523524498</c:v>
                </c:pt>
                <c:pt idx="532">
                  <c:v>5.2978812243599398</c:v>
                </c:pt>
                <c:pt idx="533">
                  <c:v>5.0496539598716401</c:v>
                </c:pt>
                <c:pt idx="534">
                  <c:v>1.01849751573222</c:v>
                </c:pt>
                <c:pt idx="535">
                  <c:v>0.50235128559864894</c:v>
                </c:pt>
                <c:pt idx="536">
                  <c:v>3.43550789822139</c:v>
                </c:pt>
                <c:pt idx="537">
                  <c:v>4.4046085377264603</c:v>
                </c:pt>
                <c:pt idx="538">
                  <c:v>4.1144330920702901</c:v>
                </c:pt>
                <c:pt idx="539">
                  <c:v>4.4352101053783999</c:v>
                </c:pt>
                <c:pt idx="540">
                  <c:v>2.6515857908733098</c:v>
                </c:pt>
                <c:pt idx="541">
                  <c:v>1.71199882251312</c:v>
                </c:pt>
                <c:pt idx="542">
                  <c:v>4.60208028926899</c:v>
                </c:pt>
                <c:pt idx="543">
                  <c:v>6.1248113149629599</c:v>
                </c:pt>
                <c:pt idx="544">
                  <c:v>5.7578791617921397</c:v>
                </c:pt>
                <c:pt idx="545">
                  <c:v>4.5538980190393596</c:v>
                </c:pt>
                <c:pt idx="546">
                  <c:v>3.4121445738314899</c:v>
                </c:pt>
                <c:pt idx="547">
                  <c:v>3.0097288869012599</c:v>
                </c:pt>
                <c:pt idx="548">
                  <c:v>0.23779405537635101</c:v>
                </c:pt>
                <c:pt idx="549">
                  <c:v>2.78474383057396</c:v>
                </c:pt>
                <c:pt idx="550">
                  <c:v>7.5326793226198303</c:v>
                </c:pt>
                <c:pt idx="551">
                  <c:v>10.6833319832865</c:v>
                </c:pt>
                <c:pt idx="552">
                  <c:v>9.2529195131976891</c:v>
                </c:pt>
                <c:pt idx="553">
                  <c:v>8.7102796261755806</c:v>
                </c:pt>
                <c:pt idx="554">
                  <c:v>3.50230814477522</c:v>
                </c:pt>
                <c:pt idx="555">
                  <c:v>0.63150546658306705</c:v>
                </c:pt>
                <c:pt idx="556">
                  <c:v>6.7676734603897097</c:v>
                </c:pt>
                <c:pt idx="557">
                  <c:v>11.021234495808701</c:v>
                </c:pt>
                <c:pt idx="558">
                  <c:v>11.1140880037507</c:v>
                </c:pt>
                <c:pt idx="559">
                  <c:v>5.7999054072232497</c:v>
                </c:pt>
                <c:pt idx="560">
                  <c:v>1.31807731321924</c:v>
                </c:pt>
                <c:pt idx="561">
                  <c:v>7.3659899126775299</c:v>
                </c:pt>
                <c:pt idx="562">
                  <c:v>11.340285294145801</c:v>
                </c:pt>
                <c:pt idx="563">
                  <c:v>9.5295992797053994</c:v>
                </c:pt>
                <c:pt idx="564">
                  <c:v>5.2086099919282702</c:v>
                </c:pt>
                <c:pt idx="565">
                  <c:v>0.655036317912701</c:v>
                </c:pt>
                <c:pt idx="566">
                  <c:v>2.6558062759780401</c:v>
                </c:pt>
                <c:pt idx="567">
                  <c:v>7.2819271860256203</c:v>
                </c:pt>
                <c:pt idx="568">
                  <c:v>9.6632875150524207</c:v>
                </c:pt>
                <c:pt idx="569">
                  <c:v>5.9412157194388904</c:v>
                </c:pt>
                <c:pt idx="570">
                  <c:v>2.3870624612072899</c:v>
                </c:pt>
                <c:pt idx="571">
                  <c:v>4.1937078222639403</c:v>
                </c:pt>
                <c:pt idx="572">
                  <c:v>10.579529695688301</c:v>
                </c:pt>
                <c:pt idx="573">
                  <c:v>12.452129998574</c:v>
                </c:pt>
                <c:pt idx="574">
                  <c:v>13.1955265531465</c:v>
                </c:pt>
                <c:pt idx="575">
                  <c:v>10.895324476579701</c:v>
                </c:pt>
                <c:pt idx="576">
                  <c:v>3.4000088571741198</c:v>
                </c:pt>
                <c:pt idx="577">
                  <c:v>2.7253236013553499</c:v>
                </c:pt>
                <c:pt idx="578">
                  <c:v>9.6009409607947909</c:v>
                </c:pt>
                <c:pt idx="579">
                  <c:v>12.223069433111601</c:v>
                </c:pt>
                <c:pt idx="580">
                  <c:v>13.577774863648999</c:v>
                </c:pt>
                <c:pt idx="581">
                  <c:v>11.025243629802301</c:v>
                </c:pt>
                <c:pt idx="582">
                  <c:v>4.9427643586530197</c:v>
                </c:pt>
                <c:pt idx="583">
                  <c:v>3.0981652043875498</c:v>
                </c:pt>
                <c:pt idx="584">
                  <c:v>7.7138655422792297</c:v>
                </c:pt>
                <c:pt idx="585">
                  <c:v>10.168080596774001</c:v>
                </c:pt>
                <c:pt idx="586">
                  <c:v>8.5236146405392201</c:v>
                </c:pt>
                <c:pt idx="587">
                  <c:v>7.9157909416756702</c:v>
                </c:pt>
                <c:pt idx="588">
                  <c:v>2.4126673615923799</c:v>
                </c:pt>
                <c:pt idx="589">
                  <c:v>3.83201566774934</c:v>
                </c:pt>
                <c:pt idx="590">
                  <c:v>8.6409893579963502</c:v>
                </c:pt>
                <c:pt idx="591">
                  <c:v>10.2818335565828</c:v>
                </c:pt>
                <c:pt idx="592">
                  <c:v>8.9871734885890504</c:v>
                </c:pt>
                <c:pt idx="593">
                  <c:v>2.0031546278655399</c:v>
                </c:pt>
                <c:pt idx="594">
                  <c:v>2.92528676332299</c:v>
                </c:pt>
                <c:pt idx="595">
                  <c:v>5.8844579487113</c:v>
                </c:pt>
                <c:pt idx="596">
                  <c:v>7.9983175922859404</c:v>
                </c:pt>
                <c:pt idx="597">
                  <c:v>9.5518573897718593</c:v>
                </c:pt>
                <c:pt idx="598">
                  <c:v>8.6725159067301707</c:v>
                </c:pt>
                <c:pt idx="599">
                  <c:v>5.0502632900764404</c:v>
                </c:pt>
                <c:pt idx="600">
                  <c:v>1.8309945140214401</c:v>
                </c:pt>
                <c:pt idx="601">
                  <c:v>7.1195829431592799</c:v>
                </c:pt>
                <c:pt idx="602">
                  <c:v>10.952703619709901</c:v>
                </c:pt>
                <c:pt idx="603">
                  <c:v>10.469930885582301</c:v>
                </c:pt>
                <c:pt idx="604">
                  <c:v>8.8599052265929501</c:v>
                </c:pt>
                <c:pt idx="605">
                  <c:v>1.5034110779560399</c:v>
                </c:pt>
                <c:pt idx="606">
                  <c:v>3.4115028660059101</c:v>
                </c:pt>
                <c:pt idx="607">
                  <c:v>7.3121883493726996</c:v>
                </c:pt>
                <c:pt idx="608">
                  <c:v>11.907488997579801</c:v>
                </c:pt>
                <c:pt idx="609">
                  <c:v>11.0425532548253</c:v>
                </c:pt>
                <c:pt idx="610">
                  <c:v>8.9067810147129904</c:v>
                </c:pt>
                <c:pt idx="611">
                  <c:v>1.95225553472538</c:v>
                </c:pt>
                <c:pt idx="612">
                  <c:v>4.1288368949223404</c:v>
                </c:pt>
                <c:pt idx="613">
                  <c:v>6.0720624580151803</c:v>
                </c:pt>
                <c:pt idx="614">
                  <c:v>9.4624729803975995</c:v>
                </c:pt>
                <c:pt idx="615">
                  <c:v>9.9640090639758903</c:v>
                </c:pt>
                <c:pt idx="616">
                  <c:v>9.3294216432939692</c:v>
                </c:pt>
                <c:pt idx="617">
                  <c:v>5.4748284357253301</c:v>
                </c:pt>
                <c:pt idx="618">
                  <c:v>1.31796917115846</c:v>
                </c:pt>
                <c:pt idx="619">
                  <c:v>6.4558369209230104</c:v>
                </c:pt>
                <c:pt idx="620">
                  <c:v>9.7198252036955104</c:v>
                </c:pt>
                <c:pt idx="621">
                  <c:v>7.6065360331154102</c:v>
                </c:pt>
                <c:pt idx="622">
                  <c:v>4.2365830915503899</c:v>
                </c:pt>
                <c:pt idx="623">
                  <c:v>2.0558313153924299</c:v>
                </c:pt>
                <c:pt idx="624">
                  <c:v>0.87582893588278099</c:v>
                </c:pt>
                <c:pt idx="625">
                  <c:v>1.83985579033989</c:v>
                </c:pt>
                <c:pt idx="626">
                  <c:v>4.78143364686035</c:v>
                </c:pt>
                <c:pt idx="627">
                  <c:v>6.90777103638721</c:v>
                </c:pt>
                <c:pt idx="628">
                  <c:v>3.6884659001720599</c:v>
                </c:pt>
                <c:pt idx="629">
                  <c:v>0.67303828881918204</c:v>
                </c:pt>
                <c:pt idx="630">
                  <c:v>1.69876452977389</c:v>
                </c:pt>
                <c:pt idx="631">
                  <c:v>5.96146426701329</c:v>
                </c:pt>
                <c:pt idx="632">
                  <c:v>8.8126896285037706</c:v>
                </c:pt>
                <c:pt idx="633">
                  <c:v>6.7170323231926696</c:v>
                </c:pt>
                <c:pt idx="634">
                  <c:v>3.4213865432220301</c:v>
                </c:pt>
                <c:pt idx="635">
                  <c:v>0.75194087473256599</c:v>
                </c:pt>
                <c:pt idx="636">
                  <c:v>4.3742695333953199</c:v>
                </c:pt>
                <c:pt idx="637">
                  <c:v>7.0375851579769604</c:v>
                </c:pt>
                <c:pt idx="638">
                  <c:v>8.4382682638172604</c:v>
                </c:pt>
                <c:pt idx="639">
                  <c:v>5.4904101694200902</c:v>
                </c:pt>
                <c:pt idx="640">
                  <c:v>1.97542065576704</c:v>
                </c:pt>
                <c:pt idx="641">
                  <c:v>1.63380539598366</c:v>
                </c:pt>
                <c:pt idx="642">
                  <c:v>1.28463210636994</c:v>
                </c:pt>
                <c:pt idx="643">
                  <c:v>3.1989231473455702</c:v>
                </c:pt>
                <c:pt idx="644">
                  <c:v>5.2251362510249999</c:v>
                </c:pt>
                <c:pt idx="645">
                  <c:v>2.2540843448490802</c:v>
                </c:pt>
                <c:pt idx="646">
                  <c:v>1.03571156089509</c:v>
                </c:pt>
                <c:pt idx="647">
                  <c:v>1.9919856665697799</c:v>
                </c:pt>
                <c:pt idx="648">
                  <c:v>4.0772143226374302</c:v>
                </c:pt>
                <c:pt idx="649">
                  <c:v>5.3490721052379397</c:v>
                </c:pt>
                <c:pt idx="650">
                  <c:v>5.7115646090060501</c:v>
                </c:pt>
                <c:pt idx="651">
                  <c:v>3.4658416399332901</c:v>
                </c:pt>
                <c:pt idx="652">
                  <c:v>0.57623090873358995</c:v>
                </c:pt>
                <c:pt idx="653">
                  <c:v>3.9927402272169998</c:v>
                </c:pt>
                <c:pt idx="654">
                  <c:v>8.1662391019418905</c:v>
                </c:pt>
                <c:pt idx="655">
                  <c:v>7.6786179217678701</c:v>
                </c:pt>
                <c:pt idx="656">
                  <c:v>7.6788657850819204</c:v>
                </c:pt>
                <c:pt idx="657">
                  <c:v>1.29475431589458</c:v>
                </c:pt>
                <c:pt idx="658">
                  <c:v>1.8164807955096001</c:v>
                </c:pt>
                <c:pt idx="659">
                  <c:v>6.6842643284766403</c:v>
                </c:pt>
                <c:pt idx="660">
                  <c:v>11.1533852398868</c:v>
                </c:pt>
                <c:pt idx="661">
                  <c:v>12.397127983944101</c:v>
                </c:pt>
                <c:pt idx="662">
                  <c:v>9.9938901195956706</c:v>
                </c:pt>
                <c:pt idx="663">
                  <c:v>1.7683453396144799</c:v>
                </c:pt>
                <c:pt idx="664">
                  <c:v>4.5820227218673999</c:v>
                </c:pt>
                <c:pt idx="665">
                  <c:v>10.4155800840102</c:v>
                </c:pt>
                <c:pt idx="666">
                  <c:v>13.141704843486499</c:v>
                </c:pt>
                <c:pt idx="667">
                  <c:v>11.843726235862199</c:v>
                </c:pt>
                <c:pt idx="668">
                  <c:v>6.1678721027426304</c:v>
                </c:pt>
                <c:pt idx="669">
                  <c:v>1.85609096119564</c:v>
                </c:pt>
                <c:pt idx="670">
                  <c:v>7.7848657043095804</c:v>
                </c:pt>
                <c:pt idx="671">
                  <c:v>13.1398008535327</c:v>
                </c:pt>
                <c:pt idx="672">
                  <c:v>14.1167380031614</c:v>
                </c:pt>
                <c:pt idx="673">
                  <c:v>11.1440673294787</c:v>
                </c:pt>
                <c:pt idx="674">
                  <c:v>7.5061357387787098</c:v>
                </c:pt>
                <c:pt idx="675">
                  <c:v>1.22942948105052</c:v>
                </c:pt>
                <c:pt idx="676">
                  <c:v>6.6540112198371704</c:v>
                </c:pt>
                <c:pt idx="677">
                  <c:v>11.355940661669599</c:v>
                </c:pt>
                <c:pt idx="678">
                  <c:v>10.361085262001099</c:v>
                </c:pt>
                <c:pt idx="679">
                  <c:v>9.2433205316736196</c:v>
                </c:pt>
                <c:pt idx="680">
                  <c:v>4.4286488291769697</c:v>
                </c:pt>
                <c:pt idx="681">
                  <c:v>0.95541185199226897</c:v>
                </c:pt>
                <c:pt idx="682">
                  <c:v>5.0649851214292703</c:v>
                </c:pt>
                <c:pt idx="683">
                  <c:v>9.6246535576572292</c:v>
                </c:pt>
                <c:pt idx="684">
                  <c:v>11.535162005328599</c:v>
                </c:pt>
                <c:pt idx="685">
                  <c:v>11.120814971068199</c:v>
                </c:pt>
                <c:pt idx="686">
                  <c:v>7.5900002728204603</c:v>
                </c:pt>
                <c:pt idx="687">
                  <c:v>2.95225870192996</c:v>
                </c:pt>
                <c:pt idx="688">
                  <c:v>3.9365153337058798</c:v>
                </c:pt>
                <c:pt idx="689">
                  <c:v>8.8004992719333792</c:v>
                </c:pt>
                <c:pt idx="690">
                  <c:v>9.3495571579284995</c:v>
                </c:pt>
                <c:pt idx="691">
                  <c:v>10.250844788038499</c:v>
                </c:pt>
                <c:pt idx="692">
                  <c:v>8.3605289784582499</c:v>
                </c:pt>
                <c:pt idx="693">
                  <c:v>4.7569601786889404</c:v>
                </c:pt>
                <c:pt idx="694">
                  <c:v>1.11091416342024</c:v>
                </c:pt>
                <c:pt idx="695">
                  <c:v>4.1973519461426099</c:v>
                </c:pt>
                <c:pt idx="696">
                  <c:v>8.8806551002911895</c:v>
                </c:pt>
                <c:pt idx="697">
                  <c:v>9.4289844988010501</c:v>
                </c:pt>
                <c:pt idx="698">
                  <c:v>7.0552707049204404</c:v>
                </c:pt>
                <c:pt idx="699">
                  <c:v>2.03605338120573</c:v>
                </c:pt>
                <c:pt idx="700">
                  <c:v>0.59772117432370098</c:v>
                </c:pt>
                <c:pt idx="701">
                  <c:v>5.6234928874513201</c:v>
                </c:pt>
                <c:pt idx="702">
                  <c:v>9.0380172422879692</c:v>
                </c:pt>
                <c:pt idx="703">
                  <c:v>8.5024341881471894</c:v>
                </c:pt>
                <c:pt idx="704">
                  <c:v>3.0436310787341401</c:v>
                </c:pt>
                <c:pt idx="705">
                  <c:v>1.3228214057643899</c:v>
                </c:pt>
                <c:pt idx="706">
                  <c:v>6.7443705707051098</c:v>
                </c:pt>
                <c:pt idx="707">
                  <c:v>6.6388613722224203</c:v>
                </c:pt>
                <c:pt idx="708">
                  <c:v>7.0785425385181799</c:v>
                </c:pt>
                <c:pt idx="709">
                  <c:v>3.4471264278392</c:v>
                </c:pt>
                <c:pt idx="710">
                  <c:v>2.1214497011465099</c:v>
                </c:pt>
                <c:pt idx="711">
                  <c:v>1.0631858778257699</c:v>
                </c:pt>
                <c:pt idx="712">
                  <c:v>3.1145129468091799</c:v>
                </c:pt>
                <c:pt idx="713">
                  <c:v>5.8628997927582098</c:v>
                </c:pt>
                <c:pt idx="714">
                  <c:v>6.1979763777966097</c:v>
                </c:pt>
                <c:pt idx="715">
                  <c:v>3.1803266184177601</c:v>
                </c:pt>
                <c:pt idx="716">
                  <c:v>2.2339252028912302</c:v>
                </c:pt>
                <c:pt idx="717">
                  <c:v>0.18098299865329401</c:v>
                </c:pt>
                <c:pt idx="718">
                  <c:v>1.2023188381307399</c:v>
                </c:pt>
                <c:pt idx="719">
                  <c:v>3.0334731588625199</c:v>
                </c:pt>
                <c:pt idx="720">
                  <c:v>4.8228783088605898</c:v>
                </c:pt>
                <c:pt idx="721">
                  <c:v>1.6602798656067099</c:v>
                </c:pt>
                <c:pt idx="722">
                  <c:v>2.1650604910670599</c:v>
                </c:pt>
                <c:pt idx="723">
                  <c:v>3.1736093930007701</c:v>
                </c:pt>
                <c:pt idx="724">
                  <c:v>4.59901175890512</c:v>
                </c:pt>
                <c:pt idx="725">
                  <c:v>5.6548261137513904</c:v>
                </c:pt>
                <c:pt idx="726">
                  <c:v>6.8984595690140003</c:v>
                </c:pt>
                <c:pt idx="727">
                  <c:v>3.5478142419301801</c:v>
                </c:pt>
                <c:pt idx="728">
                  <c:v>0.65380836317130497</c:v>
                </c:pt>
                <c:pt idx="729">
                  <c:v>1.36333427067693</c:v>
                </c:pt>
                <c:pt idx="730">
                  <c:v>3.8039533627917099</c:v>
                </c:pt>
                <c:pt idx="731">
                  <c:v>7.9835335295759098</c:v>
                </c:pt>
                <c:pt idx="732">
                  <c:v>5.9440793714534603</c:v>
                </c:pt>
                <c:pt idx="733">
                  <c:v>2.7487826045466202</c:v>
                </c:pt>
                <c:pt idx="734">
                  <c:v>5.4654570957180397E-2</c:v>
                </c:pt>
                <c:pt idx="735">
                  <c:v>3.07192828930466</c:v>
                </c:pt>
                <c:pt idx="736">
                  <c:v>4.0267779589711798</c:v>
                </c:pt>
                <c:pt idx="737">
                  <c:v>5.1448747134968498</c:v>
                </c:pt>
                <c:pt idx="738">
                  <c:v>3.28116983763696</c:v>
                </c:pt>
                <c:pt idx="739">
                  <c:v>1.30278550294693</c:v>
                </c:pt>
                <c:pt idx="740">
                  <c:v>1.38220312508524</c:v>
                </c:pt>
                <c:pt idx="741">
                  <c:v>0.94805170119083504</c:v>
                </c:pt>
                <c:pt idx="742">
                  <c:v>3.8325922305012399</c:v>
                </c:pt>
                <c:pt idx="743">
                  <c:v>5.0091729907906899</c:v>
                </c:pt>
                <c:pt idx="744">
                  <c:v>6.0950098215501098</c:v>
                </c:pt>
                <c:pt idx="745">
                  <c:v>3.6978519519636901</c:v>
                </c:pt>
                <c:pt idx="746">
                  <c:v>0.85284988711468501</c:v>
                </c:pt>
                <c:pt idx="747">
                  <c:v>4.7009703649686001</c:v>
                </c:pt>
                <c:pt idx="748">
                  <c:v>4.8980875618545099</c:v>
                </c:pt>
                <c:pt idx="749">
                  <c:v>4.6920257466316997</c:v>
                </c:pt>
                <c:pt idx="750">
                  <c:v>2.4315597535218498</c:v>
                </c:pt>
                <c:pt idx="751">
                  <c:v>0.892694664378753</c:v>
                </c:pt>
                <c:pt idx="752">
                  <c:v>4.4898450915088599</c:v>
                </c:pt>
                <c:pt idx="753">
                  <c:v>5.5896203942419804</c:v>
                </c:pt>
                <c:pt idx="754">
                  <c:v>8.1591421017599597</c:v>
                </c:pt>
                <c:pt idx="755">
                  <c:v>7.7595209170729298</c:v>
                </c:pt>
                <c:pt idx="756">
                  <c:v>7.4306732402761</c:v>
                </c:pt>
                <c:pt idx="757">
                  <c:v>2.0060258367367001</c:v>
                </c:pt>
                <c:pt idx="758">
                  <c:v>5.2887990430675504</c:v>
                </c:pt>
                <c:pt idx="759">
                  <c:v>11.681127666613801</c:v>
                </c:pt>
                <c:pt idx="760">
                  <c:v>12.114509109474801</c:v>
                </c:pt>
                <c:pt idx="761">
                  <c:v>10.139874430900999</c:v>
                </c:pt>
                <c:pt idx="762">
                  <c:v>6.8478058928968304</c:v>
                </c:pt>
                <c:pt idx="763">
                  <c:v>0.170367512378545</c:v>
                </c:pt>
                <c:pt idx="764">
                  <c:v>5.5760202873519003</c:v>
                </c:pt>
                <c:pt idx="765">
                  <c:v>8.9346888217853202</c:v>
                </c:pt>
                <c:pt idx="766">
                  <c:v>11.943531986817501</c:v>
                </c:pt>
                <c:pt idx="767">
                  <c:v>11.8148356757395</c:v>
                </c:pt>
                <c:pt idx="768">
                  <c:v>7.98192925090936</c:v>
                </c:pt>
                <c:pt idx="769">
                  <c:v>4.6628201806559302</c:v>
                </c:pt>
                <c:pt idx="770">
                  <c:v>1.1600038185296799</c:v>
                </c:pt>
                <c:pt idx="771">
                  <c:v>7.5648800077340397</c:v>
                </c:pt>
                <c:pt idx="772">
                  <c:v>14.236955852858401</c:v>
                </c:pt>
                <c:pt idx="773">
                  <c:v>14.502472248895399</c:v>
                </c:pt>
                <c:pt idx="774">
                  <c:v>11.0327261703608</c:v>
                </c:pt>
                <c:pt idx="775">
                  <c:v>2.6177049156072099</c:v>
                </c:pt>
                <c:pt idx="776">
                  <c:v>5.0469423413171199</c:v>
                </c:pt>
                <c:pt idx="777">
                  <c:v>12.117429770606201</c:v>
                </c:pt>
                <c:pt idx="778">
                  <c:v>15.705238177898799</c:v>
                </c:pt>
                <c:pt idx="779">
                  <c:v>15.310031750719</c:v>
                </c:pt>
                <c:pt idx="780">
                  <c:v>13.688769513255901</c:v>
                </c:pt>
                <c:pt idx="781">
                  <c:v>7.7770215257072897</c:v>
                </c:pt>
                <c:pt idx="782">
                  <c:v>2.1346561950991298</c:v>
                </c:pt>
                <c:pt idx="783">
                  <c:v>9.7915644221989098</c:v>
                </c:pt>
                <c:pt idx="784">
                  <c:v>16.843624955084799</c:v>
                </c:pt>
                <c:pt idx="785">
                  <c:v>20.5940430371598</c:v>
                </c:pt>
                <c:pt idx="786">
                  <c:v>15.946574833934999</c:v>
                </c:pt>
                <c:pt idx="787">
                  <c:v>7.0640011542366201</c:v>
                </c:pt>
                <c:pt idx="788">
                  <c:v>4.0231770590342304</c:v>
                </c:pt>
                <c:pt idx="789">
                  <c:v>13.3399660162373</c:v>
                </c:pt>
                <c:pt idx="790">
                  <c:v>19.8441108815848</c:v>
                </c:pt>
                <c:pt idx="791">
                  <c:v>17.831735149171799</c:v>
                </c:pt>
                <c:pt idx="792">
                  <c:v>12.7494257283035</c:v>
                </c:pt>
                <c:pt idx="793">
                  <c:v>2.0337643806860601</c:v>
                </c:pt>
                <c:pt idx="794">
                  <c:v>6.6091842689472999</c:v>
                </c:pt>
                <c:pt idx="795">
                  <c:v>10.892396993430699</c:v>
                </c:pt>
                <c:pt idx="796">
                  <c:v>12.7693291902458</c:v>
                </c:pt>
                <c:pt idx="797">
                  <c:v>12.7409559350225</c:v>
                </c:pt>
                <c:pt idx="798">
                  <c:v>9.0173944063171607</c:v>
                </c:pt>
                <c:pt idx="799">
                  <c:v>3.9082134650170302</c:v>
                </c:pt>
                <c:pt idx="800">
                  <c:v>3.6855879570557502</c:v>
                </c:pt>
                <c:pt idx="801">
                  <c:v>11.4453076185281</c:v>
                </c:pt>
                <c:pt idx="802">
                  <c:v>13.121195837408999</c:v>
                </c:pt>
                <c:pt idx="803">
                  <c:v>13.4202494874976</c:v>
                </c:pt>
                <c:pt idx="804">
                  <c:v>7.6054332503380397</c:v>
                </c:pt>
                <c:pt idx="805">
                  <c:v>0.25808178310855501</c:v>
                </c:pt>
                <c:pt idx="806">
                  <c:v>7.5844896595267297</c:v>
                </c:pt>
                <c:pt idx="807">
                  <c:v>12.0088243437228</c:v>
                </c:pt>
                <c:pt idx="808">
                  <c:v>11.007380325327601</c:v>
                </c:pt>
                <c:pt idx="809">
                  <c:v>8.1943635858603905</c:v>
                </c:pt>
                <c:pt idx="810">
                  <c:v>4.2462573958585299</c:v>
                </c:pt>
                <c:pt idx="811">
                  <c:v>1.88850923754019</c:v>
                </c:pt>
                <c:pt idx="812">
                  <c:v>6.1239471399974503</c:v>
                </c:pt>
                <c:pt idx="813">
                  <c:v>6.35980837211173</c:v>
                </c:pt>
                <c:pt idx="814">
                  <c:v>5.6352828373389698</c:v>
                </c:pt>
                <c:pt idx="815">
                  <c:v>2.54197858091747</c:v>
                </c:pt>
                <c:pt idx="816">
                  <c:v>0.25605114740047902</c:v>
                </c:pt>
                <c:pt idx="817">
                  <c:v>3.7606924975380198</c:v>
                </c:pt>
                <c:pt idx="818">
                  <c:v>5.8551160643978699</c:v>
                </c:pt>
                <c:pt idx="819">
                  <c:v>5.2493462177923904</c:v>
                </c:pt>
                <c:pt idx="820">
                  <c:v>6.5208505878970504</c:v>
                </c:pt>
                <c:pt idx="821">
                  <c:v>5.1741422847026604</c:v>
                </c:pt>
                <c:pt idx="822">
                  <c:v>2.8054518576873999</c:v>
                </c:pt>
                <c:pt idx="823">
                  <c:v>1.13709002186252</c:v>
                </c:pt>
                <c:pt idx="824">
                  <c:v>0.13674251763835299</c:v>
                </c:pt>
                <c:pt idx="825">
                  <c:v>3.1056154381186301</c:v>
                </c:pt>
                <c:pt idx="826">
                  <c:v>2.8712953919337401</c:v>
                </c:pt>
                <c:pt idx="827">
                  <c:v>5.2269386672809599</c:v>
                </c:pt>
                <c:pt idx="828">
                  <c:v>3.48768312174934</c:v>
                </c:pt>
                <c:pt idx="829">
                  <c:v>3.1198520560410499</c:v>
                </c:pt>
                <c:pt idx="830">
                  <c:v>0.47539357754330103</c:v>
                </c:pt>
                <c:pt idx="831">
                  <c:v>3.0115370429944002</c:v>
                </c:pt>
                <c:pt idx="832">
                  <c:v>4.8754281747210699</c:v>
                </c:pt>
                <c:pt idx="833">
                  <c:v>3.6442812060260299</c:v>
                </c:pt>
                <c:pt idx="834">
                  <c:v>1.41932750173393</c:v>
                </c:pt>
                <c:pt idx="835">
                  <c:v>0.118513337384987</c:v>
                </c:pt>
                <c:pt idx="836">
                  <c:v>2.16482695889415</c:v>
                </c:pt>
                <c:pt idx="837">
                  <c:v>1.8092434832533999</c:v>
                </c:pt>
                <c:pt idx="838">
                  <c:v>0.27284593547534403</c:v>
                </c:pt>
                <c:pt idx="839">
                  <c:v>1.9824403794658301</c:v>
                </c:pt>
                <c:pt idx="840">
                  <c:v>3.5711139901014799</c:v>
                </c:pt>
                <c:pt idx="841">
                  <c:v>0.47832072306305801</c:v>
                </c:pt>
                <c:pt idx="842">
                  <c:v>0.41463538157331598</c:v>
                </c:pt>
                <c:pt idx="843">
                  <c:v>2.44968948709568</c:v>
                </c:pt>
                <c:pt idx="844">
                  <c:v>3.8521178367422002</c:v>
                </c:pt>
                <c:pt idx="845">
                  <c:v>4.3228628246640701</c:v>
                </c:pt>
                <c:pt idx="846">
                  <c:v>6.5518834259450403</c:v>
                </c:pt>
                <c:pt idx="847">
                  <c:v>4.9445188170596897</c:v>
                </c:pt>
                <c:pt idx="848">
                  <c:v>1.0302980784098901</c:v>
                </c:pt>
                <c:pt idx="849">
                  <c:v>2.6667067199058399</c:v>
                </c:pt>
                <c:pt idx="850">
                  <c:v>2.50463189493968</c:v>
                </c:pt>
                <c:pt idx="851">
                  <c:v>3.3544393617561998</c:v>
                </c:pt>
                <c:pt idx="852">
                  <c:v>2.7884542260404301</c:v>
                </c:pt>
                <c:pt idx="853">
                  <c:v>1.9470165004072599</c:v>
                </c:pt>
                <c:pt idx="854">
                  <c:v>1.04700253684884</c:v>
                </c:pt>
                <c:pt idx="855">
                  <c:v>1.75583886918416</c:v>
                </c:pt>
                <c:pt idx="856">
                  <c:v>0.44929172030707898</c:v>
                </c:pt>
                <c:pt idx="857">
                  <c:v>0.59937312392410202</c:v>
                </c:pt>
                <c:pt idx="858">
                  <c:v>1.1266905570302199</c:v>
                </c:pt>
                <c:pt idx="859">
                  <c:v>0.34426753217320299</c:v>
                </c:pt>
                <c:pt idx="860">
                  <c:v>1.84367037374003</c:v>
                </c:pt>
                <c:pt idx="861">
                  <c:v>2.9179514357373399</c:v>
                </c:pt>
                <c:pt idx="862">
                  <c:v>1.4021143737669</c:v>
                </c:pt>
                <c:pt idx="863">
                  <c:v>3.5880756530846898</c:v>
                </c:pt>
                <c:pt idx="864">
                  <c:v>1.63553474498161</c:v>
                </c:pt>
                <c:pt idx="865">
                  <c:v>2.7664899029204602</c:v>
                </c:pt>
                <c:pt idx="866">
                  <c:v>1.7751764998277999</c:v>
                </c:pt>
                <c:pt idx="867">
                  <c:v>0.88730405257454104</c:v>
                </c:pt>
                <c:pt idx="868">
                  <c:v>3.2376127677205599</c:v>
                </c:pt>
                <c:pt idx="869">
                  <c:v>2.73721214889285</c:v>
                </c:pt>
                <c:pt idx="870">
                  <c:v>0.17429833590211</c:v>
                </c:pt>
                <c:pt idx="871">
                  <c:v>1.20207272602468</c:v>
                </c:pt>
                <c:pt idx="872">
                  <c:v>2.4019719051106501</c:v>
                </c:pt>
                <c:pt idx="873">
                  <c:v>3.0085476370595199</c:v>
                </c:pt>
                <c:pt idx="874">
                  <c:v>2.2949889649886299</c:v>
                </c:pt>
                <c:pt idx="875">
                  <c:v>0.10555863977480701</c:v>
                </c:pt>
                <c:pt idx="876">
                  <c:v>3.2349440953173101</c:v>
                </c:pt>
                <c:pt idx="877">
                  <c:v>7.9148921015633897</c:v>
                </c:pt>
                <c:pt idx="878">
                  <c:v>10.155529955196</c:v>
                </c:pt>
                <c:pt idx="879">
                  <c:v>8.5592274269674107</c:v>
                </c:pt>
                <c:pt idx="880">
                  <c:v>4.8690571563036702</c:v>
                </c:pt>
                <c:pt idx="881">
                  <c:v>1.15536993829589</c:v>
                </c:pt>
                <c:pt idx="882">
                  <c:v>2.24248709258895</c:v>
                </c:pt>
                <c:pt idx="883">
                  <c:v>4.4561061313772097</c:v>
                </c:pt>
                <c:pt idx="884">
                  <c:v>7.0921272745734596</c:v>
                </c:pt>
                <c:pt idx="885">
                  <c:v>7.2355175771170197</c:v>
                </c:pt>
                <c:pt idx="886">
                  <c:v>5.8425206236471396</c:v>
                </c:pt>
                <c:pt idx="887">
                  <c:v>1.71250218536863</c:v>
                </c:pt>
                <c:pt idx="888">
                  <c:v>2.5080610445608902</c:v>
                </c:pt>
                <c:pt idx="889">
                  <c:v>2.3431757099766402</c:v>
                </c:pt>
                <c:pt idx="890">
                  <c:v>5.2552536568028003</c:v>
                </c:pt>
                <c:pt idx="891">
                  <c:v>5.3911629955322002</c:v>
                </c:pt>
                <c:pt idx="892">
                  <c:v>4.0278801656322001</c:v>
                </c:pt>
                <c:pt idx="893">
                  <c:v>0.28541278746250798</c:v>
                </c:pt>
                <c:pt idx="894">
                  <c:v>0.25578023094597602</c:v>
                </c:pt>
                <c:pt idx="895">
                  <c:v>1.29625560154363</c:v>
                </c:pt>
                <c:pt idx="896">
                  <c:v>1.4329401097707299</c:v>
                </c:pt>
                <c:pt idx="897">
                  <c:v>3.04144716414678</c:v>
                </c:pt>
                <c:pt idx="898">
                  <c:v>3.1611235441228098</c:v>
                </c:pt>
                <c:pt idx="899">
                  <c:v>0.95210325995835499</c:v>
                </c:pt>
                <c:pt idx="900">
                  <c:v>2.68697313824936</c:v>
                </c:pt>
                <c:pt idx="901">
                  <c:v>6.4441565987758098</c:v>
                </c:pt>
                <c:pt idx="902">
                  <c:v>5.8369960428579599</c:v>
                </c:pt>
                <c:pt idx="903">
                  <c:v>4.6580526455544602</c:v>
                </c:pt>
                <c:pt idx="904">
                  <c:v>3.40380498797458</c:v>
                </c:pt>
                <c:pt idx="905">
                  <c:v>0.47072043994394902</c:v>
                </c:pt>
                <c:pt idx="906">
                  <c:v>0.950093318506949</c:v>
                </c:pt>
                <c:pt idx="907">
                  <c:v>5.4785996459330004</c:v>
                </c:pt>
                <c:pt idx="908">
                  <c:v>4.9685499957669599</c:v>
                </c:pt>
                <c:pt idx="909">
                  <c:v>4.9273409921743001</c:v>
                </c:pt>
                <c:pt idx="910">
                  <c:v>2.4522874233148899</c:v>
                </c:pt>
                <c:pt idx="911">
                  <c:v>0.59335209019106105</c:v>
                </c:pt>
                <c:pt idx="912">
                  <c:v>3.4504284997691301</c:v>
                </c:pt>
                <c:pt idx="913">
                  <c:v>4.0258292729417002</c:v>
                </c:pt>
                <c:pt idx="914">
                  <c:v>4.5659628871303903</c:v>
                </c:pt>
                <c:pt idx="915">
                  <c:v>2.7261439657921001</c:v>
                </c:pt>
                <c:pt idx="916">
                  <c:v>1.5558248063809199</c:v>
                </c:pt>
                <c:pt idx="917">
                  <c:v>1.6051346589609601</c:v>
                </c:pt>
                <c:pt idx="918">
                  <c:v>5.6102426783889898</c:v>
                </c:pt>
                <c:pt idx="919">
                  <c:v>5.1093759236709397</c:v>
                </c:pt>
                <c:pt idx="920">
                  <c:v>7.1734075377664199</c:v>
                </c:pt>
                <c:pt idx="921">
                  <c:v>7.9637811032713097</c:v>
                </c:pt>
                <c:pt idx="922">
                  <c:v>4.6361804788234098</c:v>
                </c:pt>
                <c:pt idx="923">
                  <c:v>0.18302641840693901</c:v>
                </c:pt>
                <c:pt idx="924">
                  <c:v>0.61482871004733597</c:v>
                </c:pt>
                <c:pt idx="925">
                  <c:v>2.1487380494870401</c:v>
                </c:pt>
                <c:pt idx="926">
                  <c:v>1.20035833115957</c:v>
                </c:pt>
                <c:pt idx="927">
                  <c:v>0.33612177022274398</c:v>
                </c:pt>
                <c:pt idx="928">
                  <c:v>1.97287448548667</c:v>
                </c:pt>
                <c:pt idx="929">
                  <c:v>2.0579256879424599</c:v>
                </c:pt>
                <c:pt idx="930">
                  <c:v>0.90085224520557505</c:v>
                </c:pt>
                <c:pt idx="931">
                  <c:v>0.87922802616739104</c:v>
                </c:pt>
                <c:pt idx="932">
                  <c:v>0.81690099340421096</c:v>
                </c:pt>
                <c:pt idx="933">
                  <c:v>0.99683345581635296</c:v>
                </c:pt>
                <c:pt idx="934">
                  <c:v>1.47007710765406</c:v>
                </c:pt>
                <c:pt idx="935">
                  <c:v>1.3718885423314</c:v>
                </c:pt>
                <c:pt idx="936">
                  <c:v>0.625822669686392</c:v>
                </c:pt>
                <c:pt idx="937">
                  <c:v>4.7257361407508096</c:v>
                </c:pt>
                <c:pt idx="938">
                  <c:v>7.3939069659236996</c:v>
                </c:pt>
                <c:pt idx="939">
                  <c:v>8.0307576086814407</c:v>
                </c:pt>
                <c:pt idx="940">
                  <c:v>4.6325459472751396</c:v>
                </c:pt>
                <c:pt idx="941">
                  <c:v>0.59151507998611397</c:v>
                </c:pt>
                <c:pt idx="942">
                  <c:v>1.29823088272275</c:v>
                </c:pt>
                <c:pt idx="943">
                  <c:v>3.2264482634728102</c:v>
                </c:pt>
                <c:pt idx="944">
                  <c:v>3.7207725749619698</c:v>
                </c:pt>
                <c:pt idx="945">
                  <c:v>2.5149108861989702</c:v>
                </c:pt>
                <c:pt idx="946">
                  <c:v>4.3461887283829101</c:v>
                </c:pt>
                <c:pt idx="947">
                  <c:v>1.6302669537855199</c:v>
                </c:pt>
                <c:pt idx="948">
                  <c:v>1.84848057485377</c:v>
                </c:pt>
                <c:pt idx="949">
                  <c:v>2.0969127519100201</c:v>
                </c:pt>
                <c:pt idx="950">
                  <c:v>0.56507184671232003</c:v>
                </c:pt>
                <c:pt idx="951">
                  <c:v>9.9676374957653899E-2</c:v>
                </c:pt>
                <c:pt idx="952">
                  <c:v>0.46085341147905501</c:v>
                </c:pt>
                <c:pt idx="953">
                  <c:v>1.2530596594521</c:v>
                </c:pt>
                <c:pt idx="954">
                  <c:v>0.46797486141993</c:v>
                </c:pt>
                <c:pt idx="955">
                  <c:v>1.5738216605675699</c:v>
                </c:pt>
                <c:pt idx="956">
                  <c:v>2.8036432446853601</c:v>
                </c:pt>
                <c:pt idx="957">
                  <c:v>5.4671979235038597</c:v>
                </c:pt>
                <c:pt idx="958">
                  <c:v>3.2470569895854</c:v>
                </c:pt>
                <c:pt idx="959">
                  <c:v>0.72681929316772798</c:v>
                </c:pt>
                <c:pt idx="960">
                  <c:v>2.62053285922509</c:v>
                </c:pt>
                <c:pt idx="961">
                  <c:v>1.22327230585155</c:v>
                </c:pt>
                <c:pt idx="962">
                  <c:v>2.8170289943516602</c:v>
                </c:pt>
                <c:pt idx="963">
                  <c:v>0.40696401205801103</c:v>
                </c:pt>
                <c:pt idx="964">
                  <c:v>1.1541507661653401</c:v>
                </c:pt>
                <c:pt idx="965">
                  <c:v>1.2972932649051101</c:v>
                </c:pt>
                <c:pt idx="966">
                  <c:v>2.6919647222949599</c:v>
                </c:pt>
                <c:pt idx="967">
                  <c:v>2.29719182408307</c:v>
                </c:pt>
                <c:pt idx="968">
                  <c:v>1.3771773426877001</c:v>
                </c:pt>
                <c:pt idx="969">
                  <c:v>4.1122973864061101E-2</c:v>
                </c:pt>
                <c:pt idx="970">
                  <c:v>0.93974301746144595</c:v>
                </c:pt>
                <c:pt idx="971">
                  <c:v>1.58702056976828</c:v>
                </c:pt>
                <c:pt idx="972">
                  <c:v>0.81571047958437304</c:v>
                </c:pt>
                <c:pt idx="973">
                  <c:v>1.10266341005152</c:v>
                </c:pt>
                <c:pt idx="974">
                  <c:v>0.46512671913800602</c:v>
                </c:pt>
                <c:pt idx="975">
                  <c:v>0.69244366405579705</c:v>
                </c:pt>
                <c:pt idx="976">
                  <c:v>1.2234694103504999</c:v>
                </c:pt>
                <c:pt idx="977">
                  <c:v>1.07771577716242</c:v>
                </c:pt>
                <c:pt idx="978">
                  <c:v>1.5642121813396701</c:v>
                </c:pt>
                <c:pt idx="979">
                  <c:v>4.01379407227535</c:v>
                </c:pt>
                <c:pt idx="980">
                  <c:v>3.1710814487085002</c:v>
                </c:pt>
                <c:pt idx="981">
                  <c:v>0.20505354763781899</c:v>
                </c:pt>
                <c:pt idx="982">
                  <c:v>4.0578175607407001</c:v>
                </c:pt>
                <c:pt idx="983">
                  <c:v>3.46130514209201</c:v>
                </c:pt>
                <c:pt idx="984">
                  <c:v>2.43629586830032</c:v>
                </c:pt>
                <c:pt idx="985">
                  <c:v>3.2239953333527298</c:v>
                </c:pt>
                <c:pt idx="986">
                  <c:v>2.5043688238255299</c:v>
                </c:pt>
                <c:pt idx="987">
                  <c:v>2.04772458845544</c:v>
                </c:pt>
                <c:pt idx="988">
                  <c:v>5.5629567827995503</c:v>
                </c:pt>
                <c:pt idx="989">
                  <c:v>7.0692022530483696</c:v>
                </c:pt>
                <c:pt idx="990">
                  <c:v>6.8901006132317697</c:v>
                </c:pt>
                <c:pt idx="991">
                  <c:v>3.64698087178922</c:v>
                </c:pt>
                <c:pt idx="992">
                  <c:v>1.6375861039055599</c:v>
                </c:pt>
                <c:pt idx="993">
                  <c:v>4.8531812782134702</c:v>
                </c:pt>
                <c:pt idx="994">
                  <c:v>6.2584075541059203</c:v>
                </c:pt>
                <c:pt idx="995">
                  <c:v>6.3456863822340797</c:v>
                </c:pt>
                <c:pt idx="996">
                  <c:v>6.8078526498770904</c:v>
                </c:pt>
                <c:pt idx="997">
                  <c:v>1.88056080807808</c:v>
                </c:pt>
                <c:pt idx="998">
                  <c:v>0.62730556778559698</c:v>
                </c:pt>
                <c:pt idx="999">
                  <c:v>4.5431396106628803</c:v>
                </c:pt>
                <c:pt idx="1000">
                  <c:v>4.28115459708249</c:v>
                </c:pt>
                <c:pt idx="1001">
                  <c:v>5.4621325278561601</c:v>
                </c:pt>
                <c:pt idx="1002">
                  <c:v>4.1155444502789296</c:v>
                </c:pt>
                <c:pt idx="1003">
                  <c:v>2.7194093469887299</c:v>
                </c:pt>
                <c:pt idx="1004">
                  <c:v>3.1956735210176501</c:v>
                </c:pt>
                <c:pt idx="1005">
                  <c:v>1.37113449361616</c:v>
                </c:pt>
                <c:pt idx="1006">
                  <c:v>4.8464355033685201E-2</c:v>
                </c:pt>
                <c:pt idx="1007">
                  <c:v>2.6664755804237998</c:v>
                </c:pt>
                <c:pt idx="1008">
                  <c:v>4.9365428555948103</c:v>
                </c:pt>
                <c:pt idx="1009">
                  <c:v>3.1437572333547998</c:v>
                </c:pt>
                <c:pt idx="1010">
                  <c:v>2.1342122423945602</c:v>
                </c:pt>
                <c:pt idx="1011">
                  <c:v>2.5360090520360599</c:v>
                </c:pt>
                <c:pt idx="1012">
                  <c:v>3.9484837923127101</c:v>
                </c:pt>
                <c:pt idx="1013">
                  <c:v>4.7903463035467402</c:v>
                </c:pt>
                <c:pt idx="1014">
                  <c:v>5.5447067854413801</c:v>
                </c:pt>
                <c:pt idx="1015">
                  <c:v>3.8580776974293798</c:v>
                </c:pt>
                <c:pt idx="1016">
                  <c:v>0.951689511538787</c:v>
                </c:pt>
                <c:pt idx="1017">
                  <c:v>1.89542030257675</c:v>
                </c:pt>
                <c:pt idx="1018">
                  <c:v>1.48364669874702</c:v>
                </c:pt>
                <c:pt idx="1019">
                  <c:v>1.99293569054169</c:v>
                </c:pt>
                <c:pt idx="1020">
                  <c:v>1.10671885832178</c:v>
                </c:pt>
                <c:pt idx="1021">
                  <c:v>3.2302314228637199</c:v>
                </c:pt>
                <c:pt idx="1022">
                  <c:v>6.9617495584208902</c:v>
                </c:pt>
                <c:pt idx="1023">
                  <c:v>9.4686556645970104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B-42D6-8890-A1C5FAA0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gMatrix!$B$1</c:f>
              <c:strCache>
                <c:ptCount val="1"/>
                <c:pt idx="0">
                  <c:v>S =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gMatrix!$B$2:$B$513</c:f>
              <c:numCache>
                <c:formatCode>General</c:formatCode>
                <c:ptCount val="512"/>
                <c:pt idx="0">
                  <c:v>3.6798293443255199E-2</c:v>
                </c:pt>
                <c:pt idx="1">
                  <c:v>7.3493201321992802E-2</c:v>
                </c:pt>
                <c:pt idx="2">
                  <c:v>0.10998177377315201</c:v>
                </c:pt>
                <c:pt idx="3">
                  <c:v>0.14616193021122301</c:v>
                </c:pt>
                <c:pt idx="4">
                  <c:v>0.18193288866458901</c:v>
                </c:pt>
                <c:pt idx="5">
                  <c:v>0.21719558877967701</c:v>
                </c:pt>
                <c:pt idx="6">
                  <c:v>0.25185310643316999</c:v>
                </c:pt>
                <c:pt idx="7">
                  <c:v>0.28581105793593697</c:v>
                </c:pt>
                <c:pt idx="8">
                  <c:v>0.31897799186610998</c:v>
                </c:pt>
                <c:pt idx="9">
                  <c:v>0.35126576663263398</c:v>
                </c:pt>
                <c:pt idx="10">
                  <c:v>0.38258991194433201</c:v>
                </c:pt>
                <c:pt idx="11">
                  <c:v>0.412869972442588</c:v>
                </c:pt>
                <c:pt idx="12">
                  <c:v>0.44202983184781802</c:v>
                </c:pt>
                <c:pt idx="13">
                  <c:v>0.46999801607039998</c:v>
                </c:pt>
                <c:pt idx="14">
                  <c:v>0.49670797384516802</c:v>
                </c:pt>
                <c:pt idx="15">
                  <c:v>0.52209833356439606</c:v>
                </c:pt>
                <c:pt idx="16">
                  <c:v>0.54611313510674098</c:v>
                </c:pt>
                <c:pt idx="17">
                  <c:v>0.56870203558824906</c:v>
                </c:pt>
                <c:pt idx="18">
                  <c:v>0.58982048809562104</c:v>
                </c:pt>
                <c:pt idx="19">
                  <c:v>0.60942989260066804</c:v>
                </c:pt>
                <c:pt idx="20">
                  <c:v>0.627497718397661</c:v>
                </c:pt>
                <c:pt idx="21">
                  <c:v>0.64399759755122798</c:v>
                </c:pt>
                <c:pt idx="22">
                  <c:v>0.65890938899086104</c:v>
                </c:pt>
                <c:pt idx="23">
                  <c:v>0.67221921303816101</c:v>
                </c:pt>
                <c:pt idx="24">
                  <c:v>0.68391945630391804</c:v>
                </c:pt>
                <c:pt idx="25">
                  <c:v>0.694008747043106</c:v>
                </c:pt>
                <c:pt idx="26">
                  <c:v>0.70249190120620497</c:v>
                </c:pt>
                <c:pt idx="27">
                  <c:v>0.70937983957402295</c:v>
                </c:pt>
                <c:pt idx="28">
                  <c:v>0.71468947650970105</c:v>
                </c:pt>
                <c:pt idx="29">
                  <c:v>0.71844358100499905</c:v>
                </c:pt>
                <c:pt idx="30">
                  <c:v>0.720670610837574</c:v>
                </c:pt>
                <c:pt idx="31">
                  <c:v>0.72140452079103201</c:v>
                </c:pt>
                <c:pt idx="32">
                  <c:v>0.72068454601932297</c:v>
                </c:pt>
                <c:pt idx="33">
                  <c:v>0.71855496176093403</c:v>
                </c:pt>
                <c:pt idx="34">
                  <c:v>0.71506482072562005</c:v>
                </c:pt>
                <c:pt idx="35">
                  <c:v>0.710267669586509</c:v>
                </c:pt>
                <c:pt idx="36">
                  <c:v>0.70422124611277104</c:v>
                </c:pt>
                <c:pt idx="37">
                  <c:v>0.69698715857207805</c:v>
                </c:pt>
                <c:pt idx="38">
                  <c:v>0.68863054911736299</c:v>
                </c:pt>
                <c:pt idx="39">
                  <c:v>0.679219742948449</c:v>
                </c:pt>
                <c:pt idx="40">
                  <c:v>0.66882588510558405</c:v>
                </c:pt>
                <c:pt idx="41">
                  <c:v>0.657522566808461</c:v>
                </c:pt>
                <c:pt idx="42">
                  <c:v>0.64538544330060499</c:v>
                </c:pt>
                <c:pt idx="43">
                  <c:v>0.63249184519488699</c:v>
                </c:pt>
                <c:pt idx="44">
                  <c:v>0.61892038534120197</c:v>
                </c:pt>
                <c:pt idx="45">
                  <c:v>0.60475056325186205</c:v>
                </c:pt>
                <c:pt idx="46">
                  <c:v>0.59006236912402299</c:v>
                </c:pt>
                <c:pt idx="47">
                  <c:v>0.57493588949143204</c:v>
                </c:pt>
                <c:pt idx="48">
                  <c:v>0.55945091652002299</c:v>
                </c:pt>
                <c:pt idx="49">
                  <c:v>0.543686562933552</c:v>
                </c:pt>
                <c:pt idx="50">
                  <c:v>0.527720884516652</c:v>
                </c:pt>
                <c:pt idx="51">
                  <c:v>0.511630512093731</c:v>
                </c:pt>
                <c:pt idx="52">
                  <c:v>0.49549029482318102</c:v>
                </c:pt>
                <c:pt idx="53">
                  <c:v>0.47937295657794499</c:v>
                </c:pt>
                <c:pt idx="54">
                  <c:v>0.46334876710573403</c:v>
                </c:pt>
                <c:pt idx="55">
                  <c:v>0.44748522957579701</c:v>
                </c:pt>
                <c:pt idx="56">
                  <c:v>0.43184678602440701</c:v>
                </c:pt>
                <c:pt idx="57">
                  <c:v>0.41649454210876602</c:v>
                </c:pt>
                <c:pt idx="58">
                  <c:v>0.40148601246938098</c:v>
                </c:pt>
                <c:pt idx="59">
                  <c:v>0.38687488788476199</c:v>
                </c:pt>
                <c:pt idx="60">
                  <c:v>0.37271082528009702</c:v>
                </c:pt>
                <c:pt idx="61">
                  <c:v>0.35903926152417998</c:v>
                </c:pt>
                <c:pt idx="62">
                  <c:v>0.345901251816842</c:v>
                </c:pt>
                <c:pt idx="63">
                  <c:v>0.33333333333333298</c:v>
                </c:pt>
                <c:pt idx="64">
                  <c:v>0.32136741465313301</c:v>
                </c:pt>
                <c:pt idx="65">
                  <c:v>0.31003069135939898</c:v>
                </c:pt>
                <c:pt idx="66">
                  <c:v>0.29934558805241701</c:v>
                </c:pt>
                <c:pt idx="67">
                  <c:v>0.289329726876698</c:v>
                </c:pt>
                <c:pt idx="68">
                  <c:v>0.27999592251774902</c:v>
                </c:pt>
                <c:pt idx="69">
                  <c:v>0.27135220348153399</c:v>
                </c:pt>
                <c:pt idx="70">
                  <c:v>0.26340185932829702</c:v>
                </c:pt>
                <c:pt idx="71">
                  <c:v>0.25614351339325198</c:v>
                </c:pt>
                <c:pt idx="72">
                  <c:v>0.24957122039059301</c:v>
                </c:pt>
                <c:pt idx="73">
                  <c:v>0.243674588164946</c:v>
                </c:pt>
                <c:pt idx="74">
                  <c:v>0.23843892272657</c:v>
                </c:pt>
                <c:pt idx="75">
                  <c:v>0.23384539558393</c:v>
                </c:pt>
                <c:pt idx="76">
                  <c:v>0.22987123227043599</c:v>
                </c:pt>
                <c:pt idx="77">
                  <c:v>0.226489920851729</c:v>
                </c:pt>
                <c:pt idx="78">
                  <c:v>0.22367143909651399</c:v>
                </c:pt>
                <c:pt idx="79">
                  <c:v>0.221382498898158</c:v>
                </c:pt>
                <c:pt idx="80">
                  <c:v>0.21958680644654399</c:v>
                </c:pt>
                <c:pt idx="81">
                  <c:v>0.218245336570494</c:v>
                </c:pt>
                <c:pt idx="82">
                  <c:v>0.217316619600879</c:v>
                </c:pt>
                <c:pt idx="83">
                  <c:v>0.21675703904361401</c:v>
                </c:pt>
                <c:pt idx="84">
                  <c:v>0.21652113830046901</c:v>
                </c:pt>
                <c:pt idx="85">
                  <c:v>0.216561934634284</c:v>
                </c:pt>
                <c:pt idx="86">
                  <c:v>0.21683123854386199</c:v>
                </c:pt>
                <c:pt idx="87">
                  <c:v>0.21727997669280599</c:v>
                </c:pt>
                <c:pt idx="88">
                  <c:v>0.217858516525853</c:v>
                </c:pt>
                <c:pt idx="89">
                  <c:v>0.218516990705974</c:v>
                </c:pt>
                <c:pt idx="90">
                  <c:v>0.219205619515499</c:v>
                </c:pt>
                <c:pt idx="91">
                  <c:v>0.21987502938489401</c:v>
                </c:pt>
                <c:pt idx="92">
                  <c:v>0.22047656574322999</c:v>
                </c:pt>
                <c:pt idx="93">
                  <c:v>0.22096259842483601</c:v>
                </c:pt>
                <c:pt idx="94">
                  <c:v>0.22128681791673599</c:v>
                </c:pt>
                <c:pt idx="95">
                  <c:v>0.22140452079103201</c:v>
                </c:pt>
                <c:pt idx="96">
                  <c:v>0.22127288273498799</c:v>
                </c:pt>
                <c:pt idx="97">
                  <c:v>0.22085121766890101</c:v>
                </c:pt>
                <c:pt idx="98">
                  <c:v>0.22010122152731099</c:v>
                </c:pt>
                <c:pt idx="99">
                  <c:v>0.21898719937240799</c:v>
                </c:pt>
                <c:pt idx="100">
                  <c:v>0.21747627460893301</c:v>
                </c:pt>
                <c:pt idx="101">
                  <c:v>0.21553857917700101</c:v>
                </c:pt>
                <c:pt idx="102">
                  <c:v>0.213147423712407</c:v>
                </c:pt>
                <c:pt idx="103">
                  <c:v>0.210279446782518</c:v>
                </c:pt>
                <c:pt idx="104">
                  <c:v>0.20691474242913899</c:v>
                </c:pt>
                <c:pt idx="105">
                  <c:v>0.20303696537705099</c:v>
                </c:pt>
                <c:pt idx="106">
                  <c:v>0.19863341339752499</c:v>
                </c:pt>
                <c:pt idx="107">
                  <c:v>0.19369508644939501</c:v>
                </c:pt>
                <c:pt idx="108">
                  <c:v>0.18821672235529899</c:v>
                </c:pt>
                <c:pt idx="109">
                  <c:v>0.182196808906881</c:v>
                </c:pt>
                <c:pt idx="110">
                  <c:v>0.17563757242926101</c:v>
                </c:pt>
                <c:pt idx="111">
                  <c:v>0.16854494297112199</c:v>
                </c:pt>
                <c:pt idx="112">
                  <c:v>0.16092849642165899</c:v>
                </c:pt>
                <c:pt idx="113">
                  <c:v>0.15280137398857699</c:v>
                </c:pt>
                <c:pt idx="114">
                  <c:v>0.14418017960160101</c:v>
                </c:pt>
                <c:pt idx="115">
                  <c:v>0.13508485593278699</c:v>
                </c:pt>
                <c:pt idx="116">
                  <c:v>0.12553853984772201</c:v>
                </c:pt>
                <c:pt idx="117">
                  <c:v>0.11556739821963601</c:v>
                </c:pt>
                <c:pt idx="118">
                  <c:v>0.105200445150969</c:v>
                </c:pt>
                <c:pt idx="119">
                  <c:v>9.4469341753392097E-2</c:v>
                </c:pt>
                <c:pt idx="120">
                  <c:v>8.3408179737059496E-2</c:v>
                </c:pt>
                <c:pt idx="121">
                  <c:v>7.2053250152445694E-2</c:v>
                </c:pt>
                <c:pt idx="122">
                  <c:v>6.0442798712956797E-2</c:v>
                </c:pt>
                <c:pt idx="123">
                  <c:v>4.8616769203158799E-2</c:v>
                </c:pt>
                <c:pt idx="124">
                  <c:v>3.6616536545471597E-2</c:v>
                </c:pt>
                <c:pt idx="125">
                  <c:v>2.44846311572125E-2</c:v>
                </c:pt>
                <c:pt idx="126">
                  <c:v>1.22644562795464E-2</c:v>
                </c:pt>
                <c:pt idx="127" formatCode="0.00E+00">
                  <c:v>6.12303176911189E-17</c:v>
                </c:pt>
                <c:pt idx="128">
                  <c:v>-1.2264456279546299E-2</c:v>
                </c:pt>
                <c:pt idx="129">
                  <c:v>-2.4484631157212298E-2</c:v>
                </c:pt>
                <c:pt idx="130">
                  <c:v>-3.6616536545471499E-2</c:v>
                </c:pt>
                <c:pt idx="131">
                  <c:v>-4.8616769203158702E-2</c:v>
                </c:pt>
                <c:pt idx="132">
                  <c:v>-6.04427987129567E-2</c:v>
                </c:pt>
                <c:pt idx="133">
                  <c:v>-7.2053250152445597E-2</c:v>
                </c:pt>
                <c:pt idx="134">
                  <c:v>-8.3408179737059399E-2</c:v>
                </c:pt>
                <c:pt idx="135">
                  <c:v>-9.4469341753392E-2</c:v>
                </c:pt>
                <c:pt idx="136">
                  <c:v>-0.105200445150969</c:v>
                </c:pt>
                <c:pt idx="137">
                  <c:v>-0.11556739821963501</c:v>
                </c:pt>
                <c:pt idx="138">
                  <c:v>-0.12553853984772201</c:v>
                </c:pt>
                <c:pt idx="139">
                  <c:v>-0.13508485593278699</c:v>
                </c:pt>
                <c:pt idx="140">
                  <c:v>-0.14418017960160101</c:v>
                </c:pt>
                <c:pt idx="141">
                  <c:v>-0.15280137398857699</c:v>
                </c:pt>
                <c:pt idx="142">
                  <c:v>-0.16092849642165899</c:v>
                </c:pt>
                <c:pt idx="143">
                  <c:v>-0.16854494297112199</c:v>
                </c:pt>
                <c:pt idx="144">
                  <c:v>-0.17563757242926101</c:v>
                </c:pt>
                <c:pt idx="145">
                  <c:v>-0.182196808906881</c:v>
                </c:pt>
                <c:pt idx="146">
                  <c:v>-0.18821672235529899</c:v>
                </c:pt>
                <c:pt idx="147">
                  <c:v>-0.19369508644939501</c:v>
                </c:pt>
                <c:pt idx="148">
                  <c:v>-0.19863341339752499</c:v>
                </c:pt>
                <c:pt idx="149">
                  <c:v>-0.20303696537705099</c:v>
                </c:pt>
                <c:pt idx="150">
                  <c:v>-0.20691474242913899</c:v>
                </c:pt>
                <c:pt idx="151">
                  <c:v>-0.210279446782518</c:v>
                </c:pt>
                <c:pt idx="152">
                  <c:v>-0.213147423712407</c:v>
                </c:pt>
                <c:pt idx="153">
                  <c:v>-0.21553857917700101</c:v>
                </c:pt>
                <c:pt idx="154">
                  <c:v>-0.21747627460893301</c:v>
                </c:pt>
                <c:pt idx="155">
                  <c:v>-0.21898719937240799</c:v>
                </c:pt>
                <c:pt idx="156">
                  <c:v>-0.22010122152731099</c:v>
                </c:pt>
                <c:pt idx="157">
                  <c:v>-0.22085121766890101</c:v>
                </c:pt>
                <c:pt idx="158">
                  <c:v>-0.22127288273498799</c:v>
                </c:pt>
                <c:pt idx="159">
                  <c:v>-0.22140452079103201</c:v>
                </c:pt>
                <c:pt idx="160">
                  <c:v>-0.22128681791673599</c:v>
                </c:pt>
                <c:pt idx="161">
                  <c:v>-0.22096259842483601</c:v>
                </c:pt>
                <c:pt idx="162">
                  <c:v>-0.22047656574322999</c:v>
                </c:pt>
                <c:pt idx="163">
                  <c:v>-0.21987502938489401</c:v>
                </c:pt>
                <c:pt idx="164">
                  <c:v>-0.219205619515498</c:v>
                </c:pt>
                <c:pt idx="165">
                  <c:v>-0.218516990705974</c:v>
                </c:pt>
                <c:pt idx="166">
                  <c:v>-0.217858516525853</c:v>
                </c:pt>
                <c:pt idx="167">
                  <c:v>-0.21727997669280599</c:v>
                </c:pt>
                <c:pt idx="168">
                  <c:v>-0.21683123854386199</c:v>
                </c:pt>
                <c:pt idx="169">
                  <c:v>-0.216561934634284</c:v>
                </c:pt>
                <c:pt idx="170">
                  <c:v>-0.21652113830046901</c:v>
                </c:pt>
                <c:pt idx="171">
                  <c:v>-0.21675703904361401</c:v>
                </c:pt>
                <c:pt idx="172">
                  <c:v>-0.217316619600879</c:v>
                </c:pt>
                <c:pt idx="173">
                  <c:v>-0.218245336570493</c:v>
                </c:pt>
                <c:pt idx="174">
                  <c:v>-0.21958680644654399</c:v>
                </c:pt>
                <c:pt idx="175">
                  <c:v>-0.221382498898158</c:v>
                </c:pt>
                <c:pt idx="176">
                  <c:v>-0.22367143909651399</c:v>
                </c:pt>
                <c:pt idx="177">
                  <c:v>-0.226489920851729</c:v>
                </c:pt>
                <c:pt idx="178">
                  <c:v>-0.22987123227043599</c:v>
                </c:pt>
                <c:pt idx="179">
                  <c:v>-0.23384539558393</c:v>
                </c:pt>
                <c:pt idx="180">
                  <c:v>-0.23843892272657</c:v>
                </c:pt>
                <c:pt idx="181">
                  <c:v>-0.243674588164946</c:v>
                </c:pt>
                <c:pt idx="182">
                  <c:v>-0.24957122039059301</c:v>
                </c:pt>
                <c:pt idx="183">
                  <c:v>-0.25614351339325198</c:v>
                </c:pt>
                <c:pt idx="184">
                  <c:v>-0.26340185932829702</c:v>
                </c:pt>
                <c:pt idx="185">
                  <c:v>-0.27135220348153399</c:v>
                </c:pt>
                <c:pt idx="186">
                  <c:v>-0.27999592251774902</c:v>
                </c:pt>
                <c:pt idx="187">
                  <c:v>-0.289329726876698</c:v>
                </c:pt>
                <c:pt idx="188">
                  <c:v>-0.29934558805241701</c:v>
                </c:pt>
                <c:pt idx="189">
                  <c:v>-0.31003069135939898</c:v>
                </c:pt>
                <c:pt idx="190">
                  <c:v>-0.32136741465313301</c:v>
                </c:pt>
                <c:pt idx="191">
                  <c:v>-0.33333333333333298</c:v>
                </c:pt>
                <c:pt idx="192">
                  <c:v>-0.345901251816842</c:v>
                </c:pt>
                <c:pt idx="193">
                  <c:v>-0.35903926152417898</c:v>
                </c:pt>
                <c:pt idx="194">
                  <c:v>-0.37271082528009702</c:v>
                </c:pt>
                <c:pt idx="195">
                  <c:v>-0.38687488788476199</c:v>
                </c:pt>
                <c:pt idx="196">
                  <c:v>-0.40148601246938098</c:v>
                </c:pt>
                <c:pt idx="197">
                  <c:v>-0.41649454210876602</c:v>
                </c:pt>
                <c:pt idx="198">
                  <c:v>-0.43184678602440701</c:v>
                </c:pt>
                <c:pt idx="199">
                  <c:v>-0.44748522957579701</c:v>
                </c:pt>
                <c:pt idx="200">
                  <c:v>-0.46334876710573403</c:v>
                </c:pt>
                <c:pt idx="201">
                  <c:v>-0.47937295657794499</c:v>
                </c:pt>
                <c:pt idx="202">
                  <c:v>-0.49549029482318102</c:v>
                </c:pt>
                <c:pt idx="203">
                  <c:v>-0.511630512093731</c:v>
                </c:pt>
                <c:pt idx="204">
                  <c:v>-0.527720884516652</c:v>
                </c:pt>
                <c:pt idx="205">
                  <c:v>-0.543686562933551</c:v>
                </c:pt>
                <c:pt idx="206">
                  <c:v>-0.55945091652002299</c:v>
                </c:pt>
                <c:pt idx="207">
                  <c:v>-0.57493588949143204</c:v>
                </c:pt>
                <c:pt idx="208">
                  <c:v>-0.59006236912402299</c:v>
                </c:pt>
                <c:pt idx="209">
                  <c:v>-0.60475056325186205</c:v>
                </c:pt>
                <c:pt idx="210">
                  <c:v>-0.61892038534120197</c:v>
                </c:pt>
                <c:pt idx="211">
                  <c:v>-0.63249184519488699</c:v>
                </c:pt>
                <c:pt idx="212">
                  <c:v>-0.64538544330060499</c:v>
                </c:pt>
                <c:pt idx="213">
                  <c:v>-0.657522566808461</c:v>
                </c:pt>
                <c:pt idx="214">
                  <c:v>-0.66882588510558405</c:v>
                </c:pt>
                <c:pt idx="215">
                  <c:v>-0.679219742948449</c:v>
                </c:pt>
                <c:pt idx="216">
                  <c:v>-0.68863054911736299</c:v>
                </c:pt>
                <c:pt idx="217">
                  <c:v>-0.69698715857207805</c:v>
                </c:pt>
                <c:pt idx="218">
                  <c:v>-0.70422124611277104</c:v>
                </c:pt>
                <c:pt idx="219">
                  <c:v>-0.710267669586509</c:v>
                </c:pt>
                <c:pt idx="220">
                  <c:v>-0.71506482072562005</c:v>
                </c:pt>
                <c:pt idx="221">
                  <c:v>-0.71855496176093403</c:v>
                </c:pt>
                <c:pt idx="222">
                  <c:v>-0.72068454601932297</c:v>
                </c:pt>
                <c:pt idx="223">
                  <c:v>-0.72140452079103201</c:v>
                </c:pt>
                <c:pt idx="224">
                  <c:v>-0.720670610837574</c:v>
                </c:pt>
                <c:pt idx="225">
                  <c:v>-0.71844358100499905</c:v>
                </c:pt>
                <c:pt idx="226">
                  <c:v>-0.71468947650970205</c:v>
                </c:pt>
                <c:pt idx="227">
                  <c:v>-0.70937983957402295</c:v>
                </c:pt>
                <c:pt idx="228">
                  <c:v>-0.70249190120620497</c:v>
                </c:pt>
                <c:pt idx="229">
                  <c:v>-0.694008747043106</c:v>
                </c:pt>
                <c:pt idx="230">
                  <c:v>-0.68391945630391804</c:v>
                </c:pt>
                <c:pt idx="231">
                  <c:v>-0.67221921303816101</c:v>
                </c:pt>
                <c:pt idx="232">
                  <c:v>-0.65890938899086104</c:v>
                </c:pt>
                <c:pt idx="233">
                  <c:v>-0.64399759755122798</c:v>
                </c:pt>
                <c:pt idx="234">
                  <c:v>-0.627497718397661</c:v>
                </c:pt>
                <c:pt idx="235">
                  <c:v>-0.60942989260066804</c:v>
                </c:pt>
                <c:pt idx="236">
                  <c:v>-0.58982048809562204</c:v>
                </c:pt>
                <c:pt idx="237">
                  <c:v>-0.56870203558825005</c:v>
                </c:pt>
                <c:pt idx="238">
                  <c:v>-0.54611313510674098</c:v>
                </c:pt>
                <c:pt idx="239">
                  <c:v>-0.52209833356439705</c:v>
                </c:pt>
                <c:pt idx="240">
                  <c:v>-0.49670797384516802</c:v>
                </c:pt>
                <c:pt idx="241">
                  <c:v>-0.46999801607039998</c:v>
                </c:pt>
                <c:pt idx="242">
                  <c:v>-0.44202983184781802</c:v>
                </c:pt>
                <c:pt idx="243">
                  <c:v>-0.412869972442588</c:v>
                </c:pt>
                <c:pt idx="244">
                  <c:v>-0.38258991194433301</c:v>
                </c:pt>
                <c:pt idx="245">
                  <c:v>-0.35126576663263498</c:v>
                </c:pt>
                <c:pt idx="246">
                  <c:v>-0.31897799186610998</c:v>
                </c:pt>
                <c:pt idx="247">
                  <c:v>-0.28581105793593797</c:v>
                </c:pt>
                <c:pt idx="248">
                  <c:v>-0.25185310643316999</c:v>
                </c:pt>
                <c:pt idx="249">
                  <c:v>-0.21719558877967801</c:v>
                </c:pt>
                <c:pt idx="250">
                  <c:v>-0.18193288866458901</c:v>
                </c:pt>
                <c:pt idx="251">
                  <c:v>-0.14616193021122301</c:v>
                </c:pt>
                <c:pt idx="252">
                  <c:v>-0.10998177377315201</c:v>
                </c:pt>
                <c:pt idx="253">
                  <c:v>-7.3493201321993204E-2</c:v>
                </c:pt>
                <c:pt idx="254">
                  <c:v>-3.6798293443255602E-2</c:v>
                </c:pt>
                <c:pt idx="255" formatCode="0.00E+00">
                  <c:v>-3.6738190614671298E-16</c:v>
                </c:pt>
                <c:pt idx="256">
                  <c:v>3.6798293443254901E-2</c:v>
                </c:pt>
                <c:pt idx="257">
                  <c:v>7.3493201321992496E-2</c:v>
                </c:pt>
                <c:pt idx="258">
                  <c:v>0.10998177377315201</c:v>
                </c:pt>
                <c:pt idx="259">
                  <c:v>0.14616193021122201</c:v>
                </c:pt>
                <c:pt idx="260">
                  <c:v>0.18193288866458801</c:v>
                </c:pt>
                <c:pt idx="261">
                  <c:v>0.21719558877967701</c:v>
                </c:pt>
                <c:pt idx="262">
                  <c:v>0.25185310643316999</c:v>
                </c:pt>
                <c:pt idx="263">
                  <c:v>0.28581105793593697</c:v>
                </c:pt>
                <c:pt idx="264">
                  <c:v>0.31897799186610998</c:v>
                </c:pt>
                <c:pt idx="265">
                  <c:v>0.35126576663263398</c:v>
                </c:pt>
                <c:pt idx="266">
                  <c:v>0.38258991194433201</c:v>
                </c:pt>
                <c:pt idx="267">
                  <c:v>0.412869972442588</c:v>
                </c:pt>
                <c:pt idx="268">
                  <c:v>0.44202983184781802</c:v>
                </c:pt>
                <c:pt idx="269">
                  <c:v>0.46999801607039898</c:v>
                </c:pt>
                <c:pt idx="270">
                  <c:v>0.49670797384516702</c:v>
                </c:pt>
                <c:pt idx="271">
                  <c:v>0.52209833356439606</c:v>
                </c:pt>
                <c:pt idx="272">
                  <c:v>0.54611313510674098</c:v>
                </c:pt>
                <c:pt idx="273">
                  <c:v>0.56870203558824906</c:v>
                </c:pt>
                <c:pt idx="274">
                  <c:v>0.58982048809562104</c:v>
                </c:pt>
                <c:pt idx="275">
                  <c:v>0.60942989260066804</c:v>
                </c:pt>
                <c:pt idx="276">
                  <c:v>0.627497718397661</c:v>
                </c:pt>
                <c:pt idx="277">
                  <c:v>0.64399759755122798</c:v>
                </c:pt>
                <c:pt idx="278">
                  <c:v>0.65890938899086104</c:v>
                </c:pt>
                <c:pt idx="279">
                  <c:v>0.67221921303816101</c:v>
                </c:pt>
                <c:pt idx="280">
                  <c:v>0.68391945630391704</c:v>
                </c:pt>
                <c:pt idx="281">
                  <c:v>0.694008747043105</c:v>
                </c:pt>
                <c:pt idx="282">
                  <c:v>0.70249190120620497</c:v>
                </c:pt>
                <c:pt idx="283">
                  <c:v>0.70937983957402295</c:v>
                </c:pt>
                <c:pt idx="284">
                  <c:v>0.71468947650970105</c:v>
                </c:pt>
                <c:pt idx="285">
                  <c:v>0.71844358100499905</c:v>
                </c:pt>
                <c:pt idx="286">
                  <c:v>0.720670610837574</c:v>
                </c:pt>
                <c:pt idx="287">
                  <c:v>0.72140452079103201</c:v>
                </c:pt>
                <c:pt idx="288">
                  <c:v>0.72068454601932297</c:v>
                </c:pt>
                <c:pt idx="289">
                  <c:v>0.71855496176093403</c:v>
                </c:pt>
                <c:pt idx="290">
                  <c:v>0.71506482072562005</c:v>
                </c:pt>
                <c:pt idx="291">
                  <c:v>0.710267669586509</c:v>
                </c:pt>
                <c:pt idx="292">
                  <c:v>0.70422124611277104</c:v>
                </c:pt>
                <c:pt idx="293">
                  <c:v>0.69698715857207805</c:v>
                </c:pt>
                <c:pt idx="294">
                  <c:v>0.68863054911736399</c:v>
                </c:pt>
                <c:pt idx="295">
                  <c:v>0.679219742948449</c:v>
                </c:pt>
                <c:pt idx="296">
                  <c:v>0.66882588510558405</c:v>
                </c:pt>
                <c:pt idx="297">
                  <c:v>0.65752256680846199</c:v>
                </c:pt>
                <c:pt idx="298">
                  <c:v>0.64538544330060499</c:v>
                </c:pt>
                <c:pt idx="299">
                  <c:v>0.63249184519488699</c:v>
                </c:pt>
                <c:pt idx="300">
                  <c:v>0.61892038534120197</c:v>
                </c:pt>
                <c:pt idx="301">
                  <c:v>0.60475056325186205</c:v>
                </c:pt>
                <c:pt idx="302">
                  <c:v>0.59006236912402299</c:v>
                </c:pt>
                <c:pt idx="303">
                  <c:v>0.57493588949143204</c:v>
                </c:pt>
                <c:pt idx="304">
                  <c:v>0.55945091652002299</c:v>
                </c:pt>
                <c:pt idx="305">
                  <c:v>0.543686562933552</c:v>
                </c:pt>
                <c:pt idx="306">
                  <c:v>0.527720884516652</c:v>
                </c:pt>
                <c:pt idx="307">
                  <c:v>0.511630512093731</c:v>
                </c:pt>
                <c:pt idx="308">
                  <c:v>0.49549029482318102</c:v>
                </c:pt>
                <c:pt idx="309">
                  <c:v>0.47937295657794499</c:v>
                </c:pt>
                <c:pt idx="310">
                  <c:v>0.46334876710573403</c:v>
                </c:pt>
                <c:pt idx="311">
                  <c:v>0.44748522957579701</c:v>
                </c:pt>
                <c:pt idx="312">
                  <c:v>0.43184678602440701</c:v>
                </c:pt>
                <c:pt idx="313">
                  <c:v>0.41649454210876602</c:v>
                </c:pt>
                <c:pt idx="314">
                  <c:v>0.40148601246938098</c:v>
                </c:pt>
                <c:pt idx="315">
                  <c:v>0.38687488788476299</c:v>
                </c:pt>
                <c:pt idx="316">
                  <c:v>0.37271082528009802</c:v>
                </c:pt>
                <c:pt idx="317">
                  <c:v>0.35903926152417998</c:v>
                </c:pt>
                <c:pt idx="318">
                  <c:v>0.345901251816842</c:v>
                </c:pt>
                <c:pt idx="319">
                  <c:v>0.33333333333333298</c:v>
                </c:pt>
                <c:pt idx="320">
                  <c:v>0.32136741465313301</c:v>
                </c:pt>
                <c:pt idx="321">
                  <c:v>0.31003069135939898</c:v>
                </c:pt>
                <c:pt idx="322">
                  <c:v>0.29934558805241701</c:v>
                </c:pt>
                <c:pt idx="323">
                  <c:v>0.289329726876699</c:v>
                </c:pt>
                <c:pt idx="324">
                  <c:v>0.27999592251775002</c:v>
                </c:pt>
                <c:pt idx="325">
                  <c:v>0.27135220348153499</c:v>
                </c:pt>
                <c:pt idx="326">
                  <c:v>0.26340185932829702</c:v>
                </c:pt>
                <c:pt idx="327">
                  <c:v>0.25614351339325198</c:v>
                </c:pt>
                <c:pt idx="328">
                  <c:v>0.24957122039059301</c:v>
                </c:pt>
                <c:pt idx="329">
                  <c:v>0.243674588164947</c:v>
                </c:pt>
                <c:pt idx="330">
                  <c:v>0.23843892272657</c:v>
                </c:pt>
                <c:pt idx="331">
                  <c:v>0.233845395583929</c:v>
                </c:pt>
                <c:pt idx="332">
                  <c:v>0.22987123227043599</c:v>
                </c:pt>
                <c:pt idx="333">
                  <c:v>0.226489920851728</c:v>
                </c:pt>
                <c:pt idx="334">
                  <c:v>0.22367143909651399</c:v>
                </c:pt>
                <c:pt idx="335">
                  <c:v>0.221382498898158</c:v>
                </c:pt>
                <c:pt idx="336">
                  <c:v>0.21958680644654399</c:v>
                </c:pt>
                <c:pt idx="337">
                  <c:v>0.218245336570493</c:v>
                </c:pt>
                <c:pt idx="338">
                  <c:v>0.21731661960088</c:v>
                </c:pt>
                <c:pt idx="339">
                  <c:v>0.21675703904361401</c:v>
                </c:pt>
                <c:pt idx="340">
                  <c:v>0.21652113830047001</c:v>
                </c:pt>
                <c:pt idx="341">
                  <c:v>0.216561934634284</c:v>
                </c:pt>
                <c:pt idx="342">
                  <c:v>0.21683123854386199</c:v>
                </c:pt>
                <c:pt idx="343">
                  <c:v>0.21727997669280599</c:v>
                </c:pt>
                <c:pt idx="344">
                  <c:v>0.217858516525853</c:v>
                </c:pt>
                <c:pt idx="345">
                  <c:v>0.218516990705974</c:v>
                </c:pt>
                <c:pt idx="346">
                  <c:v>0.219205619515499</c:v>
                </c:pt>
                <c:pt idx="347">
                  <c:v>0.21987502938489401</c:v>
                </c:pt>
                <c:pt idx="348">
                  <c:v>0.22047656574322999</c:v>
                </c:pt>
                <c:pt idx="349">
                  <c:v>0.22096259842483601</c:v>
                </c:pt>
                <c:pt idx="350">
                  <c:v>0.22128681791673599</c:v>
                </c:pt>
                <c:pt idx="351">
                  <c:v>0.22140452079103201</c:v>
                </c:pt>
                <c:pt idx="352">
                  <c:v>0.22127288273498799</c:v>
                </c:pt>
                <c:pt idx="353">
                  <c:v>0.22085121766890001</c:v>
                </c:pt>
                <c:pt idx="354">
                  <c:v>0.22010122152731099</c:v>
                </c:pt>
                <c:pt idx="355">
                  <c:v>0.21898719937240799</c:v>
                </c:pt>
                <c:pt idx="356">
                  <c:v>0.21747627460893301</c:v>
                </c:pt>
                <c:pt idx="357">
                  <c:v>0.21553857917700101</c:v>
                </c:pt>
                <c:pt idx="358">
                  <c:v>0.213147423712408</c:v>
                </c:pt>
                <c:pt idx="359">
                  <c:v>0.210279446782518</c:v>
                </c:pt>
                <c:pt idx="360">
                  <c:v>0.20691474242913999</c:v>
                </c:pt>
                <c:pt idx="361">
                  <c:v>0.20303696537705099</c:v>
                </c:pt>
                <c:pt idx="362">
                  <c:v>0.19863341339752499</c:v>
                </c:pt>
                <c:pt idx="363">
                  <c:v>0.19369508644939501</c:v>
                </c:pt>
                <c:pt idx="364">
                  <c:v>0.18821672235529899</c:v>
                </c:pt>
                <c:pt idx="365">
                  <c:v>0.182196808906881</c:v>
                </c:pt>
                <c:pt idx="366">
                  <c:v>0.17563757242926101</c:v>
                </c:pt>
                <c:pt idx="367">
                  <c:v>0.16854494297112299</c:v>
                </c:pt>
                <c:pt idx="368">
                  <c:v>0.16092849642165899</c:v>
                </c:pt>
                <c:pt idx="369">
                  <c:v>0.15280137398857699</c:v>
                </c:pt>
                <c:pt idx="370">
                  <c:v>0.14418017960160201</c:v>
                </c:pt>
                <c:pt idx="371">
                  <c:v>0.13508485593278699</c:v>
                </c:pt>
                <c:pt idx="372">
                  <c:v>0.12553853984772201</c:v>
                </c:pt>
                <c:pt idx="373">
                  <c:v>0.11556739821963601</c:v>
                </c:pt>
                <c:pt idx="374">
                  <c:v>0.105200445150969</c:v>
                </c:pt>
                <c:pt idx="375">
                  <c:v>9.4469341753392402E-2</c:v>
                </c:pt>
                <c:pt idx="376">
                  <c:v>8.3408179737059898E-2</c:v>
                </c:pt>
                <c:pt idx="377">
                  <c:v>7.2053250152445805E-2</c:v>
                </c:pt>
                <c:pt idx="378">
                  <c:v>6.0442798712956901E-2</c:v>
                </c:pt>
                <c:pt idx="379">
                  <c:v>4.8616769203158598E-2</c:v>
                </c:pt>
                <c:pt idx="380">
                  <c:v>3.6616536545471499E-2</c:v>
                </c:pt>
                <c:pt idx="381">
                  <c:v>2.4484631157212899E-2</c:v>
                </c:pt>
                <c:pt idx="382">
                  <c:v>1.2264456279546501E-2</c:v>
                </c:pt>
                <c:pt idx="383" formatCode="0.00E+00">
                  <c:v>1.8369095307335701E-16</c:v>
                </c:pt>
                <c:pt idx="384">
                  <c:v>-1.22644562795461E-2</c:v>
                </c:pt>
                <c:pt idx="385">
                  <c:v>-2.44846311572125E-2</c:v>
                </c:pt>
                <c:pt idx="386">
                  <c:v>-3.6616536545471097E-2</c:v>
                </c:pt>
                <c:pt idx="387">
                  <c:v>-4.86167692031583E-2</c:v>
                </c:pt>
                <c:pt idx="388">
                  <c:v>-6.0442798712956602E-2</c:v>
                </c:pt>
                <c:pt idx="389">
                  <c:v>-7.20532501524455E-2</c:v>
                </c:pt>
                <c:pt idx="390">
                  <c:v>-8.3408179737059607E-2</c:v>
                </c:pt>
                <c:pt idx="391">
                  <c:v>-9.4469341753392097E-2</c:v>
                </c:pt>
                <c:pt idx="392">
                  <c:v>-0.105200445150969</c:v>
                </c:pt>
                <c:pt idx="393">
                  <c:v>-0.11556739821963501</c:v>
                </c:pt>
                <c:pt idx="394">
                  <c:v>-0.12553853984772101</c:v>
                </c:pt>
                <c:pt idx="395">
                  <c:v>-0.13508485593278699</c:v>
                </c:pt>
                <c:pt idx="396">
                  <c:v>-0.14418017960160101</c:v>
                </c:pt>
                <c:pt idx="397">
                  <c:v>-0.15280137398857699</c:v>
                </c:pt>
                <c:pt idx="398">
                  <c:v>-0.16092849642165799</c:v>
                </c:pt>
                <c:pt idx="399">
                  <c:v>-0.16854494297112199</c:v>
                </c:pt>
                <c:pt idx="400">
                  <c:v>-0.17563757242926101</c:v>
                </c:pt>
                <c:pt idx="401">
                  <c:v>-0.182196808906881</c:v>
                </c:pt>
                <c:pt idx="402">
                  <c:v>-0.18821672235529899</c:v>
                </c:pt>
                <c:pt idx="403">
                  <c:v>-0.19369508644939501</c:v>
                </c:pt>
                <c:pt idx="404">
                  <c:v>-0.19863341339752399</c:v>
                </c:pt>
                <c:pt idx="405">
                  <c:v>-0.20303696537705099</c:v>
                </c:pt>
                <c:pt idx="406">
                  <c:v>-0.20691474242913999</c:v>
                </c:pt>
                <c:pt idx="407">
                  <c:v>-0.210279446782518</c:v>
                </c:pt>
                <c:pt idx="408">
                  <c:v>-0.213147423712407</c:v>
                </c:pt>
                <c:pt idx="409">
                  <c:v>-0.21553857917700101</c:v>
                </c:pt>
                <c:pt idx="410">
                  <c:v>-0.21747627460893301</c:v>
                </c:pt>
                <c:pt idx="411">
                  <c:v>-0.21898719937240699</c:v>
                </c:pt>
                <c:pt idx="412">
                  <c:v>-0.22010122152731099</c:v>
                </c:pt>
                <c:pt idx="413">
                  <c:v>-0.22085121766890001</c:v>
                </c:pt>
                <c:pt idx="414">
                  <c:v>-0.22127288273498799</c:v>
                </c:pt>
                <c:pt idx="415">
                  <c:v>-0.22140452079103201</c:v>
                </c:pt>
                <c:pt idx="416">
                  <c:v>-0.22128681791673599</c:v>
                </c:pt>
                <c:pt idx="417">
                  <c:v>-0.22096259842483601</c:v>
                </c:pt>
                <c:pt idx="418">
                  <c:v>-0.22047656574322999</c:v>
                </c:pt>
                <c:pt idx="419">
                  <c:v>-0.21987502938489401</c:v>
                </c:pt>
                <c:pt idx="420">
                  <c:v>-0.219205619515499</c:v>
                </c:pt>
                <c:pt idx="421">
                  <c:v>-0.218516990705974</c:v>
                </c:pt>
                <c:pt idx="422">
                  <c:v>-0.217858516525853</c:v>
                </c:pt>
                <c:pt idx="423">
                  <c:v>-0.21727997669280599</c:v>
                </c:pt>
                <c:pt idx="424">
                  <c:v>-0.21683123854386099</c:v>
                </c:pt>
                <c:pt idx="425">
                  <c:v>-0.216561934634284</c:v>
                </c:pt>
                <c:pt idx="426">
                  <c:v>-0.21652113830047001</c:v>
                </c:pt>
                <c:pt idx="427">
                  <c:v>-0.21675703904361401</c:v>
                </c:pt>
                <c:pt idx="428">
                  <c:v>-0.21731661960088</c:v>
                </c:pt>
                <c:pt idx="429">
                  <c:v>-0.218245336570493</c:v>
                </c:pt>
                <c:pt idx="430">
                  <c:v>-0.21958680644654399</c:v>
                </c:pt>
                <c:pt idx="431">
                  <c:v>-0.221382498898158</c:v>
                </c:pt>
                <c:pt idx="432">
                  <c:v>-0.22367143909651399</c:v>
                </c:pt>
                <c:pt idx="433">
                  <c:v>-0.226489920851728</c:v>
                </c:pt>
                <c:pt idx="434">
                  <c:v>-0.22987123227043599</c:v>
                </c:pt>
                <c:pt idx="435">
                  <c:v>-0.233845395583929</c:v>
                </c:pt>
                <c:pt idx="436">
                  <c:v>-0.23843892272657</c:v>
                </c:pt>
                <c:pt idx="437">
                  <c:v>-0.243674588164946</c:v>
                </c:pt>
                <c:pt idx="438">
                  <c:v>-0.24957122039059201</c:v>
                </c:pt>
                <c:pt idx="439">
                  <c:v>-0.25614351339325198</c:v>
                </c:pt>
                <c:pt idx="440">
                  <c:v>-0.26340185932829702</c:v>
                </c:pt>
                <c:pt idx="441">
                  <c:v>-0.27135220348153499</c:v>
                </c:pt>
                <c:pt idx="442">
                  <c:v>-0.27999592251774902</c:v>
                </c:pt>
                <c:pt idx="443">
                  <c:v>-0.289329726876698</c:v>
                </c:pt>
                <c:pt idx="444">
                  <c:v>-0.29934558805241601</c:v>
                </c:pt>
                <c:pt idx="445">
                  <c:v>-0.31003069135939898</c:v>
                </c:pt>
                <c:pt idx="446">
                  <c:v>-0.32136741465313201</c:v>
                </c:pt>
                <c:pt idx="447">
                  <c:v>-0.33333333333333298</c:v>
                </c:pt>
                <c:pt idx="448">
                  <c:v>-0.345901251816842</c:v>
                </c:pt>
                <c:pt idx="449">
                  <c:v>-0.35903926152417898</c:v>
                </c:pt>
                <c:pt idx="450">
                  <c:v>-0.37271082528009702</c:v>
                </c:pt>
                <c:pt idx="451">
                  <c:v>-0.38687488788476199</c:v>
                </c:pt>
                <c:pt idx="452">
                  <c:v>-0.40148601246938098</c:v>
                </c:pt>
                <c:pt idx="453">
                  <c:v>-0.41649454210876502</c:v>
                </c:pt>
                <c:pt idx="454">
                  <c:v>-0.43184678602440701</c:v>
                </c:pt>
                <c:pt idx="455">
                  <c:v>-0.44748522957579601</c:v>
                </c:pt>
                <c:pt idx="456">
                  <c:v>-0.46334876710573297</c:v>
                </c:pt>
                <c:pt idx="457">
                  <c:v>-0.47937295657794399</c:v>
                </c:pt>
                <c:pt idx="458">
                  <c:v>-0.49549029482318102</c:v>
                </c:pt>
                <c:pt idx="459">
                  <c:v>-0.511630512093731</c:v>
                </c:pt>
                <c:pt idx="460">
                  <c:v>-0.527720884516653</c:v>
                </c:pt>
                <c:pt idx="461">
                  <c:v>-0.543686562933551</c:v>
                </c:pt>
                <c:pt idx="462">
                  <c:v>-0.55945091652002199</c:v>
                </c:pt>
                <c:pt idx="463">
                  <c:v>-0.57493588949143104</c:v>
                </c:pt>
                <c:pt idx="464">
                  <c:v>-0.59006236912402299</c:v>
                </c:pt>
                <c:pt idx="465">
                  <c:v>-0.60475056325186205</c:v>
                </c:pt>
                <c:pt idx="466">
                  <c:v>-0.61892038534120197</c:v>
                </c:pt>
                <c:pt idx="467">
                  <c:v>-0.63249184519488699</c:v>
                </c:pt>
                <c:pt idx="468">
                  <c:v>-0.64538544330060499</c:v>
                </c:pt>
                <c:pt idx="469">
                  <c:v>-0.657522566808461</c:v>
                </c:pt>
                <c:pt idx="470">
                  <c:v>-0.66882588510558405</c:v>
                </c:pt>
                <c:pt idx="471">
                  <c:v>-0.679219742948449</c:v>
                </c:pt>
                <c:pt idx="472">
                  <c:v>-0.68863054911736399</c:v>
                </c:pt>
                <c:pt idx="473">
                  <c:v>-0.69698715857207705</c:v>
                </c:pt>
                <c:pt idx="474">
                  <c:v>-0.70422124611277004</c:v>
                </c:pt>
                <c:pt idx="475">
                  <c:v>-0.710267669586509</c:v>
                </c:pt>
                <c:pt idx="476">
                  <c:v>-0.71506482072562005</c:v>
                </c:pt>
                <c:pt idx="477">
                  <c:v>-0.71855496176093403</c:v>
                </c:pt>
                <c:pt idx="478">
                  <c:v>-0.72068454601932297</c:v>
                </c:pt>
                <c:pt idx="479">
                  <c:v>-0.72140452079103201</c:v>
                </c:pt>
                <c:pt idx="480">
                  <c:v>-0.720670610837574</c:v>
                </c:pt>
                <c:pt idx="481">
                  <c:v>-0.71844358100499905</c:v>
                </c:pt>
                <c:pt idx="482">
                  <c:v>-0.71468947650970205</c:v>
                </c:pt>
                <c:pt idx="483">
                  <c:v>-0.70937983957402295</c:v>
                </c:pt>
                <c:pt idx="484">
                  <c:v>-0.70249190120620497</c:v>
                </c:pt>
                <c:pt idx="485">
                  <c:v>-0.694008747043105</c:v>
                </c:pt>
                <c:pt idx="486">
                  <c:v>-0.68391945630391804</c:v>
                </c:pt>
                <c:pt idx="487">
                  <c:v>-0.67221921303816101</c:v>
                </c:pt>
                <c:pt idx="488">
                  <c:v>-0.65890938899086204</c:v>
                </c:pt>
                <c:pt idx="489">
                  <c:v>-0.64399759755122898</c:v>
                </c:pt>
                <c:pt idx="490">
                  <c:v>-0.62749771839766</c:v>
                </c:pt>
                <c:pt idx="491">
                  <c:v>-0.60942989260066804</c:v>
                </c:pt>
                <c:pt idx="492">
                  <c:v>-0.58982048809562104</c:v>
                </c:pt>
                <c:pt idx="493">
                  <c:v>-0.56870203558825005</c:v>
                </c:pt>
                <c:pt idx="494">
                  <c:v>-0.54611313510674098</c:v>
                </c:pt>
                <c:pt idx="495">
                  <c:v>-0.52209833356439705</c:v>
                </c:pt>
                <c:pt idx="496">
                  <c:v>-0.49670797384516802</c:v>
                </c:pt>
                <c:pt idx="497">
                  <c:v>-0.46999801607040098</c:v>
                </c:pt>
                <c:pt idx="498">
                  <c:v>-0.44202983184781902</c:v>
                </c:pt>
                <c:pt idx="499">
                  <c:v>-0.41286997244258899</c:v>
                </c:pt>
                <c:pt idx="500">
                  <c:v>-0.38258991194433301</c:v>
                </c:pt>
                <c:pt idx="501">
                  <c:v>-0.35126576663263398</c:v>
                </c:pt>
                <c:pt idx="502">
                  <c:v>-0.31897799186610998</c:v>
                </c:pt>
                <c:pt idx="503">
                  <c:v>-0.28581105793593697</c:v>
                </c:pt>
                <c:pt idx="504">
                  <c:v>-0.25185310643316999</c:v>
                </c:pt>
                <c:pt idx="505">
                  <c:v>-0.21719558877967701</c:v>
                </c:pt>
                <c:pt idx="506">
                  <c:v>-0.18193288866459001</c:v>
                </c:pt>
                <c:pt idx="507">
                  <c:v>-0.14616193021122401</c:v>
                </c:pt>
                <c:pt idx="508">
                  <c:v>-0.109981773773154</c:v>
                </c:pt>
                <c:pt idx="509">
                  <c:v>-7.3493201321993606E-2</c:v>
                </c:pt>
                <c:pt idx="510">
                  <c:v>-3.6798293443256899E-2</c:v>
                </c:pt>
                <c:pt idx="511">
                  <c:v>-2.45375328433119E-2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2-443A-936B-C4EF4A512D43}"/>
            </c:ext>
          </c:extLst>
        </c:ser>
        <c:ser>
          <c:idx val="1"/>
          <c:order val="1"/>
          <c:tx>
            <c:strRef>
              <c:f>gMatrix!$C$1</c:f>
              <c:strCache>
                <c:ptCount val="1"/>
                <c:pt idx="0">
                  <c:v>S = 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gMatrix!$C$2:$C$513</c:f>
              <c:numCache>
                <c:formatCode>General</c:formatCode>
                <c:ptCount val="512"/>
                <c:pt idx="0">
                  <c:v>0.122245051766195</c:v>
                </c:pt>
                <c:pt idx="1">
                  <c:v>0.24167207240237201</c:v>
                </c:pt>
                <c:pt idx="2">
                  <c:v>0.35557408704945898</c:v>
                </c:pt>
                <c:pt idx="3">
                  <c:v>0.46146103799555299</c:v>
                </c:pt>
                <c:pt idx="4">
                  <c:v>0.55715551864260904</c:v>
                </c:pt>
                <c:pt idx="5">
                  <c:v>0.64087396275083097</c:v>
                </c:pt>
                <c:pt idx="6">
                  <c:v>0.71128960732921398</c:v>
                </c:pt>
                <c:pt idx="7">
                  <c:v>0.76757446707356802</c:v>
                </c:pt>
                <c:pt idx="8">
                  <c:v>0.80941861237216794</c:v>
                </c:pt>
                <c:pt idx="9">
                  <c:v>0.837026175870207</c:v>
                </c:pt>
                <c:pt idx="10">
                  <c:v>0.85108866475094702</c:v>
                </c:pt>
                <c:pt idx="11">
                  <c:v>0.85273726692527996</c:v>
                </c:pt>
                <c:pt idx="12">
                  <c:v>0.84347685149469498</c:v>
                </c:pt>
                <c:pt idx="13">
                  <c:v>0.825105225154939</c:v>
                </c:pt>
                <c:pt idx="14">
                  <c:v>0.79962187312911903</c:v>
                </c:pt>
                <c:pt idx="15">
                  <c:v>0.76913085305134798</c:v>
                </c:pt>
                <c:pt idx="16">
                  <c:v>0.73574270274829301</c:v>
                </c:pt>
                <c:pt idx="17">
                  <c:v>0.70148016135137703</c:v>
                </c:pt>
                <c:pt idx="18">
                  <c:v>0.66819219460286905</c:v>
                </c:pt>
                <c:pt idx="19">
                  <c:v>0.63748027978228705</c:v>
                </c:pt>
                <c:pt idx="20">
                  <c:v>0.61064017551908401</c:v>
                </c:pt>
                <c:pt idx="21">
                  <c:v>0.58862151908003202</c:v>
                </c:pt>
                <c:pt idx="22">
                  <c:v>0.57200660836086703</c:v>
                </c:pt>
                <c:pt idx="23">
                  <c:v>0.56100869240734497</c:v>
                </c:pt>
                <c:pt idx="24">
                  <c:v>0.55548906921002095</c:v>
                </c:pt>
                <c:pt idx="25">
                  <c:v>0.55499132773565596</c:v>
                </c:pt>
                <c:pt idx="26">
                  <c:v>0.55879022324581196</c:v>
                </c:pt>
                <c:pt idx="27">
                  <c:v>0.56595198434378402</c:v>
                </c:pt>
                <c:pt idx="28">
                  <c:v>0.57540235088621905</c:v>
                </c:pt>
                <c:pt idx="29">
                  <c:v>0.58599835672631195</c:v>
                </c:pt>
                <c:pt idx="30">
                  <c:v>0.59659981079264202</c:v>
                </c:pt>
                <c:pt idx="31">
                  <c:v>0.60613659217735205</c:v>
                </c:pt>
                <c:pt idx="32">
                  <c:v>0.613668245321497</c:v>
                </c:pt>
                <c:pt idx="33">
                  <c:v>0.618432914361987</c:v>
                </c:pt>
                <c:pt idx="34">
                  <c:v>0.61988335591025601</c:v>
                </c:pt>
                <c:pt idx="35">
                  <c:v>0.61770857414566904</c:v>
                </c:pt>
                <c:pt idx="36">
                  <c:v>0.61184048337042596</c:v>
                </c:pt>
                <c:pt idx="37">
                  <c:v>0.60244587118931403</c:v>
                </c:pt>
                <c:pt idx="38">
                  <c:v>0.58990476107810996</c:v>
                </c:pt>
                <c:pt idx="39">
                  <c:v>0.57477701062949105</c:v>
                </c:pt>
                <c:pt idx="40">
                  <c:v>0.55775959160028199</c:v>
                </c:pt>
                <c:pt idx="41">
                  <c:v>0.53963744860428298</c:v>
                </c:pt>
                <c:pt idx="42">
                  <c:v>0.521231103305143</c:v>
                </c:pt>
                <c:pt idx="43">
                  <c:v>0.50334424954296997</c:v>
                </c:pt>
                <c:pt idx="44">
                  <c:v>0.48671447253061201</c:v>
                </c:pt>
                <c:pt idx="45">
                  <c:v>0.47196993365183898</c:v>
                </c:pt>
                <c:pt idx="46">
                  <c:v>0.459594413180762</c:v>
                </c:pt>
                <c:pt idx="47">
                  <c:v>0.44990252677878101</c:v>
                </c:pt>
                <c:pt idx="48">
                  <c:v>0.44302626499229603</c:v>
                </c:pt>
                <c:pt idx="49">
                  <c:v>0.438913289674421</c:v>
                </c:pt>
                <c:pt idx="50">
                  <c:v>0.437336700696146</c:v>
                </c:pt>
                <c:pt idx="51">
                  <c:v>0.437915303230133</c:v>
                </c:pt>
                <c:pt idx="52">
                  <c:v>0.44014279984236498</c:v>
                </c:pt>
                <c:pt idx="53">
                  <c:v>0.44342383673183999</c:v>
                </c:pt>
                <c:pt idx="54">
                  <c:v>0.44711447648779001</c:v>
                </c:pt>
                <c:pt idx="55">
                  <c:v>0.45056446867333999</c:v>
                </c:pt>
                <c:pt idx="56">
                  <c:v>0.45315865269973399</c:v>
                </c:pt>
                <c:pt idx="57">
                  <c:v>0.45435495314697799</c:v>
                </c:pt>
                <c:pt idx="58">
                  <c:v>0.45371670454369001</c:v>
                </c:pt>
                <c:pt idx="59">
                  <c:v>0.45093745044260197</c:v>
                </c:pt>
                <c:pt idx="60">
                  <c:v>0.44585687276813402</c:v>
                </c:pt>
                <c:pt idx="61">
                  <c:v>0.43846708856397898</c:v>
                </c:pt>
                <c:pt idx="62">
                  <c:v>0.42890916557729603</c:v>
                </c:pt>
                <c:pt idx="63">
                  <c:v>0.41746031746031698</c:v>
                </c:pt>
                <c:pt idx="64">
                  <c:v>0.40451280668177297</c:v>
                </c:pt>
                <c:pt idx="65">
                  <c:v>0.390546074723857</c:v>
                </c:pt>
                <c:pt idx="66">
                  <c:v>0.37609400625843697</c:v>
                </c:pt>
                <c:pt idx="67">
                  <c:v>0.36170949510727401</c:v>
                </c:pt>
                <c:pt idx="68">
                  <c:v>0.34792860134357101</c:v>
                </c:pt>
                <c:pt idx="69">
                  <c:v>0.33523656611088298</c:v>
                </c:pt>
                <c:pt idx="70">
                  <c:v>0.32403778776508302</c:v>
                </c:pt>
                <c:pt idx="71">
                  <c:v>0.31463157245108903</c:v>
                </c:pt>
                <c:pt idx="72">
                  <c:v>0.30719507448324901</c:v>
                </c:pt>
                <c:pt idx="73">
                  <c:v>0.30177436342999098</c:v>
                </c:pt>
                <c:pt idx="74">
                  <c:v>0.29828402666010401</c:v>
                </c:pt>
                <c:pt idx="75">
                  <c:v>0.29651517189432097</c:v>
                </c:pt>
                <c:pt idx="76">
                  <c:v>0.296151168079337</c:v>
                </c:pt>
                <c:pt idx="77">
                  <c:v>0.29678998707309601</c:v>
                </c:pt>
                <c:pt idx="78">
                  <c:v>0.29797161199473299</c:v>
                </c:pt>
                <c:pt idx="79">
                  <c:v>0.299208684106404</c:v>
                </c:pt>
                <c:pt idx="80">
                  <c:v>0.300018385503938</c:v>
                </c:pt>
                <c:pt idx="81">
                  <c:v>0.29995350879452898</c:v>
                </c:pt>
                <c:pt idx="82">
                  <c:v>0.29863074831770497</c:v>
                </c:pt>
                <c:pt idx="83">
                  <c:v>0.29575445324216898</c:v>
                </c:pt>
                <c:pt idx="84">
                  <c:v>0.29113439644538602</c:v>
                </c:pt>
                <c:pt idx="85">
                  <c:v>0.28469651333303198</c:v>
                </c:pt>
                <c:pt idx="86">
                  <c:v>0.27648602542862799</c:v>
                </c:pt>
                <c:pt idx="87">
                  <c:v>0.26666285496784198</c:v>
                </c:pt>
                <c:pt idx="88">
                  <c:v>0.25548972762151401</c:v>
                </c:pt>
                <c:pt idx="89">
                  <c:v>0.24331382000851701</c:v>
                </c:pt>
                <c:pt idx="90">
                  <c:v>0.23054320832844</c:v>
                </c:pt>
                <c:pt idx="91">
                  <c:v>0.217619689802139</c:v>
                </c:pt>
                <c:pt idx="92">
                  <c:v>0.20498976076577499</c:v>
                </c:pt>
                <c:pt idx="93">
                  <c:v>0.193075632004817</c:v>
                </c:pt>
                <c:pt idx="94">
                  <c:v>0.18224813839062701</c:v>
                </c:pt>
                <c:pt idx="95">
                  <c:v>0.17280325884401901</c:v>
                </c:pt>
                <c:pt idx="96">
                  <c:v>0.16494371420102399</c:v>
                </c:pt>
                <c:pt idx="97">
                  <c:v>0.15876677145234999</c:v>
                </c:pt>
                <c:pt idx="98">
                  <c:v>0.154258975369408</c:v>
                </c:pt>
                <c:pt idx="99">
                  <c:v>0.15129807911434601</c:v>
                </c:pt>
                <c:pt idx="100">
                  <c:v>0.14966198286646401</c:v>
                </c:pt>
                <c:pt idx="101">
                  <c:v>0.149044043172881</c:v>
                </c:pt>
                <c:pt idx="102">
                  <c:v>0.14907371377240899</c:v>
                </c:pt>
                <c:pt idx="103">
                  <c:v>0.149341146152421</c:v>
                </c:pt>
                <c:pt idx="104">
                  <c:v>0.149424135608652</c:v>
                </c:pt>
                <c:pt idx="105">
                  <c:v>0.14891566078533</c:v>
                </c:pt>
                <c:pt idx="106">
                  <c:v>0.14745023956078601</c:v>
                </c:pt>
                <c:pt idx="107">
                  <c:v>0.14472741252248</c:v>
                </c:pt>
                <c:pt idx="108">
                  <c:v>0.14053086077875901</c:v>
                </c:pt>
                <c:pt idx="109">
                  <c:v>0.13474195438372499</c:v>
                </c:pt>
                <c:pt idx="110">
                  <c:v>0.12734689223940199</c:v>
                </c:pt>
                <c:pt idx="111">
                  <c:v>0.118437010378971</c:v>
                </c:pt>
                <c:pt idx="112">
                  <c:v>0.10820227629142599</c:v>
                </c:pt>
                <c:pt idx="113">
                  <c:v>9.6918424260726305E-2</c:v>
                </c:pt>
                <c:pt idx="114">
                  <c:v>8.4928592756881305E-2</c:v>
                </c:pt>
                <c:pt idx="115">
                  <c:v>7.2620674037187694E-2</c:v>
                </c:pt>
                <c:pt idx="116">
                  <c:v>6.0401856318872502E-2</c:v>
                </c:pt>
                <c:pt idx="117">
                  <c:v>4.8672013289263301E-2</c:v>
                </c:pt>
                <c:pt idx="118">
                  <c:v>3.7797663585451002E-2</c:v>
                </c:pt>
                <c:pt idx="119">
                  <c:v>2.80881802580429E-2</c:v>
                </c:pt>
                <c:pt idx="120">
                  <c:v>1.9775780211932201E-2</c:v>
                </c:pt>
                <c:pt idx="121">
                  <c:v>1.30005760771122E-2</c:v>
                </c:pt>
                <c:pt idx="122">
                  <c:v>7.80164395385441E-3</c:v>
                </c:pt>
                <c:pt idx="123">
                  <c:v>4.1146711810432198E-3</c:v>
                </c:pt>
                <c:pt idx="124">
                  <c:v>1.7763236576298601E-3</c:v>
                </c:pt>
                <c:pt idx="125">
                  <c:v>5.3503946291378105E-4</c:v>
                </c:pt>
                <c:pt idx="126" formatCode="0.00E+00">
                  <c:v>6.7542201859506796E-5</c:v>
                </c:pt>
                <c:pt idx="127">
                  <c:v>0</c:v>
                </c:pt>
                <c:pt idx="128" formatCode="0.00E+00">
                  <c:v>-6.7542201859506796E-5</c:v>
                </c:pt>
                <c:pt idx="129">
                  <c:v>-5.3503946291377097E-4</c:v>
                </c:pt>
                <c:pt idx="130">
                  <c:v>-1.7763236576298601E-3</c:v>
                </c:pt>
                <c:pt idx="131">
                  <c:v>-4.11467118104314E-3</c:v>
                </c:pt>
                <c:pt idx="132">
                  <c:v>-7.8016439538543597E-3</c:v>
                </c:pt>
                <c:pt idx="133">
                  <c:v>-1.3000576077112099E-2</c:v>
                </c:pt>
                <c:pt idx="134">
                  <c:v>-1.9775780211932301E-2</c:v>
                </c:pt>
                <c:pt idx="135">
                  <c:v>-2.80881802580428E-2</c:v>
                </c:pt>
                <c:pt idx="136">
                  <c:v>-3.7797663585450697E-2</c:v>
                </c:pt>
                <c:pt idx="137">
                  <c:v>-4.8672013289263301E-2</c:v>
                </c:pt>
                <c:pt idx="138">
                  <c:v>-6.04018563188723E-2</c:v>
                </c:pt>
                <c:pt idx="139">
                  <c:v>-7.2620674037187305E-2</c:v>
                </c:pt>
                <c:pt idx="140">
                  <c:v>-8.4928592756881194E-2</c:v>
                </c:pt>
                <c:pt idx="141">
                  <c:v>-9.6918424260726194E-2</c:v>
                </c:pt>
                <c:pt idx="142">
                  <c:v>-0.10820227629142599</c:v>
                </c:pt>
                <c:pt idx="143">
                  <c:v>-0.118437010378971</c:v>
                </c:pt>
                <c:pt idx="144">
                  <c:v>-0.12734689223940199</c:v>
                </c:pt>
                <c:pt idx="145">
                  <c:v>-0.13474195438372499</c:v>
                </c:pt>
                <c:pt idx="146">
                  <c:v>-0.14053086077875901</c:v>
                </c:pt>
                <c:pt idx="147">
                  <c:v>-0.14472741252248</c:v>
                </c:pt>
                <c:pt idx="148">
                  <c:v>-0.14745023956078601</c:v>
                </c:pt>
                <c:pt idx="149">
                  <c:v>-0.14891566078533</c:v>
                </c:pt>
                <c:pt idx="150">
                  <c:v>-0.149424135608652</c:v>
                </c:pt>
                <c:pt idx="151">
                  <c:v>-0.149341146152421</c:v>
                </c:pt>
                <c:pt idx="152">
                  <c:v>-0.14907371377240899</c:v>
                </c:pt>
                <c:pt idx="153">
                  <c:v>-0.14904404317288</c:v>
                </c:pt>
                <c:pt idx="154">
                  <c:v>-0.14966198286646301</c:v>
                </c:pt>
                <c:pt idx="155">
                  <c:v>-0.15129807911434601</c:v>
                </c:pt>
                <c:pt idx="156">
                  <c:v>-0.154258975369407</c:v>
                </c:pt>
                <c:pt idx="157">
                  <c:v>-0.15876677145234999</c:v>
                </c:pt>
                <c:pt idx="158">
                  <c:v>-0.16494371420102399</c:v>
                </c:pt>
                <c:pt idx="159">
                  <c:v>-0.17280325884401901</c:v>
                </c:pt>
                <c:pt idx="160">
                  <c:v>-0.18224813839062701</c:v>
                </c:pt>
                <c:pt idx="161">
                  <c:v>-0.193075632004817</c:v>
                </c:pt>
                <c:pt idx="162">
                  <c:v>-0.20498976076577499</c:v>
                </c:pt>
                <c:pt idx="163">
                  <c:v>-0.217619689802138</c:v>
                </c:pt>
                <c:pt idx="164">
                  <c:v>-0.23054320832844</c:v>
                </c:pt>
                <c:pt idx="165">
                  <c:v>-0.24331382000851801</c:v>
                </c:pt>
                <c:pt idx="166">
                  <c:v>-0.25548972762151401</c:v>
                </c:pt>
                <c:pt idx="167">
                  <c:v>-0.26666285496784198</c:v>
                </c:pt>
                <c:pt idx="168">
                  <c:v>-0.27648602542862799</c:v>
                </c:pt>
                <c:pt idx="169">
                  <c:v>-0.28469651333303198</c:v>
                </c:pt>
                <c:pt idx="170">
                  <c:v>-0.29113439644538502</c:v>
                </c:pt>
                <c:pt idx="171">
                  <c:v>-0.29575445324216898</c:v>
                </c:pt>
                <c:pt idx="172">
                  <c:v>-0.29863074831770497</c:v>
                </c:pt>
                <c:pt idx="173">
                  <c:v>-0.29995350879452898</c:v>
                </c:pt>
                <c:pt idx="174">
                  <c:v>-0.300018385503937</c:v>
                </c:pt>
                <c:pt idx="175">
                  <c:v>-0.299208684106403</c:v>
                </c:pt>
                <c:pt idx="176">
                  <c:v>-0.29797161199473399</c:v>
                </c:pt>
                <c:pt idx="177">
                  <c:v>-0.29678998707309601</c:v>
                </c:pt>
                <c:pt idx="178">
                  <c:v>-0.296151168079337</c:v>
                </c:pt>
                <c:pt idx="179">
                  <c:v>-0.29651517189432097</c:v>
                </c:pt>
                <c:pt idx="180">
                  <c:v>-0.29828402666010401</c:v>
                </c:pt>
                <c:pt idx="181">
                  <c:v>-0.30177436342999098</c:v>
                </c:pt>
                <c:pt idx="182">
                  <c:v>-0.30719507448324901</c:v>
                </c:pt>
                <c:pt idx="183">
                  <c:v>-0.31463157245108903</c:v>
                </c:pt>
                <c:pt idx="184">
                  <c:v>-0.32403778776508202</c:v>
                </c:pt>
                <c:pt idx="185">
                  <c:v>-0.33523656611088198</c:v>
                </c:pt>
                <c:pt idx="186">
                  <c:v>-0.34792860134357101</c:v>
                </c:pt>
                <c:pt idx="187">
                  <c:v>-0.36170949510727302</c:v>
                </c:pt>
                <c:pt idx="188">
                  <c:v>-0.37609400625843598</c:v>
                </c:pt>
                <c:pt idx="189">
                  <c:v>-0.390546074723857</c:v>
                </c:pt>
                <c:pt idx="190">
                  <c:v>-0.40451280668177297</c:v>
                </c:pt>
                <c:pt idx="191">
                  <c:v>-0.41746031746031698</c:v>
                </c:pt>
                <c:pt idx="192">
                  <c:v>-0.42890916557729603</c:v>
                </c:pt>
                <c:pt idx="193">
                  <c:v>-0.43846708856397898</c:v>
                </c:pt>
                <c:pt idx="194">
                  <c:v>-0.44585687276813402</c:v>
                </c:pt>
                <c:pt idx="195">
                  <c:v>-0.45093745044260197</c:v>
                </c:pt>
                <c:pt idx="196">
                  <c:v>-0.45371670454369001</c:v>
                </c:pt>
                <c:pt idx="197">
                  <c:v>-0.45435495314697799</c:v>
                </c:pt>
                <c:pt idx="198">
                  <c:v>-0.45315865269973399</c:v>
                </c:pt>
                <c:pt idx="199">
                  <c:v>-0.45056446867333999</c:v>
                </c:pt>
                <c:pt idx="200">
                  <c:v>-0.44711447648779001</c:v>
                </c:pt>
                <c:pt idx="201">
                  <c:v>-0.44342383673183999</c:v>
                </c:pt>
                <c:pt idx="202">
                  <c:v>-0.44014279984236399</c:v>
                </c:pt>
                <c:pt idx="203">
                  <c:v>-0.437915303230133</c:v>
                </c:pt>
                <c:pt idx="204">
                  <c:v>-0.437336700696146</c:v>
                </c:pt>
                <c:pt idx="205">
                  <c:v>-0.43891328967442</c:v>
                </c:pt>
                <c:pt idx="206">
                  <c:v>-0.44302626499229603</c:v>
                </c:pt>
                <c:pt idx="207">
                  <c:v>-0.44990252677878101</c:v>
                </c:pt>
                <c:pt idx="208">
                  <c:v>-0.459594413180763</c:v>
                </c:pt>
                <c:pt idx="209">
                  <c:v>-0.47196993365183798</c:v>
                </c:pt>
                <c:pt idx="210">
                  <c:v>-0.48671447253061201</c:v>
                </c:pt>
                <c:pt idx="211">
                  <c:v>-0.50334424954296997</c:v>
                </c:pt>
                <c:pt idx="212">
                  <c:v>-0.521231103305143</c:v>
                </c:pt>
                <c:pt idx="213">
                  <c:v>-0.53963744860428298</c:v>
                </c:pt>
                <c:pt idx="214">
                  <c:v>-0.55775959160028199</c:v>
                </c:pt>
                <c:pt idx="215">
                  <c:v>-0.57477701062949105</c:v>
                </c:pt>
                <c:pt idx="216">
                  <c:v>-0.58990476107811096</c:v>
                </c:pt>
                <c:pt idx="217">
                  <c:v>-0.60244587118931303</c:v>
                </c:pt>
                <c:pt idx="218">
                  <c:v>-0.61184048337042596</c:v>
                </c:pt>
                <c:pt idx="219">
                  <c:v>-0.61770857414566904</c:v>
                </c:pt>
                <c:pt idx="220">
                  <c:v>-0.61988335591025601</c:v>
                </c:pt>
                <c:pt idx="221">
                  <c:v>-0.618432914361988</c:v>
                </c:pt>
                <c:pt idx="222">
                  <c:v>-0.613668245321497</c:v>
                </c:pt>
                <c:pt idx="223">
                  <c:v>-0.60613659217735205</c:v>
                </c:pt>
                <c:pt idx="224">
                  <c:v>-0.59659981079264202</c:v>
                </c:pt>
                <c:pt idx="225">
                  <c:v>-0.58599835672631195</c:v>
                </c:pt>
                <c:pt idx="226">
                  <c:v>-0.57540235088621905</c:v>
                </c:pt>
                <c:pt idx="227">
                  <c:v>-0.56595198434378402</c:v>
                </c:pt>
                <c:pt idx="228">
                  <c:v>-0.55879022324581296</c:v>
                </c:pt>
                <c:pt idx="229">
                  <c:v>-0.55499132773565696</c:v>
                </c:pt>
                <c:pt idx="230">
                  <c:v>-0.55548906921001995</c:v>
                </c:pt>
                <c:pt idx="231">
                  <c:v>-0.56100869240734497</c:v>
                </c:pt>
                <c:pt idx="232">
                  <c:v>-0.57200660836086703</c:v>
                </c:pt>
                <c:pt idx="233">
                  <c:v>-0.58862151908003202</c:v>
                </c:pt>
                <c:pt idx="234">
                  <c:v>-0.61064017551908401</c:v>
                </c:pt>
                <c:pt idx="235">
                  <c:v>-0.63748027978228705</c:v>
                </c:pt>
                <c:pt idx="236">
                  <c:v>-0.66819219460286805</c:v>
                </c:pt>
                <c:pt idx="237">
                  <c:v>-0.70148016135137603</c:v>
                </c:pt>
                <c:pt idx="238">
                  <c:v>-0.73574270274829301</c:v>
                </c:pt>
                <c:pt idx="239">
                  <c:v>-0.76913085305134798</c:v>
                </c:pt>
                <c:pt idx="240">
                  <c:v>-0.79962187312911903</c:v>
                </c:pt>
                <c:pt idx="241">
                  <c:v>-0.825105225154939</c:v>
                </c:pt>
                <c:pt idx="242">
                  <c:v>-0.84347685149469498</c:v>
                </c:pt>
                <c:pt idx="243">
                  <c:v>-0.85273726692527996</c:v>
                </c:pt>
                <c:pt idx="244">
                  <c:v>-0.85108866475094702</c:v>
                </c:pt>
                <c:pt idx="245">
                  <c:v>-0.837026175870207</c:v>
                </c:pt>
                <c:pt idx="246">
                  <c:v>-0.80941861237216906</c:v>
                </c:pt>
                <c:pt idx="247">
                  <c:v>-0.76757446707356902</c:v>
                </c:pt>
                <c:pt idx="248">
                  <c:v>-0.71128960732921598</c:v>
                </c:pt>
                <c:pt idx="249">
                  <c:v>-0.64087396275083197</c:v>
                </c:pt>
                <c:pt idx="250">
                  <c:v>-0.55715551864260904</c:v>
                </c:pt>
                <c:pt idx="251">
                  <c:v>-0.46146103799555299</c:v>
                </c:pt>
                <c:pt idx="252">
                  <c:v>-0.35557408704945898</c:v>
                </c:pt>
                <c:pt idx="253">
                  <c:v>-0.24167207240237401</c:v>
                </c:pt>
                <c:pt idx="254">
                  <c:v>-0.122245051766196</c:v>
                </c:pt>
                <c:pt idx="255" formatCode="0.00E+00">
                  <c:v>-1.22460635382238E-15</c:v>
                </c:pt>
                <c:pt idx="256">
                  <c:v>0.12224505176619301</c:v>
                </c:pt>
                <c:pt idx="257">
                  <c:v>0.24167207240237101</c:v>
                </c:pt>
                <c:pt idx="258">
                  <c:v>0.35557408704945698</c:v>
                </c:pt>
                <c:pt idx="259">
                  <c:v>0.46146103799555099</c:v>
                </c:pt>
                <c:pt idx="260">
                  <c:v>0.55715551864260704</c:v>
                </c:pt>
                <c:pt idx="261">
                  <c:v>0.64087396275082997</c:v>
                </c:pt>
                <c:pt idx="262">
                  <c:v>0.71128960732921398</c:v>
                </c:pt>
                <c:pt idx="263">
                  <c:v>0.76757446707356802</c:v>
                </c:pt>
                <c:pt idx="264">
                  <c:v>0.80941861237216794</c:v>
                </c:pt>
                <c:pt idx="265">
                  <c:v>0.837026175870206</c:v>
                </c:pt>
                <c:pt idx="266">
                  <c:v>0.85108866475094702</c:v>
                </c:pt>
                <c:pt idx="267">
                  <c:v>0.85273726692527996</c:v>
                </c:pt>
                <c:pt idx="268">
                  <c:v>0.84347685149469598</c:v>
                </c:pt>
                <c:pt idx="269">
                  <c:v>0.825105225154939</c:v>
                </c:pt>
                <c:pt idx="270">
                  <c:v>0.79962187312911903</c:v>
                </c:pt>
                <c:pt idx="271">
                  <c:v>0.76913085305134798</c:v>
                </c:pt>
                <c:pt idx="272">
                  <c:v>0.73574270274829401</c:v>
                </c:pt>
                <c:pt idx="273">
                  <c:v>0.70148016135137703</c:v>
                </c:pt>
                <c:pt idx="274">
                  <c:v>0.66819219460286905</c:v>
                </c:pt>
                <c:pt idx="275">
                  <c:v>0.63748027978228805</c:v>
                </c:pt>
                <c:pt idx="276">
                  <c:v>0.610640175519085</c:v>
                </c:pt>
                <c:pt idx="277">
                  <c:v>0.58862151908003202</c:v>
                </c:pt>
                <c:pt idx="278">
                  <c:v>0.57200660836086703</c:v>
                </c:pt>
                <c:pt idx="279">
                  <c:v>0.56100869240734397</c:v>
                </c:pt>
                <c:pt idx="280">
                  <c:v>0.55548906921001995</c:v>
                </c:pt>
                <c:pt idx="281">
                  <c:v>0.55499132773565596</c:v>
                </c:pt>
                <c:pt idx="282">
                  <c:v>0.55879022324581296</c:v>
                </c:pt>
                <c:pt idx="283">
                  <c:v>0.56595198434378402</c:v>
                </c:pt>
                <c:pt idx="284">
                  <c:v>0.57540235088621905</c:v>
                </c:pt>
                <c:pt idx="285">
                  <c:v>0.58599835672631095</c:v>
                </c:pt>
                <c:pt idx="286">
                  <c:v>0.59659981079264202</c:v>
                </c:pt>
                <c:pt idx="287">
                  <c:v>0.60613659217735205</c:v>
                </c:pt>
                <c:pt idx="288">
                  <c:v>0.613668245321497</c:v>
                </c:pt>
                <c:pt idx="289">
                  <c:v>0.618432914361988</c:v>
                </c:pt>
                <c:pt idx="290">
                  <c:v>0.61988335591025601</c:v>
                </c:pt>
                <c:pt idx="291">
                  <c:v>0.61770857414566804</c:v>
                </c:pt>
                <c:pt idx="292">
                  <c:v>0.61184048337042596</c:v>
                </c:pt>
                <c:pt idx="293">
                  <c:v>0.60244587118931403</c:v>
                </c:pt>
                <c:pt idx="294">
                  <c:v>0.58990476107810996</c:v>
                </c:pt>
                <c:pt idx="295">
                  <c:v>0.57477701062949105</c:v>
                </c:pt>
                <c:pt idx="296">
                  <c:v>0.55775959160028199</c:v>
                </c:pt>
                <c:pt idx="297">
                  <c:v>0.53963744860428398</c:v>
                </c:pt>
                <c:pt idx="298">
                  <c:v>0.52123110330514399</c:v>
                </c:pt>
                <c:pt idx="299">
                  <c:v>0.50334424954296997</c:v>
                </c:pt>
                <c:pt idx="300">
                  <c:v>0.48671447253061201</c:v>
                </c:pt>
                <c:pt idx="301">
                  <c:v>0.47196993365183798</c:v>
                </c:pt>
                <c:pt idx="302">
                  <c:v>0.459594413180763</c:v>
                </c:pt>
                <c:pt idx="303">
                  <c:v>0.44990252677878101</c:v>
                </c:pt>
                <c:pt idx="304">
                  <c:v>0.44302626499229603</c:v>
                </c:pt>
                <c:pt idx="305">
                  <c:v>0.43891328967442</c:v>
                </c:pt>
                <c:pt idx="306">
                  <c:v>0.437336700696145</c:v>
                </c:pt>
                <c:pt idx="307">
                  <c:v>0.437915303230133</c:v>
                </c:pt>
                <c:pt idx="308">
                  <c:v>0.44014279984236498</c:v>
                </c:pt>
                <c:pt idx="309">
                  <c:v>0.44342383673183999</c:v>
                </c:pt>
                <c:pt idx="310">
                  <c:v>0.44711447648779101</c:v>
                </c:pt>
                <c:pt idx="311">
                  <c:v>0.45056446867333899</c:v>
                </c:pt>
                <c:pt idx="312">
                  <c:v>0.45315865269973299</c:v>
                </c:pt>
                <c:pt idx="313">
                  <c:v>0.45435495314697799</c:v>
                </c:pt>
                <c:pt idx="314">
                  <c:v>0.45371670454369001</c:v>
                </c:pt>
                <c:pt idx="315">
                  <c:v>0.45093745044260197</c:v>
                </c:pt>
                <c:pt idx="316">
                  <c:v>0.44585687276813402</c:v>
                </c:pt>
                <c:pt idx="317">
                  <c:v>0.43846708856397898</c:v>
                </c:pt>
                <c:pt idx="318">
                  <c:v>0.42890916557729603</c:v>
                </c:pt>
                <c:pt idx="319">
                  <c:v>0.41746031746031798</c:v>
                </c:pt>
                <c:pt idx="320">
                  <c:v>0.40451280668177297</c:v>
                </c:pt>
                <c:pt idx="321">
                  <c:v>0.390546074723857</c:v>
                </c:pt>
                <c:pt idx="322">
                  <c:v>0.37609400625843697</c:v>
                </c:pt>
                <c:pt idx="323">
                  <c:v>0.36170949510727401</c:v>
                </c:pt>
                <c:pt idx="324">
                  <c:v>0.34792860134357001</c:v>
                </c:pt>
                <c:pt idx="325">
                  <c:v>0.33523656611088298</c:v>
                </c:pt>
                <c:pt idx="326">
                  <c:v>0.32403778776508302</c:v>
                </c:pt>
                <c:pt idx="327">
                  <c:v>0.31463157245108903</c:v>
                </c:pt>
                <c:pt idx="328">
                  <c:v>0.30719507448324901</c:v>
                </c:pt>
                <c:pt idx="329">
                  <c:v>0.30177436342999098</c:v>
                </c:pt>
                <c:pt idx="330">
                  <c:v>0.29828402666010401</c:v>
                </c:pt>
                <c:pt idx="331">
                  <c:v>0.29651517189431997</c:v>
                </c:pt>
                <c:pt idx="332">
                  <c:v>0.296151168079337</c:v>
                </c:pt>
                <c:pt idx="333">
                  <c:v>0.29678998707309501</c:v>
                </c:pt>
                <c:pt idx="334">
                  <c:v>0.29797161199473399</c:v>
                </c:pt>
                <c:pt idx="335">
                  <c:v>0.299208684106404</c:v>
                </c:pt>
                <c:pt idx="336">
                  <c:v>0.300018385503938</c:v>
                </c:pt>
                <c:pt idx="337">
                  <c:v>0.29995350879452798</c:v>
                </c:pt>
                <c:pt idx="338">
                  <c:v>0.29863074831770597</c:v>
                </c:pt>
                <c:pt idx="339">
                  <c:v>0.29575445324216898</c:v>
                </c:pt>
                <c:pt idx="340">
                  <c:v>0.29113439644538702</c:v>
                </c:pt>
                <c:pt idx="341">
                  <c:v>0.28469651333303297</c:v>
                </c:pt>
                <c:pt idx="342">
                  <c:v>0.27648602542862699</c:v>
                </c:pt>
                <c:pt idx="343">
                  <c:v>0.26666285496784198</c:v>
                </c:pt>
                <c:pt idx="344">
                  <c:v>0.25548972762151401</c:v>
                </c:pt>
                <c:pt idx="345">
                  <c:v>0.24331382000851801</c:v>
                </c:pt>
                <c:pt idx="346">
                  <c:v>0.23054320832844</c:v>
                </c:pt>
                <c:pt idx="347">
                  <c:v>0.217619689802139</c:v>
                </c:pt>
                <c:pt idx="348">
                  <c:v>0.20498976076577499</c:v>
                </c:pt>
                <c:pt idx="349">
                  <c:v>0.193075632004818</c:v>
                </c:pt>
                <c:pt idx="350">
                  <c:v>0.18224813839062801</c:v>
                </c:pt>
                <c:pt idx="351">
                  <c:v>0.17280325884401901</c:v>
                </c:pt>
                <c:pt idx="352">
                  <c:v>0.16494371420102399</c:v>
                </c:pt>
                <c:pt idx="353">
                  <c:v>0.15876677145234999</c:v>
                </c:pt>
                <c:pt idx="354">
                  <c:v>0.154258975369407</c:v>
                </c:pt>
                <c:pt idx="355">
                  <c:v>0.15129807911434501</c:v>
                </c:pt>
                <c:pt idx="356">
                  <c:v>0.14966198286646501</c:v>
                </c:pt>
                <c:pt idx="357">
                  <c:v>0.149044043172881</c:v>
                </c:pt>
                <c:pt idx="358">
                  <c:v>0.14907371377240999</c:v>
                </c:pt>
                <c:pt idx="359">
                  <c:v>0.149341146152422</c:v>
                </c:pt>
                <c:pt idx="360">
                  <c:v>0.149424135608652</c:v>
                </c:pt>
                <c:pt idx="361">
                  <c:v>0.148915660785329</c:v>
                </c:pt>
                <c:pt idx="362">
                  <c:v>0.14745023956078501</c:v>
                </c:pt>
                <c:pt idx="363">
                  <c:v>0.144727412522479</c:v>
                </c:pt>
                <c:pt idx="364">
                  <c:v>0.14053086077875801</c:v>
                </c:pt>
                <c:pt idx="365">
                  <c:v>0.13474195438372499</c:v>
                </c:pt>
                <c:pt idx="366">
                  <c:v>0.12734689223940199</c:v>
                </c:pt>
                <c:pt idx="367">
                  <c:v>0.118437010378971</c:v>
                </c:pt>
                <c:pt idx="368">
                  <c:v>0.10820227629142599</c:v>
                </c:pt>
                <c:pt idx="369">
                  <c:v>9.6918424260726194E-2</c:v>
                </c:pt>
                <c:pt idx="370">
                  <c:v>8.4928592756882207E-2</c:v>
                </c:pt>
                <c:pt idx="371">
                  <c:v>7.2620674037188401E-2</c:v>
                </c:pt>
                <c:pt idx="372">
                  <c:v>6.04018563188728E-2</c:v>
                </c:pt>
                <c:pt idx="373">
                  <c:v>4.8672013289263398E-2</c:v>
                </c:pt>
                <c:pt idx="374">
                  <c:v>3.7797663585450697E-2</c:v>
                </c:pt>
                <c:pt idx="375">
                  <c:v>2.80881802580434E-2</c:v>
                </c:pt>
                <c:pt idx="376">
                  <c:v>1.9775780211932201E-2</c:v>
                </c:pt>
                <c:pt idx="377">
                  <c:v>1.3000576077113E-2</c:v>
                </c:pt>
                <c:pt idx="378">
                  <c:v>7.8016439538541498E-3</c:v>
                </c:pt>
                <c:pt idx="379">
                  <c:v>4.1146711810431903E-3</c:v>
                </c:pt>
                <c:pt idx="380">
                  <c:v>1.7763236576291801E-3</c:v>
                </c:pt>
                <c:pt idx="381">
                  <c:v>5.3503946291370797E-4</c:v>
                </c:pt>
                <c:pt idx="382" formatCode="0.00E+00">
                  <c:v>6.7542201858636006E-5</c:v>
                </c:pt>
                <c:pt idx="383" formatCode="0.00E+00">
                  <c:v>-5.6392280615881001E-17</c:v>
                </c:pt>
                <c:pt idx="384" formatCode="0.00E+00">
                  <c:v>-6.75422018585128E-5</c:v>
                </c:pt>
                <c:pt idx="385">
                  <c:v>-5.3503946291356302E-4</c:v>
                </c:pt>
                <c:pt idx="386">
                  <c:v>-1.7763236576292701E-3</c:v>
                </c:pt>
                <c:pt idx="387">
                  <c:v>-4.1146711810437298E-3</c:v>
                </c:pt>
                <c:pt idx="388">
                  <c:v>-7.8016439538535097E-3</c:v>
                </c:pt>
                <c:pt idx="389">
                  <c:v>-1.30005760771125E-2</c:v>
                </c:pt>
                <c:pt idx="390">
                  <c:v>-1.9775780211932201E-2</c:v>
                </c:pt>
                <c:pt idx="391">
                  <c:v>-2.8088180258043299E-2</c:v>
                </c:pt>
                <c:pt idx="392">
                  <c:v>-3.7797663585450197E-2</c:v>
                </c:pt>
                <c:pt idx="393">
                  <c:v>-4.8672013289262801E-2</c:v>
                </c:pt>
                <c:pt idx="394">
                  <c:v>-6.0401856318872703E-2</c:v>
                </c:pt>
                <c:pt idx="395">
                  <c:v>-7.2620674037187902E-2</c:v>
                </c:pt>
                <c:pt idx="396">
                  <c:v>-8.4928592756881402E-2</c:v>
                </c:pt>
                <c:pt idx="397">
                  <c:v>-9.6918424260726194E-2</c:v>
                </c:pt>
                <c:pt idx="398">
                  <c:v>-0.108202276291425</c:v>
                </c:pt>
                <c:pt idx="399">
                  <c:v>-0.118437010378971</c:v>
                </c:pt>
                <c:pt idx="400">
                  <c:v>-0.12734689223940199</c:v>
                </c:pt>
                <c:pt idx="401">
                  <c:v>-0.13474195438372499</c:v>
                </c:pt>
                <c:pt idx="402">
                  <c:v>-0.14053086077875801</c:v>
                </c:pt>
                <c:pt idx="403">
                  <c:v>-0.14472741252248</c:v>
                </c:pt>
                <c:pt idx="404">
                  <c:v>-0.14745023956078501</c:v>
                </c:pt>
                <c:pt idx="405">
                  <c:v>-0.148915660785329</c:v>
                </c:pt>
                <c:pt idx="406">
                  <c:v>-0.149424135608652</c:v>
                </c:pt>
                <c:pt idx="407">
                  <c:v>-0.149341146152422</c:v>
                </c:pt>
                <c:pt idx="408">
                  <c:v>-0.14907371377240899</c:v>
                </c:pt>
                <c:pt idx="409">
                  <c:v>-0.149044043172881</c:v>
                </c:pt>
                <c:pt idx="410">
                  <c:v>-0.14966198286646401</c:v>
                </c:pt>
                <c:pt idx="411">
                  <c:v>-0.15129807911434501</c:v>
                </c:pt>
                <c:pt idx="412">
                  <c:v>-0.154258975369408</c:v>
                </c:pt>
                <c:pt idx="413">
                  <c:v>-0.15876677145234899</c:v>
                </c:pt>
                <c:pt idx="414">
                  <c:v>-0.16494371420102399</c:v>
                </c:pt>
                <c:pt idx="415">
                  <c:v>-0.17280325884402001</c:v>
                </c:pt>
                <c:pt idx="416">
                  <c:v>-0.18224813839062701</c:v>
                </c:pt>
                <c:pt idx="417">
                  <c:v>-0.193075632004818</c:v>
                </c:pt>
                <c:pt idx="418">
                  <c:v>-0.20498976076577499</c:v>
                </c:pt>
                <c:pt idx="419">
                  <c:v>-0.217619689802138</c:v>
                </c:pt>
                <c:pt idx="420">
                  <c:v>-0.23054320832844</c:v>
                </c:pt>
                <c:pt idx="421">
                  <c:v>-0.24331382000851701</c:v>
                </c:pt>
                <c:pt idx="422">
                  <c:v>-0.25548972762151401</c:v>
                </c:pt>
                <c:pt idx="423">
                  <c:v>-0.26666285496784198</c:v>
                </c:pt>
                <c:pt idx="424">
                  <c:v>-0.27648602542862699</c:v>
                </c:pt>
                <c:pt idx="425">
                  <c:v>-0.28469651333303198</c:v>
                </c:pt>
                <c:pt idx="426">
                  <c:v>-0.29113439644538702</c:v>
                </c:pt>
                <c:pt idx="427">
                  <c:v>-0.29575445324216898</c:v>
                </c:pt>
                <c:pt idx="428">
                  <c:v>-0.29863074831770597</c:v>
                </c:pt>
                <c:pt idx="429">
                  <c:v>-0.29995350879452898</c:v>
                </c:pt>
                <c:pt idx="430">
                  <c:v>-0.300018385503938</c:v>
                </c:pt>
                <c:pt idx="431">
                  <c:v>-0.299208684106404</c:v>
                </c:pt>
                <c:pt idx="432">
                  <c:v>-0.29797161199473399</c:v>
                </c:pt>
                <c:pt idx="433">
                  <c:v>-0.29678998707309501</c:v>
                </c:pt>
                <c:pt idx="434">
                  <c:v>-0.296151168079337</c:v>
                </c:pt>
                <c:pt idx="435">
                  <c:v>-0.29651517189431897</c:v>
                </c:pt>
                <c:pt idx="436">
                  <c:v>-0.29828402666010401</c:v>
                </c:pt>
                <c:pt idx="437">
                  <c:v>-0.30177436342999098</c:v>
                </c:pt>
                <c:pt idx="438">
                  <c:v>-0.30719507448324801</c:v>
                </c:pt>
                <c:pt idx="439">
                  <c:v>-0.31463157245108903</c:v>
                </c:pt>
                <c:pt idx="440">
                  <c:v>-0.32403778776508202</c:v>
                </c:pt>
                <c:pt idx="441">
                  <c:v>-0.33523656611088198</c:v>
                </c:pt>
                <c:pt idx="442">
                  <c:v>-0.34792860134357001</c:v>
                </c:pt>
                <c:pt idx="443">
                  <c:v>-0.36170949510727401</c:v>
                </c:pt>
                <c:pt idx="444">
                  <c:v>-0.37609400625843697</c:v>
                </c:pt>
                <c:pt idx="445">
                  <c:v>-0.390546074723857</c:v>
                </c:pt>
                <c:pt idx="446">
                  <c:v>-0.40451280668177297</c:v>
                </c:pt>
                <c:pt idx="447">
                  <c:v>-0.41746031746031698</c:v>
                </c:pt>
                <c:pt idx="448">
                  <c:v>-0.42890916557729503</c:v>
                </c:pt>
                <c:pt idx="449">
                  <c:v>-0.43846708856397998</c:v>
                </c:pt>
                <c:pt idx="450">
                  <c:v>-0.44585687276813302</c:v>
                </c:pt>
                <c:pt idx="451">
                  <c:v>-0.45093745044260097</c:v>
                </c:pt>
                <c:pt idx="452">
                  <c:v>-0.45371670454369001</c:v>
                </c:pt>
                <c:pt idx="453">
                  <c:v>-0.45435495314697799</c:v>
                </c:pt>
                <c:pt idx="454">
                  <c:v>-0.45315865269973299</c:v>
                </c:pt>
                <c:pt idx="455">
                  <c:v>-0.45056446867333899</c:v>
                </c:pt>
                <c:pt idx="456">
                  <c:v>-0.44711447648779001</c:v>
                </c:pt>
                <c:pt idx="457">
                  <c:v>-0.44342383673183999</c:v>
                </c:pt>
                <c:pt idx="458">
                  <c:v>-0.44014279984236498</c:v>
                </c:pt>
                <c:pt idx="459">
                  <c:v>-0.437915303230134</c:v>
                </c:pt>
                <c:pt idx="460">
                  <c:v>-0.437336700696146</c:v>
                </c:pt>
                <c:pt idx="461">
                  <c:v>-0.438913289674421</c:v>
                </c:pt>
                <c:pt idx="462">
                  <c:v>-0.44302626499229503</c:v>
                </c:pt>
                <c:pt idx="463">
                  <c:v>-0.44990252677878101</c:v>
                </c:pt>
                <c:pt idx="464">
                  <c:v>-0.459594413180762</c:v>
                </c:pt>
                <c:pt idx="465">
                  <c:v>-0.47196993365183798</c:v>
                </c:pt>
                <c:pt idx="466">
                  <c:v>-0.48671447253061101</c:v>
                </c:pt>
                <c:pt idx="467">
                  <c:v>-0.50334424954296997</c:v>
                </c:pt>
                <c:pt idx="468">
                  <c:v>-0.521231103305142</c:v>
                </c:pt>
                <c:pt idx="469">
                  <c:v>-0.53963744860428398</c:v>
                </c:pt>
                <c:pt idx="470">
                  <c:v>-0.55775959160028199</c:v>
                </c:pt>
                <c:pt idx="471">
                  <c:v>-0.57477701062949105</c:v>
                </c:pt>
                <c:pt idx="472">
                  <c:v>-0.58990476107810996</c:v>
                </c:pt>
                <c:pt idx="473">
                  <c:v>-0.60244587118931403</c:v>
                </c:pt>
                <c:pt idx="474">
                  <c:v>-0.61184048337042596</c:v>
                </c:pt>
                <c:pt idx="475">
                  <c:v>-0.61770857414566804</c:v>
                </c:pt>
                <c:pt idx="476">
                  <c:v>-0.61988335591025601</c:v>
                </c:pt>
                <c:pt idx="477">
                  <c:v>-0.618432914361988</c:v>
                </c:pt>
                <c:pt idx="478">
                  <c:v>-0.613668245321497</c:v>
                </c:pt>
                <c:pt idx="479">
                  <c:v>-0.60613659217735305</c:v>
                </c:pt>
                <c:pt idx="480">
                  <c:v>-0.59659981079264202</c:v>
                </c:pt>
                <c:pt idx="481">
                  <c:v>-0.58599835672631195</c:v>
                </c:pt>
                <c:pt idx="482">
                  <c:v>-0.57540235088622005</c:v>
                </c:pt>
                <c:pt idx="483">
                  <c:v>-0.56595198434378502</c:v>
                </c:pt>
                <c:pt idx="484">
                  <c:v>-0.55879022324581196</c:v>
                </c:pt>
                <c:pt idx="485">
                  <c:v>-0.55499132773565596</c:v>
                </c:pt>
                <c:pt idx="486">
                  <c:v>-0.55548906921001995</c:v>
                </c:pt>
                <c:pt idx="487">
                  <c:v>-0.56100869240734497</c:v>
                </c:pt>
                <c:pt idx="488">
                  <c:v>-0.57200660836086603</c:v>
                </c:pt>
                <c:pt idx="489">
                  <c:v>-0.58862151908003202</c:v>
                </c:pt>
                <c:pt idx="490">
                  <c:v>-0.61064017551908401</c:v>
                </c:pt>
                <c:pt idx="491">
                  <c:v>-0.63748027978228605</c:v>
                </c:pt>
                <c:pt idx="492">
                  <c:v>-0.66819219460286905</c:v>
                </c:pt>
                <c:pt idx="493">
                  <c:v>-0.70148016135137603</c:v>
                </c:pt>
                <c:pt idx="494">
                  <c:v>-0.73574270274829301</c:v>
                </c:pt>
                <c:pt idx="495">
                  <c:v>-0.76913085305134699</c:v>
                </c:pt>
                <c:pt idx="496">
                  <c:v>-0.79962187312911903</c:v>
                </c:pt>
                <c:pt idx="497">
                  <c:v>-0.825105225154939</c:v>
                </c:pt>
                <c:pt idx="498">
                  <c:v>-0.84347685149469598</c:v>
                </c:pt>
                <c:pt idx="499">
                  <c:v>-0.85273726692528096</c:v>
                </c:pt>
                <c:pt idx="500">
                  <c:v>-0.85108866475094702</c:v>
                </c:pt>
                <c:pt idx="501">
                  <c:v>-0.837026175870206</c:v>
                </c:pt>
                <c:pt idx="502">
                  <c:v>-0.80941861237216906</c:v>
                </c:pt>
                <c:pt idx="503">
                  <c:v>-0.76757446707356702</c:v>
                </c:pt>
                <c:pt idx="504">
                  <c:v>-0.71128960732921498</c:v>
                </c:pt>
                <c:pt idx="505">
                  <c:v>-0.64087396275082997</c:v>
                </c:pt>
                <c:pt idx="506">
                  <c:v>-0.55715551864261303</c:v>
                </c:pt>
                <c:pt idx="507">
                  <c:v>-0.46146103799555499</c:v>
                </c:pt>
                <c:pt idx="508">
                  <c:v>-0.35557408704946297</c:v>
                </c:pt>
                <c:pt idx="509">
                  <c:v>-0.24167207240237401</c:v>
                </c:pt>
                <c:pt idx="510">
                  <c:v>-0.122245051766199</c:v>
                </c:pt>
                <c:pt idx="511">
                  <c:v>-0.110096042771035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42-443A-936B-C4EF4A512D43}"/>
            </c:ext>
          </c:extLst>
        </c:ser>
        <c:ser>
          <c:idx val="2"/>
          <c:order val="2"/>
          <c:tx>
            <c:strRef>
              <c:f>gMatrix!$D$1</c:f>
              <c:strCache>
                <c:ptCount val="1"/>
                <c:pt idx="0">
                  <c:v>S = 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gMatrix!$D$2:$D$513</c:f>
              <c:numCache>
                <c:formatCode>General</c:formatCode>
                <c:ptCount val="512"/>
                <c:pt idx="0">
                  <c:v>0.56307960922761802</c:v>
                </c:pt>
                <c:pt idx="1">
                  <c:v>0.87443888856568297</c:v>
                </c:pt>
                <c:pt idx="2">
                  <c:v>0.884592892499657</c:v>
                </c:pt>
                <c:pt idx="3">
                  <c:v>0.75448964446563005</c:v>
                </c:pt>
                <c:pt idx="4">
                  <c:v>0.67864114700606204</c:v>
                </c:pt>
                <c:pt idx="5">
                  <c:v>0.71458450931475004</c:v>
                </c:pt>
                <c:pt idx="6">
                  <c:v>0.77951297962219102</c:v>
                </c:pt>
                <c:pt idx="7">
                  <c:v>0.78230541787270602</c:v>
                </c:pt>
                <c:pt idx="8">
                  <c:v>0.72693677040724403</c:v>
                </c:pt>
                <c:pt idx="9">
                  <c:v>0.68521122238012699</c:v>
                </c:pt>
                <c:pt idx="10">
                  <c:v>0.69806561505097897</c:v>
                </c:pt>
                <c:pt idx="11">
                  <c:v>0.73260367829696205</c:v>
                </c:pt>
                <c:pt idx="12">
                  <c:v>0.73480211864586897</c:v>
                </c:pt>
                <c:pt idx="13">
                  <c:v>0.69899537705507497</c:v>
                </c:pt>
                <c:pt idx="14">
                  <c:v>0.66771262480754001</c:v>
                </c:pt>
                <c:pt idx="15">
                  <c:v>0.67215996012316204</c:v>
                </c:pt>
                <c:pt idx="16">
                  <c:v>0.69461960533130096</c:v>
                </c:pt>
                <c:pt idx="17">
                  <c:v>0.69663098341694696</c:v>
                </c:pt>
                <c:pt idx="18">
                  <c:v>0.66996137843388204</c:v>
                </c:pt>
                <c:pt idx="19">
                  <c:v>0.64382599787055095</c:v>
                </c:pt>
                <c:pt idx="20">
                  <c:v>0.64387667451912201</c:v>
                </c:pt>
                <c:pt idx="21">
                  <c:v>0.65975546124941098</c:v>
                </c:pt>
                <c:pt idx="22">
                  <c:v>0.661663045757656</c:v>
                </c:pt>
                <c:pt idx="23">
                  <c:v>0.64035412518616197</c:v>
                </c:pt>
                <c:pt idx="24">
                  <c:v>0.61733917754368495</c:v>
                </c:pt>
                <c:pt idx="25">
                  <c:v>0.61466169552382299</c:v>
                </c:pt>
                <c:pt idx="26">
                  <c:v>0.62633776692770304</c:v>
                </c:pt>
                <c:pt idx="27">
                  <c:v>0.62816387705263799</c:v>
                </c:pt>
                <c:pt idx="28">
                  <c:v>0.61042352585148896</c:v>
                </c:pt>
                <c:pt idx="29">
                  <c:v>0.58954214838729702</c:v>
                </c:pt>
                <c:pt idx="30">
                  <c:v>0.58499223502473896</c:v>
                </c:pt>
                <c:pt idx="31">
                  <c:v>0.59370844751144203</c:v>
                </c:pt>
                <c:pt idx="32">
                  <c:v>0.59545723922808202</c:v>
                </c:pt>
                <c:pt idx="33">
                  <c:v>0.58029351010340502</c:v>
                </c:pt>
                <c:pt idx="34">
                  <c:v>0.56099313682899199</c:v>
                </c:pt>
                <c:pt idx="35">
                  <c:v>0.55506996685047805</c:v>
                </c:pt>
                <c:pt idx="36">
                  <c:v>0.56155688199117204</c:v>
                </c:pt>
                <c:pt idx="37">
                  <c:v>0.563225531784318</c:v>
                </c:pt>
                <c:pt idx="38">
                  <c:v>0.55003112540001498</c:v>
                </c:pt>
                <c:pt idx="39">
                  <c:v>0.53197269942893999</c:v>
                </c:pt>
                <c:pt idx="40">
                  <c:v>0.52499443372641597</c:v>
                </c:pt>
                <c:pt idx="41">
                  <c:v>0.52971753349033002</c:v>
                </c:pt>
                <c:pt idx="42">
                  <c:v>0.53130004129219999</c:v>
                </c:pt>
                <c:pt idx="43">
                  <c:v>0.51967548896636195</c:v>
                </c:pt>
                <c:pt idx="44">
                  <c:v>0.50263716622386501</c:v>
                </c:pt>
                <c:pt idx="45">
                  <c:v>0.49482033439603801</c:v>
                </c:pt>
                <c:pt idx="46">
                  <c:v>0.49809417866073702</c:v>
                </c:pt>
                <c:pt idx="47">
                  <c:v>0.49958290031824298</c:v>
                </c:pt>
                <c:pt idx="48">
                  <c:v>0.48925084997031199</c:v>
                </c:pt>
                <c:pt idx="49">
                  <c:v>0.473080500269075</c:v>
                </c:pt>
                <c:pt idx="50">
                  <c:v>0.464580196804737</c:v>
                </c:pt>
                <c:pt idx="51">
                  <c:v>0.46662710873066698</c:v>
                </c:pt>
                <c:pt idx="52">
                  <c:v>0.46801344988918803</c:v>
                </c:pt>
                <c:pt idx="53">
                  <c:v>0.45877298825329699</c:v>
                </c:pt>
                <c:pt idx="54">
                  <c:v>0.443362555339887</c:v>
                </c:pt>
                <c:pt idx="55">
                  <c:v>0.43429457944678901</c:v>
                </c:pt>
                <c:pt idx="56">
                  <c:v>0.43527733770523502</c:v>
                </c:pt>
                <c:pt idx="57">
                  <c:v>0.43655209394123701</c:v>
                </c:pt>
                <c:pt idx="58">
                  <c:v>0.428252581345126</c:v>
                </c:pt>
                <c:pt idx="59">
                  <c:v>0.41352325247201899</c:v>
                </c:pt>
                <c:pt idx="60">
                  <c:v>0.40397712523349899</c:v>
                </c:pt>
                <c:pt idx="61">
                  <c:v>0.40401835162925498</c:v>
                </c:pt>
                <c:pt idx="62">
                  <c:v>0.40517188304975499</c:v>
                </c:pt>
                <c:pt idx="63">
                  <c:v>0.397697085679379</c:v>
                </c:pt>
                <c:pt idx="64">
                  <c:v>0.38359023203393</c:v>
                </c:pt>
                <c:pt idx="65">
                  <c:v>0.373637261015699</c:v>
                </c:pt>
                <c:pt idx="66">
                  <c:v>0.37283150888230598</c:v>
                </c:pt>
                <c:pt idx="67">
                  <c:v>0.37385383020610502</c:v>
                </c:pt>
                <c:pt idx="68">
                  <c:v>0.36711184168796201</c:v>
                </c:pt>
                <c:pt idx="69">
                  <c:v>0.35358323444617001</c:v>
                </c:pt>
                <c:pt idx="70">
                  <c:v>0.34328172982240901</c:v>
                </c:pt>
                <c:pt idx="71">
                  <c:v>0.34170333679762899</c:v>
                </c:pt>
                <c:pt idx="72">
                  <c:v>0.34258416066133601</c:v>
                </c:pt>
                <c:pt idx="73">
                  <c:v>0.33650075085495501</c:v>
                </c:pt>
                <c:pt idx="74">
                  <c:v>0.32351673260337299</c:v>
                </c:pt>
                <c:pt idx="75">
                  <c:v>0.312915505442936</c:v>
                </c:pt>
                <c:pt idx="76">
                  <c:v>0.31062387157820298</c:v>
                </c:pt>
                <c:pt idx="77">
                  <c:v>0.31135262371573802</c:v>
                </c:pt>
                <c:pt idx="78">
                  <c:v>0.30586670544713102</c:v>
                </c:pt>
                <c:pt idx="79">
                  <c:v>0.29340157939138201</c:v>
                </c:pt>
                <c:pt idx="80">
                  <c:v>0.28254236220590601</c:v>
                </c:pt>
                <c:pt idx="81">
                  <c:v>0.279585600489273</c:v>
                </c:pt>
                <c:pt idx="82">
                  <c:v>0.280151416347108</c:v>
                </c:pt>
                <c:pt idx="83">
                  <c:v>0.27521186944081699</c:v>
                </c:pt>
                <c:pt idx="84">
                  <c:v>0.26324607522289201</c:v>
                </c:pt>
                <c:pt idx="85">
                  <c:v>0.25216524349590802</c:v>
                </c:pt>
                <c:pt idx="86">
                  <c:v>0.24858276624240799</c:v>
                </c:pt>
                <c:pt idx="87">
                  <c:v>0.24897447396081401</c:v>
                </c:pt>
                <c:pt idx="88">
                  <c:v>0.24453786665694199</c:v>
                </c:pt>
                <c:pt idx="89">
                  <c:v>0.233056680903305</c:v>
                </c:pt>
                <c:pt idx="90">
                  <c:v>0.22178650833330901</c:v>
                </c:pt>
                <c:pt idx="91">
                  <c:v>0.21761089700847899</c:v>
                </c:pt>
                <c:pt idx="92">
                  <c:v>0.217816989166148</c:v>
                </c:pt>
                <c:pt idx="93">
                  <c:v>0.21384590911867099</c:v>
                </c:pt>
                <c:pt idx="94">
                  <c:v>0.20283850645274201</c:v>
                </c:pt>
                <c:pt idx="95">
                  <c:v>0.191408101770526</c:v>
                </c:pt>
                <c:pt idx="96">
                  <c:v>0.186666481392008</c:v>
                </c:pt>
                <c:pt idx="97">
                  <c:v>0.18667507640747999</c:v>
                </c:pt>
                <c:pt idx="98">
                  <c:v>0.18313688569668099</c:v>
                </c:pt>
                <c:pt idx="99">
                  <c:v>0.172595654370061</c:v>
                </c:pt>
                <c:pt idx="100">
                  <c:v>0.16103167652136299</c:v>
                </c:pt>
                <c:pt idx="101">
                  <c:v>0.155746739130004</c:v>
                </c:pt>
                <c:pt idx="102">
                  <c:v>0.15554553221974299</c:v>
                </c:pt>
                <c:pt idx="103">
                  <c:v>0.15241142354735601</c:v>
                </c:pt>
                <c:pt idx="104">
                  <c:v>0.14233146600722599</c:v>
                </c:pt>
                <c:pt idx="105">
                  <c:v>0.13065868284694401</c:v>
                </c:pt>
                <c:pt idx="106">
                  <c:v>0.124849456593932</c:v>
                </c:pt>
                <c:pt idx="107">
                  <c:v>0.12442565943412801</c:v>
                </c:pt>
                <c:pt idx="108">
                  <c:v>0.121669930283828</c:v>
                </c:pt>
                <c:pt idx="109">
                  <c:v>0.11204870209967201</c:v>
                </c:pt>
                <c:pt idx="110">
                  <c:v>0.100290437649073</c:v>
                </c:pt>
                <c:pt idx="111">
                  <c:v>9.3972867190529302E-2</c:v>
                </c:pt>
                <c:pt idx="112">
                  <c:v>9.3313134764241995E-2</c:v>
                </c:pt>
                <c:pt idx="113">
                  <c:v>9.0912621967857099E-2</c:v>
                </c:pt>
                <c:pt idx="114">
                  <c:v>8.1749677779798802E-2</c:v>
                </c:pt>
                <c:pt idx="115">
                  <c:v>6.9928180092642497E-2</c:v>
                </c:pt>
                <c:pt idx="116">
                  <c:v>6.3115563578055894E-2</c:v>
                </c:pt>
                <c:pt idx="117">
                  <c:v>6.2205906010972097E-2</c:v>
                </c:pt>
                <c:pt idx="118">
                  <c:v>6.0139540161348697E-2</c:v>
                </c:pt>
                <c:pt idx="119">
                  <c:v>5.1436365719532702E-2</c:v>
                </c:pt>
                <c:pt idx="120">
                  <c:v>3.9573118886448599E-2</c:v>
                </c:pt>
                <c:pt idx="121">
                  <c:v>3.2276432953074898E-2</c:v>
                </c:pt>
                <c:pt idx="122">
                  <c:v>3.1102109371039102E-2</c:v>
                </c:pt>
                <c:pt idx="123">
                  <c:v>2.9350560020094299E-2</c:v>
                </c:pt>
                <c:pt idx="124">
                  <c:v>2.1110476798831899E-2</c:v>
                </c:pt>
                <c:pt idx="125">
                  <c:v>9.2264750426411194E-3</c:v>
                </c:pt>
                <c:pt idx="126">
                  <c:v>1.45460949728502E-3</c:v>
                </c:pt>
                <c:pt idx="127" formatCode="0.00E+00">
                  <c:v>2.19996019734506E-17</c:v>
                </c:pt>
                <c:pt idx="128">
                  <c:v>-1.45460949728493E-3</c:v>
                </c:pt>
                <c:pt idx="129">
                  <c:v>-9.2264750426409095E-3</c:v>
                </c:pt>
                <c:pt idx="130">
                  <c:v>-2.1110476798831799E-2</c:v>
                </c:pt>
                <c:pt idx="131">
                  <c:v>-2.9350560020093799E-2</c:v>
                </c:pt>
                <c:pt idx="132">
                  <c:v>-3.11021093710389E-2</c:v>
                </c:pt>
                <c:pt idx="133">
                  <c:v>-3.2276432953074898E-2</c:v>
                </c:pt>
                <c:pt idx="134">
                  <c:v>-3.9573118886448599E-2</c:v>
                </c:pt>
                <c:pt idx="135">
                  <c:v>-5.1436365719532397E-2</c:v>
                </c:pt>
                <c:pt idx="136">
                  <c:v>-6.0139540161348502E-2</c:v>
                </c:pt>
                <c:pt idx="137">
                  <c:v>-6.2205906010972402E-2</c:v>
                </c:pt>
                <c:pt idx="138">
                  <c:v>-6.3115563578056602E-2</c:v>
                </c:pt>
                <c:pt idx="139">
                  <c:v>-6.9928180092642997E-2</c:v>
                </c:pt>
                <c:pt idx="140">
                  <c:v>-8.1749677779798996E-2</c:v>
                </c:pt>
                <c:pt idx="141">
                  <c:v>-9.0912621967857196E-2</c:v>
                </c:pt>
                <c:pt idx="142">
                  <c:v>-9.3313134764242106E-2</c:v>
                </c:pt>
                <c:pt idx="143">
                  <c:v>-9.3972867190529899E-2</c:v>
                </c:pt>
                <c:pt idx="144">
                  <c:v>-0.100290437649073</c:v>
                </c:pt>
                <c:pt idx="145">
                  <c:v>-0.11204870209967201</c:v>
                </c:pt>
                <c:pt idx="146">
                  <c:v>-0.121669930283828</c:v>
                </c:pt>
                <c:pt idx="147">
                  <c:v>-0.12442565943412701</c:v>
                </c:pt>
                <c:pt idx="148">
                  <c:v>-0.124849456593932</c:v>
                </c:pt>
                <c:pt idx="149">
                  <c:v>-0.13065868284694401</c:v>
                </c:pt>
                <c:pt idx="150">
                  <c:v>-0.14233146600722599</c:v>
                </c:pt>
                <c:pt idx="151">
                  <c:v>-0.15241142354735601</c:v>
                </c:pt>
                <c:pt idx="152">
                  <c:v>-0.15554553221974199</c:v>
                </c:pt>
                <c:pt idx="153">
                  <c:v>-0.155746739130003</c:v>
                </c:pt>
                <c:pt idx="154">
                  <c:v>-0.16103167652136299</c:v>
                </c:pt>
                <c:pt idx="155">
                  <c:v>-0.172595654370062</c:v>
                </c:pt>
                <c:pt idx="156">
                  <c:v>-0.18313688569668099</c:v>
                </c:pt>
                <c:pt idx="157">
                  <c:v>-0.18667507640747899</c:v>
                </c:pt>
                <c:pt idx="158">
                  <c:v>-0.18666648139200601</c:v>
                </c:pt>
                <c:pt idx="159">
                  <c:v>-0.191408101770526</c:v>
                </c:pt>
                <c:pt idx="160">
                  <c:v>-0.20283850645274401</c:v>
                </c:pt>
                <c:pt idx="161">
                  <c:v>-0.21384590911867199</c:v>
                </c:pt>
                <c:pt idx="162">
                  <c:v>-0.21781698916615</c:v>
                </c:pt>
                <c:pt idx="163">
                  <c:v>-0.21761089700847899</c:v>
                </c:pt>
                <c:pt idx="164">
                  <c:v>-0.22178650833330699</c:v>
                </c:pt>
                <c:pt idx="165">
                  <c:v>-0.233056680903305</c:v>
                </c:pt>
                <c:pt idx="166">
                  <c:v>-0.24453786665694199</c:v>
                </c:pt>
                <c:pt idx="167">
                  <c:v>-0.24897447396081501</c:v>
                </c:pt>
                <c:pt idx="168">
                  <c:v>-0.24858276624240799</c:v>
                </c:pt>
                <c:pt idx="169">
                  <c:v>-0.25216524349590602</c:v>
                </c:pt>
                <c:pt idx="170">
                  <c:v>-0.26324607522289101</c:v>
                </c:pt>
                <c:pt idx="171">
                  <c:v>-0.27521186944081499</c:v>
                </c:pt>
                <c:pt idx="172">
                  <c:v>-0.28015141634710899</c:v>
                </c:pt>
                <c:pt idx="173">
                  <c:v>-0.279585600489273</c:v>
                </c:pt>
                <c:pt idx="174">
                  <c:v>-0.28254236220590501</c:v>
                </c:pt>
                <c:pt idx="175">
                  <c:v>-0.29340157939138101</c:v>
                </c:pt>
                <c:pt idx="176">
                  <c:v>-0.30586670544713002</c:v>
                </c:pt>
                <c:pt idx="177">
                  <c:v>-0.31135262371573802</c:v>
                </c:pt>
                <c:pt idx="178">
                  <c:v>-0.31062387157820198</c:v>
                </c:pt>
                <c:pt idx="179">
                  <c:v>-0.31291550544293401</c:v>
                </c:pt>
                <c:pt idx="180">
                  <c:v>-0.32351673260337199</c:v>
                </c:pt>
                <c:pt idx="181">
                  <c:v>-0.33650075085495701</c:v>
                </c:pt>
                <c:pt idx="182">
                  <c:v>-0.34258416066133601</c:v>
                </c:pt>
                <c:pt idx="183">
                  <c:v>-0.34170333679762899</c:v>
                </c:pt>
                <c:pt idx="184">
                  <c:v>-0.34328172982240901</c:v>
                </c:pt>
                <c:pt idx="185">
                  <c:v>-0.35358323444617001</c:v>
                </c:pt>
                <c:pt idx="186">
                  <c:v>-0.36711184168796401</c:v>
                </c:pt>
                <c:pt idx="187">
                  <c:v>-0.37385383020610702</c:v>
                </c:pt>
                <c:pt idx="188">
                  <c:v>-0.37283150888230698</c:v>
                </c:pt>
                <c:pt idx="189">
                  <c:v>-0.37363726101570099</c:v>
                </c:pt>
                <c:pt idx="190">
                  <c:v>-0.383590232033931</c:v>
                </c:pt>
                <c:pt idx="191">
                  <c:v>-0.397697085679379</c:v>
                </c:pt>
                <c:pt idx="192">
                  <c:v>-0.40517188304975399</c:v>
                </c:pt>
                <c:pt idx="193">
                  <c:v>-0.40401835162925398</c:v>
                </c:pt>
                <c:pt idx="194">
                  <c:v>-0.40397712523349599</c:v>
                </c:pt>
                <c:pt idx="195">
                  <c:v>-0.41352325247201699</c:v>
                </c:pt>
                <c:pt idx="196">
                  <c:v>-0.428252581345126</c:v>
                </c:pt>
                <c:pt idx="197">
                  <c:v>-0.43655209394123701</c:v>
                </c:pt>
                <c:pt idx="198">
                  <c:v>-0.43527733770523602</c:v>
                </c:pt>
                <c:pt idx="199">
                  <c:v>-0.43429457944678901</c:v>
                </c:pt>
                <c:pt idx="200">
                  <c:v>-0.443362555339886</c:v>
                </c:pt>
                <c:pt idx="201">
                  <c:v>-0.45877298825329599</c:v>
                </c:pt>
                <c:pt idx="202">
                  <c:v>-0.46801344988918903</c:v>
                </c:pt>
                <c:pt idx="203">
                  <c:v>-0.46662710873066798</c:v>
                </c:pt>
                <c:pt idx="204">
                  <c:v>-0.464580196804737</c:v>
                </c:pt>
                <c:pt idx="205">
                  <c:v>-0.473080500269074</c:v>
                </c:pt>
                <c:pt idx="206">
                  <c:v>-0.48925084997031099</c:v>
                </c:pt>
                <c:pt idx="207">
                  <c:v>-0.49958290031824298</c:v>
                </c:pt>
                <c:pt idx="208">
                  <c:v>-0.49809417866073902</c:v>
                </c:pt>
                <c:pt idx="209">
                  <c:v>-0.49482033439603801</c:v>
                </c:pt>
                <c:pt idx="210">
                  <c:v>-0.50263716622386501</c:v>
                </c:pt>
                <c:pt idx="211">
                  <c:v>-0.51967548896636095</c:v>
                </c:pt>
                <c:pt idx="212">
                  <c:v>-0.53130004129219899</c:v>
                </c:pt>
                <c:pt idx="213">
                  <c:v>-0.52971753349033202</c:v>
                </c:pt>
                <c:pt idx="214">
                  <c:v>-0.52499443372641397</c:v>
                </c:pt>
                <c:pt idx="215">
                  <c:v>-0.53197269942893899</c:v>
                </c:pt>
                <c:pt idx="216">
                  <c:v>-0.55003112540001398</c:v>
                </c:pt>
                <c:pt idx="217">
                  <c:v>-0.563225531784316</c:v>
                </c:pt>
                <c:pt idx="218">
                  <c:v>-0.56155688199117304</c:v>
                </c:pt>
                <c:pt idx="219">
                  <c:v>-0.55506996685047705</c:v>
                </c:pt>
                <c:pt idx="220">
                  <c:v>-0.56099313682899199</c:v>
                </c:pt>
                <c:pt idx="221">
                  <c:v>-0.58029351010340602</c:v>
                </c:pt>
                <c:pt idx="222">
                  <c:v>-0.59545723922808202</c:v>
                </c:pt>
                <c:pt idx="223">
                  <c:v>-0.59370844751144203</c:v>
                </c:pt>
                <c:pt idx="224">
                  <c:v>-0.58499223502473896</c:v>
                </c:pt>
                <c:pt idx="225">
                  <c:v>-0.58954214838729502</c:v>
                </c:pt>
                <c:pt idx="226">
                  <c:v>-0.61042352585148796</c:v>
                </c:pt>
                <c:pt idx="227">
                  <c:v>-0.62816387705263699</c:v>
                </c:pt>
                <c:pt idx="228">
                  <c:v>-0.62633776692770304</c:v>
                </c:pt>
                <c:pt idx="229">
                  <c:v>-0.61466169552382499</c:v>
                </c:pt>
                <c:pt idx="230">
                  <c:v>-0.61733917754368595</c:v>
                </c:pt>
                <c:pt idx="231">
                  <c:v>-0.64035412518616197</c:v>
                </c:pt>
                <c:pt idx="232">
                  <c:v>-0.661663045757656</c:v>
                </c:pt>
                <c:pt idx="233">
                  <c:v>-0.65975546124941098</c:v>
                </c:pt>
                <c:pt idx="234">
                  <c:v>-0.64387667451912101</c:v>
                </c:pt>
                <c:pt idx="235">
                  <c:v>-0.64382599787055095</c:v>
                </c:pt>
                <c:pt idx="236">
                  <c:v>-0.66996137843388204</c:v>
                </c:pt>
                <c:pt idx="237">
                  <c:v>-0.69663098341694796</c:v>
                </c:pt>
                <c:pt idx="238">
                  <c:v>-0.69461960533130296</c:v>
                </c:pt>
                <c:pt idx="239">
                  <c:v>-0.67215996012316204</c:v>
                </c:pt>
                <c:pt idx="240">
                  <c:v>-0.66771262480753801</c:v>
                </c:pt>
                <c:pt idx="241">
                  <c:v>-0.69899537705507497</c:v>
                </c:pt>
                <c:pt idx="242">
                  <c:v>-0.73480211864586797</c:v>
                </c:pt>
                <c:pt idx="243">
                  <c:v>-0.73260367829696305</c:v>
                </c:pt>
                <c:pt idx="244">
                  <c:v>-0.69806561505097997</c:v>
                </c:pt>
                <c:pt idx="245">
                  <c:v>-0.68521122238012599</c:v>
                </c:pt>
                <c:pt idx="246">
                  <c:v>-0.72693677040724203</c:v>
                </c:pt>
                <c:pt idx="247">
                  <c:v>-0.78230541787270502</c:v>
                </c:pt>
                <c:pt idx="248">
                  <c:v>-0.77951297962219201</c:v>
                </c:pt>
                <c:pt idx="249">
                  <c:v>-0.71458450931475204</c:v>
                </c:pt>
                <c:pt idx="250">
                  <c:v>-0.67864114700606304</c:v>
                </c:pt>
                <c:pt idx="251">
                  <c:v>-0.75448964446562705</c:v>
                </c:pt>
                <c:pt idx="252">
                  <c:v>-0.884592892499655</c:v>
                </c:pt>
                <c:pt idx="253">
                  <c:v>-0.87443888856568497</c:v>
                </c:pt>
                <c:pt idx="254">
                  <c:v>-0.56307960922762401</c:v>
                </c:pt>
                <c:pt idx="255" formatCode="0.00E+00">
                  <c:v>-7.0284150702498599E-15</c:v>
                </c:pt>
                <c:pt idx="256">
                  <c:v>0.56307960922761302</c:v>
                </c:pt>
                <c:pt idx="257">
                  <c:v>0.87443888856568097</c:v>
                </c:pt>
                <c:pt idx="258">
                  <c:v>0.884592892499657</c:v>
                </c:pt>
                <c:pt idx="259">
                  <c:v>0.75448964446563005</c:v>
                </c:pt>
                <c:pt idx="260">
                  <c:v>0.67864114700606204</c:v>
                </c:pt>
                <c:pt idx="261">
                  <c:v>0.71458450931474904</c:v>
                </c:pt>
                <c:pt idx="262">
                  <c:v>0.77951297962219102</c:v>
                </c:pt>
                <c:pt idx="263">
                  <c:v>0.78230541787270702</c:v>
                </c:pt>
                <c:pt idx="264">
                  <c:v>0.72693677040724503</c:v>
                </c:pt>
                <c:pt idx="265">
                  <c:v>0.68521122238012699</c:v>
                </c:pt>
                <c:pt idx="266">
                  <c:v>0.69806561505097897</c:v>
                </c:pt>
                <c:pt idx="267">
                  <c:v>0.73260367829696205</c:v>
                </c:pt>
                <c:pt idx="268">
                  <c:v>0.73480211864586897</c:v>
                </c:pt>
                <c:pt idx="269">
                  <c:v>0.69899537705507597</c:v>
                </c:pt>
                <c:pt idx="270">
                  <c:v>0.66771262480754001</c:v>
                </c:pt>
                <c:pt idx="271">
                  <c:v>0.67215996012316304</c:v>
                </c:pt>
                <c:pt idx="272">
                  <c:v>0.69461960533130296</c:v>
                </c:pt>
                <c:pt idx="273">
                  <c:v>0.69663098341694796</c:v>
                </c:pt>
                <c:pt idx="274">
                  <c:v>0.66996137843388304</c:v>
                </c:pt>
                <c:pt idx="275">
                  <c:v>0.64382599787055195</c:v>
                </c:pt>
                <c:pt idx="276">
                  <c:v>0.64387667451912201</c:v>
                </c:pt>
                <c:pt idx="277">
                  <c:v>0.65975546124941098</c:v>
                </c:pt>
                <c:pt idx="278">
                  <c:v>0.661663045757655</c:v>
                </c:pt>
                <c:pt idx="279">
                  <c:v>0.64035412518615997</c:v>
                </c:pt>
                <c:pt idx="280">
                  <c:v>0.61733917754368295</c:v>
                </c:pt>
                <c:pt idx="281">
                  <c:v>0.61466169552382299</c:v>
                </c:pt>
                <c:pt idx="282">
                  <c:v>0.62633776692770204</c:v>
                </c:pt>
                <c:pt idx="283">
                  <c:v>0.62816387705263899</c:v>
                </c:pt>
                <c:pt idx="284">
                  <c:v>0.61042352585149096</c:v>
                </c:pt>
                <c:pt idx="285">
                  <c:v>0.58954214838729702</c:v>
                </c:pt>
                <c:pt idx="286">
                  <c:v>0.58499223502473896</c:v>
                </c:pt>
                <c:pt idx="287">
                  <c:v>0.59370844751144203</c:v>
                </c:pt>
                <c:pt idx="288">
                  <c:v>0.59545723922808103</c:v>
                </c:pt>
                <c:pt idx="289">
                  <c:v>0.58029351010340402</c:v>
                </c:pt>
                <c:pt idx="290">
                  <c:v>0.56099313682899099</c:v>
                </c:pt>
                <c:pt idx="291">
                  <c:v>0.55506996685047605</c:v>
                </c:pt>
                <c:pt idx="292">
                  <c:v>0.56155688199117304</c:v>
                </c:pt>
                <c:pt idx="293">
                  <c:v>0.563225531784319</c:v>
                </c:pt>
                <c:pt idx="294">
                  <c:v>0.55003112540001498</c:v>
                </c:pt>
                <c:pt idx="295">
                  <c:v>0.53197269942893999</c:v>
                </c:pt>
                <c:pt idx="296">
                  <c:v>0.52499443372641597</c:v>
                </c:pt>
                <c:pt idx="297">
                  <c:v>0.52971753349033002</c:v>
                </c:pt>
                <c:pt idx="298">
                  <c:v>0.53130004129219899</c:v>
                </c:pt>
                <c:pt idx="299">
                  <c:v>0.51967548896636195</c:v>
                </c:pt>
                <c:pt idx="300">
                  <c:v>0.50263716622386401</c:v>
                </c:pt>
                <c:pt idx="301">
                  <c:v>0.49482033439603801</c:v>
                </c:pt>
                <c:pt idx="302">
                  <c:v>0.49809417866073602</c:v>
                </c:pt>
                <c:pt idx="303">
                  <c:v>0.49958290031824099</c:v>
                </c:pt>
                <c:pt idx="304">
                  <c:v>0.48925084997031199</c:v>
                </c:pt>
                <c:pt idx="305">
                  <c:v>0.473080500269075</c:v>
                </c:pt>
                <c:pt idx="306">
                  <c:v>0.464580196804736</c:v>
                </c:pt>
                <c:pt idx="307">
                  <c:v>0.46662710873066698</c:v>
                </c:pt>
                <c:pt idx="308">
                  <c:v>0.46801344988918903</c:v>
                </c:pt>
                <c:pt idx="309">
                  <c:v>0.45877298825329699</c:v>
                </c:pt>
                <c:pt idx="310">
                  <c:v>0.443362555339888</c:v>
                </c:pt>
                <c:pt idx="311">
                  <c:v>0.43429457944678901</c:v>
                </c:pt>
                <c:pt idx="312">
                  <c:v>0.43527733770523303</c:v>
                </c:pt>
                <c:pt idx="313">
                  <c:v>0.43655209394123701</c:v>
                </c:pt>
                <c:pt idx="314">
                  <c:v>0.428252581345128</c:v>
                </c:pt>
                <c:pt idx="315">
                  <c:v>0.41352325247202198</c:v>
                </c:pt>
                <c:pt idx="316">
                  <c:v>0.40397712523349999</c:v>
                </c:pt>
                <c:pt idx="317">
                  <c:v>0.40401835162925798</c:v>
                </c:pt>
                <c:pt idx="318">
                  <c:v>0.40517188304975499</c:v>
                </c:pt>
                <c:pt idx="319">
                  <c:v>0.397697085679378</c:v>
                </c:pt>
                <c:pt idx="320">
                  <c:v>0.383590232033929</c:v>
                </c:pt>
                <c:pt idx="321">
                  <c:v>0.373637261015698</c:v>
                </c:pt>
                <c:pt idx="322">
                  <c:v>0.37283150888230399</c:v>
                </c:pt>
                <c:pt idx="323">
                  <c:v>0.37385383020610502</c:v>
                </c:pt>
                <c:pt idx="324">
                  <c:v>0.36711184168796002</c:v>
                </c:pt>
                <c:pt idx="325">
                  <c:v>0.35358323444616901</c:v>
                </c:pt>
                <c:pt idx="326">
                  <c:v>0.34328172982240901</c:v>
                </c:pt>
                <c:pt idx="327">
                  <c:v>0.34170333679762999</c:v>
                </c:pt>
                <c:pt idx="328">
                  <c:v>0.34258416066133501</c:v>
                </c:pt>
                <c:pt idx="329">
                  <c:v>0.33650075085495701</c:v>
                </c:pt>
                <c:pt idx="330">
                  <c:v>0.32351673260337499</c:v>
                </c:pt>
                <c:pt idx="331">
                  <c:v>0.312915505442936</c:v>
                </c:pt>
                <c:pt idx="332">
                  <c:v>0.31062387157820398</c:v>
                </c:pt>
                <c:pt idx="333">
                  <c:v>0.31135262371573902</c:v>
                </c:pt>
                <c:pt idx="334">
                  <c:v>0.30586670544713102</c:v>
                </c:pt>
                <c:pt idx="335">
                  <c:v>0.29340157939138101</c:v>
                </c:pt>
                <c:pt idx="336">
                  <c:v>0.28254236220590601</c:v>
                </c:pt>
                <c:pt idx="337">
                  <c:v>0.279585600489272</c:v>
                </c:pt>
                <c:pt idx="338">
                  <c:v>0.28015141634710899</c:v>
                </c:pt>
                <c:pt idx="339">
                  <c:v>0.27521186944081699</c:v>
                </c:pt>
                <c:pt idx="340">
                  <c:v>0.263246075222894</c:v>
                </c:pt>
                <c:pt idx="341">
                  <c:v>0.25216524349590902</c:v>
                </c:pt>
                <c:pt idx="342">
                  <c:v>0.248582766242404</c:v>
                </c:pt>
                <c:pt idx="343">
                  <c:v>0.24897447396081299</c:v>
                </c:pt>
                <c:pt idx="344">
                  <c:v>0.24453786665694099</c:v>
                </c:pt>
                <c:pt idx="345">
                  <c:v>0.233056680903306</c:v>
                </c:pt>
                <c:pt idx="346">
                  <c:v>0.22178650833331001</c:v>
                </c:pt>
                <c:pt idx="347">
                  <c:v>0.21761089700847999</c:v>
                </c:pt>
                <c:pt idx="348">
                  <c:v>0.217816989166145</c:v>
                </c:pt>
                <c:pt idx="349">
                  <c:v>0.21384590911866799</c:v>
                </c:pt>
                <c:pt idx="350">
                  <c:v>0.20283850645274101</c:v>
                </c:pt>
                <c:pt idx="351">
                  <c:v>0.191408101770526</c:v>
                </c:pt>
                <c:pt idx="352">
                  <c:v>0.186666481392012</c:v>
                </c:pt>
                <c:pt idx="353">
                  <c:v>0.18667507640748199</c:v>
                </c:pt>
                <c:pt idx="354">
                  <c:v>0.18313688569668199</c:v>
                </c:pt>
                <c:pt idx="355">
                  <c:v>0.172595654370059</c:v>
                </c:pt>
                <c:pt idx="356">
                  <c:v>0.16103167652136299</c:v>
                </c:pt>
                <c:pt idx="357">
                  <c:v>0.155746739130005</c:v>
                </c:pt>
                <c:pt idx="358">
                  <c:v>0.15554553221974499</c:v>
                </c:pt>
                <c:pt idx="359">
                  <c:v>0.15241142354735601</c:v>
                </c:pt>
                <c:pt idx="360">
                  <c:v>0.14233146600722599</c:v>
                </c:pt>
                <c:pt idx="361">
                  <c:v>0.13065868284694299</c:v>
                </c:pt>
                <c:pt idx="362">
                  <c:v>0.12484945659393</c:v>
                </c:pt>
                <c:pt idx="363">
                  <c:v>0.124425659434129</c:v>
                </c:pt>
                <c:pt idx="364">
                  <c:v>0.121669930283829</c:v>
                </c:pt>
                <c:pt idx="365">
                  <c:v>0.11204870209967099</c:v>
                </c:pt>
                <c:pt idx="366">
                  <c:v>0.100290437649075</c:v>
                </c:pt>
                <c:pt idx="367">
                  <c:v>9.3972867190526305E-2</c:v>
                </c:pt>
                <c:pt idx="368">
                  <c:v>9.3313134764242495E-2</c:v>
                </c:pt>
                <c:pt idx="369">
                  <c:v>9.0912621967854906E-2</c:v>
                </c:pt>
                <c:pt idx="370">
                  <c:v>8.1749677779798899E-2</c:v>
                </c:pt>
                <c:pt idx="371">
                  <c:v>6.9928180092642095E-2</c:v>
                </c:pt>
                <c:pt idx="372">
                  <c:v>6.3115563578054895E-2</c:v>
                </c:pt>
                <c:pt idx="373">
                  <c:v>6.2205906010971299E-2</c:v>
                </c:pt>
                <c:pt idx="374">
                  <c:v>6.0139540161346698E-2</c:v>
                </c:pt>
                <c:pt idx="375">
                  <c:v>5.1436365719533098E-2</c:v>
                </c:pt>
                <c:pt idx="376">
                  <c:v>3.9573118886451597E-2</c:v>
                </c:pt>
                <c:pt idx="377">
                  <c:v>3.2276432953076001E-2</c:v>
                </c:pt>
                <c:pt idx="378">
                  <c:v>3.11021093710378E-2</c:v>
                </c:pt>
                <c:pt idx="379">
                  <c:v>2.9350560020095E-2</c:v>
                </c:pt>
                <c:pt idx="380">
                  <c:v>2.11104767988315E-2</c:v>
                </c:pt>
                <c:pt idx="381">
                  <c:v>9.2264750426405608E-3</c:v>
                </c:pt>
                <c:pt idx="382">
                  <c:v>1.4546094972839E-3</c:v>
                </c:pt>
                <c:pt idx="383" formatCode="0.00E+00">
                  <c:v>-6.4163624708713603E-16</c:v>
                </c:pt>
                <c:pt idx="384">
                  <c:v>-1.45460949728296E-3</c:v>
                </c:pt>
                <c:pt idx="385">
                  <c:v>-9.2264750426402104E-3</c:v>
                </c:pt>
                <c:pt idx="386">
                  <c:v>-2.1110476798830501E-2</c:v>
                </c:pt>
                <c:pt idx="387">
                  <c:v>-2.9350560020094601E-2</c:v>
                </c:pt>
                <c:pt idx="388">
                  <c:v>-3.1102109371036499E-2</c:v>
                </c:pt>
                <c:pt idx="389">
                  <c:v>-3.22764329530748E-2</c:v>
                </c:pt>
                <c:pt idx="390">
                  <c:v>-3.9573118886451097E-2</c:v>
                </c:pt>
                <c:pt idx="391">
                  <c:v>-5.1436365719533202E-2</c:v>
                </c:pt>
                <c:pt idx="392">
                  <c:v>-6.0139540161346802E-2</c:v>
                </c:pt>
                <c:pt idx="393">
                  <c:v>-6.2205906010972201E-2</c:v>
                </c:pt>
                <c:pt idx="394">
                  <c:v>-6.3115563578056103E-2</c:v>
                </c:pt>
                <c:pt idx="395">
                  <c:v>-6.9928180092642803E-2</c:v>
                </c:pt>
                <c:pt idx="396">
                  <c:v>-8.1749677779799607E-2</c:v>
                </c:pt>
                <c:pt idx="397">
                  <c:v>-9.0912621967855697E-2</c:v>
                </c:pt>
                <c:pt idx="398">
                  <c:v>-9.3313134764241995E-2</c:v>
                </c:pt>
                <c:pt idx="399">
                  <c:v>-9.3972867190530496E-2</c:v>
                </c:pt>
                <c:pt idx="400">
                  <c:v>-0.100290437649076</c:v>
                </c:pt>
                <c:pt idx="401">
                  <c:v>-0.11204870209967099</c:v>
                </c:pt>
                <c:pt idx="402">
                  <c:v>-0.121669930283824</c:v>
                </c:pt>
                <c:pt idx="403">
                  <c:v>-0.12442565943412601</c:v>
                </c:pt>
                <c:pt idx="404">
                  <c:v>-0.124849456593929</c:v>
                </c:pt>
                <c:pt idx="405">
                  <c:v>-0.13065868284694401</c:v>
                </c:pt>
                <c:pt idx="406">
                  <c:v>-0.14233146600722699</c:v>
                </c:pt>
                <c:pt idx="407">
                  <c:v>-0.15241142354735601</c:v>
                </c:pt>
                <c:pt idx="408">
                  <c:v>-0.15554553221974099</c:v>
                </c:pt>
                <c:pt idx="409">
                  <c:v>-0.155746739130004</c:v>
                </c:pt>
                <c:pt idx="410">
                  <c:v>-0.16103167652136399</c:v>
                </c:pt>
                <c:pt idx="411">
                  <c:v>-0.172595654370061</c:v>
                </c:pt>
                <c:pt idx="412">
                  <c:v>-0.18313688569668099</c:v>
                </c:pt>
                <c:pt idx="413">
                  <c:v>-0.18667507640747599</c:v>
                </c:pt>
                <c:pt idx="414">
                  <c:v>-0.18666648139200601</c:v>
                </c:pt>
                <c:pt idx="415">
                  <c:v>-0.191408101770525</c:v>
                </c:pt>
                <c:pt idx="416">
                  <c:v>-0.20283850645274501</c:v>
                </c:pt>
                <c:pt idx="417">
                  <c:v>-0.21384590911867599</c:v>
                </c:pt>
                <c:pt idx="418">
                  <c:v>-0.21781698916615</c:v>
                </c:pt>
                <c:pt idx="419">
                  <c:v>-0.21761089700847999</c:v>
                </c:pt>
                <c:pt idx="420">
                  <c:v>-0.22178650833330699</c:v>
                </c:pt>
                <c:pt idx="421">
                  <c:v>-0.233056680903305</c:v>
                </c:pt>
                <c:pt idx="422">
                  <c:v>-0.24453786665694199</c:v>
                </c:pt>
                <c:pt idx="423">
                  <c:v>-0.24897447396081501</c:v>
                </c:pt>
                <c:pt idx="424">
                  <c:v>-0.24858276624240699</c:v>
                </c:pt>
                <c:pt idx="425">
                  <c:v>-0.25216524349590602</c:v>
                </c:pt>
                <c:pt idx="426">
                  <c:v>-0.263246075222894</c:v>
                </c:pt>
                <c:pt idx="427">
                  <c:v>-0.27521186944081799</c:v>
                </c:pt>
                <c:pt idx="428">
                  <c:v>-0.28015141634710999</c:v>
                </c:pt>
                <c:pt idx="429">
                  <c:v>-0.279585600489271</c:v>
                </c:pt>
                <c:pt idx="430">
                  <c:v>-0.28254236220590501</c:v>
                </c:pt>
                <c:pt idx="431">
                  <c:v>-0.29340157939138201</c:v>
                </c:pt>
                <c:pt idx="432">
                  <c:v>-0.30586670544712702</c:v>
                </c:pt>
                <c:pt idx="433">
                  <c:v>-0.31135262371573602</c:v>
                </c:pt>
                <c:pt idx="434">
                  <c:v>-0.31062387157820098</c:v>
                </c:pt>
                <c:pt idx="435">
                  <c:v>-0.31291550544293301</c:v>
                </c:pt>
                <c:pt idx="436">
                  <c:v>-0.32351673260337299</c:v>
                </c:pt>
                <c:pt idx="437">
                  <c:v>-0.33650075085495501</c:v>
                </c:pt>
                <c:pt idx="438">
                  <c:v>-0.34258416066133601</c:v>
                </c:pt>
                <c:pt idx="439">
                  <c:v>-0.34170333679762499</c:v>
                </c:pt>
                <c:pt idx="440">
                  <c:v>-0.34328172982240801</c:v>
                </c:pt>
                <c:pt idx="441">
                  <c:v>-0.35358323444617101</c:v>
                </c:pt>
                <c:pt idx="442">
                  <c:v>-0.36711184168796401</c:v>
                </c:pt>
                <c:pt idx="443">
                  <c:v>-0.37385383020611002</c:v>
                </c:pt>
                <c:pt idx="444">
                  <c:v>-0.37283150888230998</c:v>
                </c:pt>
                <c:pt idx="445">
                  <c:v>-0.37363726101570299</c:v>
                </c:pt>
                <c:pt idx="446">
                  <c:v>-0.383590232033932</c:v>
                </c:pt>
                <c:pt idx="447">
                  <c:v>-0.397697085679379</c:v>
                </c:pt>
                <c:pt idx="448">
                  <c:v>-0.40517188304975099</c:v>
                </c:pt>
                <c:pt idx="449">
                  <c:v>-0.40401835162925298</c:v>
                </c:pt>
                <c:pt idx="450">
                  <c:v>-0.40397712523349399</c:v>
                </c:pt>
                <c:pt idx="451">
                  <c:v>-0.41352325247201399</c:v>
                </c:pt>
                <c:pt idx="452">
                  <c:v>-0.428252581345126</c:v>
                </c:pt>
                <c:pt idx="453">
                  <c:v>-0.43655209394123801</c:v>
                </c:pt>
                <c:pt idx="454">
                  <c:v>-0.43527733770523502</c:v>
                </c:pt>
                <c:pt idx="455">
                  <c:v>-0.43429457944678601</c:v>
                </c:pt>
                <c:pt idx="456">
                  <c:v>-0.443362555339886</c:v>
                </c:pt>
                <c:pt idx="457">
                  <c:v>-0.45877298825329599</c:v>
                </c:pt>
                <c:pt idx="458">
                  <c:v>-0.46801344988919003</c:v>
                </c:pt>
                <c:pt idx="459">
                  <c:v>-0.46662710873067098</c:v>
                </c:pt>
                <c:pt idx="460">
                  <c:v>-0.464580196804738</c:v>
                </c:pt>
                <c:pt idx="461">
                  <c:v>-0.473080500269073</c:v>
                </c:pt>
                <c:pt idx="462">
                  <c:v>-0.48925084997030999</c:v>
                </c:pt>
                <c:pt idx="463">
                  <c:v>-0.49958290031823999</c:v>
                </c:pt>
                <c:pt idx="464">
                  <c:v>-0.49809417866073902</c:v>
                </c:pt>
                <c:pt idx="465">
                  <c:v>-0.49482033439603801</c:v>
                </c:pt>
                <c:pt idx="466">
                  <c:v>-0.50263716622386401</c:v>
                </c:pt>
                <c:pt idx="467">
                  <c:v>-0.51967548896636095</c:v>
                </c:pt>
                <c:pt idx="468">
                  <c:v>-0.53130004129219799</c:v>
                </c:pt>
                <c:pt idx="469">
                  <c:v>-0.52971753349032802</c:v>
                </c:pt>
                <c:pt idx="470">
                  <c:v>-0.52499443372641696</c:v>
                </c:pt>
                <c:pt idx="471">
                  <c:v>-0.53197269942893999</c:v>
                </c:pt>
                <c:pt idx="472">
                  <c:v>-0.55003112540001098</c:v>
                </c:pt>
                <c:pt idx="473">
                  <c:v>-0.563225531784317</c:v>
                </c:pt>
                <c:pt idx="474">
                  <c:v>-0.56155688199116904</c:v>
                </c:pt>
                <c:pt idx="475">
                  <c:v>-0.55506996685047705</c:v>
                </c:pt>
                <c:pt idx="476">
                  <c:v>-0.56099313682899099</c:v>
                </c:pt>
                <c:pt idx="477">
                  <c:v>-0.58029351010340802</c:v>
                </c:pt>
                <c:pt idx="478">
                  <c:v>-0.59545723922808202</c:v>
                </c:pt>
                <c:pt idx="479">
                  <c:v>-0.59370844751144303</c:v>
                </c:pt>
                <c:pt idx="480">
                  <c:v>-0.58499223502473896</c:v>
                </c:pt>
                <c:pt idx="481">
                  <c:v>-0.58954214838729502</c:v>
                </c:pt>
                <c:pt idx="482">
                  <c:v>-0.61042352585149096</c:v>
                </c:pt>
                <c:pt idx="483">
                  <c:v>-0.62816387705263899</c:v>
                </c:pt>
                <c:pt idx="484">
                  <c:v>-0.62633776692770304</c:v>
                </c:pt>
                <c:pt idx="485">
                  <c:v>-0.61466169552382499</c:v>
                </c:pt>
                <c:pt idx="486">
                  <c:v>-0.61733917754368794</c:v>
                </c:pt>
                <c:pt idx="487">
                  <c:v>-0.64035412518616197</c:v>
                </c:pt>
                <c:pt idx="488">
                  <c:v>-0.661663045757655</c:v>
                </c:pt>
                <c:pt idx="489">
                  <c:v>-0.65975546124941198</c:v>
                </c:pt>
                <c:pt idx="490">
                  <c:v>-0.64387667451912101</c:v>
                </c:pt>
                <c:pt idx="491">
                  <c:v>-0.64382599787054795</c:v>
                </c:pt>
                <c:pt idx="492">
                  <c:v>-0.66996137843388204</c:v>
                </c:pt>
                <c:pt idx="493">
                  <c:v>-0.69663098341694596</c:v>
                </c:pt>
                <c:pt idx="494">
                  <c:v>-0.69461960533130096</c:v>
                </c:pt>
                <c:pt idx="495">
                  <c:v>-0.67215996012316104</c:v>
                </c:pt>
                <c:pt idx="496">
                  <c:v>-0.66771262480753901</c:v>
                </c:pt>
                <c:pt idx="497">
                  <c:v>-0.69899537705507397</c:v>
                </c:pt>
                <c:pt idx="498">
                  <c:v>-0.73480211864586997</c:v>
                </c:pt>
                <c:pt idx="499">
                  <c:v>-0.73260367829696404</c:v>
                </c:pt>
                <c:pt idx="500">
                  <c:v>-0.69806561505097797</c:v>
                </c:pt>
                <c:pt idx="501">
                  <c:v>-0.685211222380124</c:v>
                </c:pt>
                <c:pt idx="502">
                  <c:v>-0.72693677040724103</c:v>
                </c:pt>
                <c:pt idx="503">
                  <c:v>-0.78230541787270402</c:v>
                </c:pt>
                <c:pt idx="504">
                  <c:v>-0.77951297962219401</c:v>
                </c:pt>
                <c:pt idx="505">
                  <c:v>-0.71458450931475004</c:v>
                </c:pt>
                <c:pt idx="506">
                  <c:v>-0.67864114700606304</c:v>
                </c:pt>
                <c:pt idx="507">
                  <c:v>-0.75448964446562605</c:v>
                </c:pt>
                <c:pt idx="508">
                  <c:v>-0.884592892499657</c:v>
                </c:pt>
                <c:pt idx="509">
                  <c:v>-0.87443888856568497</c:v>
                </c:pt>
                <c:pt idx="510">
                  <c:v>-0.56307960922763201</c:v>
                </c:pt>
                <c:pt idx="511">
                  <c:v>-0.55366416857580103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2-443A-936B-C4EF4A512D43}"/>
            </c:ext>
          </c:extLst>
        </c:ser>
        <c:ser>
          <c:idx val="3"/>
          <c:order val="3"/>
          <c:tx>
            <c:strRef>
              <c:f>gMatrix!$E$1</c:f>
              <c:strCache>
                <c:ptCount val="1"/>
                <c:pt idx="0">
                  <c:v>S=1000000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gMatrix!$A$2:$A$515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gMatrix!$E$2:$E$517</c:f>
              <c:numCache>
                <c:formatCode>General</c:formatCode>
                <c:ptCount val="516"/>
                <c:pt idx="0">
                  <c:v>0</c:v>
                </c:pt>
                <c:pt idx="1">
                  <c:v>0.77926248941589205</c:v>
                </c:pt>
                <c:pt idx="2">
                  <c:v>0.77313650096532005</c:v>
                </c:pt>
                <c:pt idx="3">
                  <c:v>0.76699014403512</c:v>
                </c:pt>
                <c:pt idx="4">
                  <c:v>0.76084938192435303</c:v>
                </c:pt>
                <c:pt idx="5">
                  <c:v>0.75471879760652905</c:v>
                </c:pt>
                <c:pt idx="6">
                  <c:v>0.74858601365548305</c:v>
                </c:pt>
                <c:pt idx="7">
                  <c:v>0.74244645135357601</c:v>
                </c:pt>
                <c:pt idx="8">
                  <c:v>0.73630823989250804</c:v>
                </c:pt>
                <c:pt idx="9">
                  <c:v>0.730175105023261</c:v>
                </c:pt>
                <c:pt idx="10">
                  <c:v>0.72404095882852904</c:v>
                </c:pt>
                <c:pt idx="11">
                  <c:v>0.717902758737338</c:v>
                </c:pt>
                <c:pt idx="12">
                  <c:v>0.71176540021580703</c:v>
                </c:pt>
                <c:pt idx="13">
                  <c:v>0.70563141242245597</c:v>
                </c:pt>
                <c:pt idx="14">
                  <c:v>0.69949668006134302</c:v>
                </c:pt>
                <c:pt idx="15">
                  <c:v>0.69335906612805298</c:v>
                </c:pt>
                <c:pt idx="16">
                  <c:v>0.68722213613782002</c:v>
                </c:pt>
                <c:pt idx="17">
                  <c:v>0.68108771981832295</c:v>
                </c:pt>
                <c:pt idx="18">
                  <c:v>0.67495265997017095</c:v>
                </c:pt>
                <c:pt idx="19">
                  <c:v>0.66881537352046005</c:v>
                </c:pt>
                <c:pt idx="20">
                  <c:v>0.66267870231065296</c:v>
                </c:pt>
                <c:pt idx="21">
                  <c:v>0.65654402721312</c:v>
                </c:pt>
                <c:pt idx="22">
                  <c:v>0.65040875744747395</c:v>
                </c:pt>
                <c:pt idx="23">
                  <c:v>0.64427168091359499</c:v>
                </c:pt>
                <c:pt idx="24">
                  <c:v>0.63813518362086896</c:v>
                </c:pt>
                <c:pt idx="25">
                  <c:v>0.63200033460749905</c:v>
                </c:pt>
                <c:pt idx="26">
                  <c:v>0.62586491821812595</c:v>
                </c:pt>
                <c:pt idx="27">
                  <c:v>0.61972798830704401</c:v>
                </c:pt>
                <c:pt idx="28">
                  <c:v>0.61359161645104598</c:v>
                </c:pt>
                <c:pt idx="29">
                  <c:v>0.60745664200169203</c:v>
                </c:pt>
                <c:pt idx="30">
                  <c:v>0.60132111695178403</c:v>
                </c:pt>
                <c:pt idx="31">
                  <c:v>0.59518429570053699</c:v>
                </c:pt>
                <c:pt idx="32">
                  <c:v>0.58904801899465997</c:v>
                </c:pt>
                <c:pt idx="33">
                  <c:v>0.58291294939570104</c:v>
                </c:pt>
                <c:pt idx="34">
                  <c:v>0.57677734023598504</c:v>
                </c:pt>
                <c:pt idx="35">
                  <c:v>0.57064060309417897</c:v>
                </c:pt>
                <c:pt idx="36">
                  <c:v>0.56450440136132196</c:v>
                </c:pt>
                <c:pt idx="37">
                  <c:v>0.55836925678972804</c:v>
                </c:pt>
                <c:pt idx="38">
                  <c:v>0.55223358030359804</c:v>
                </c:pt>
                <c:pt idx="39">
                  <c:v>0.54609691048784903</c:v>
                </c:pt>
                <c:pt idx="40">
                  <c:v>0.53996076961862904</c:v>
                </c:pt>
                <c:pt idx="41">
                  <c:v>0.53382556418369398</c:v>
                </c:pt>
                <c:pt idx="42">
                  <c:v>0.52768983234432898</c:v>
                </c:pt>
                <c:pt idx="43">
                  <c:v>0.52155321788164499</c:v>
                </c:pt>
                <c:pt idx="44">
                  <c:v>0.51541712762978598</c:v>
                </c:pt>
                <c:pt idx="45">
                  <c:v>0.50928187157758598</c:v>
                </c:pt>
                <c:pt idx="46">
                  <c:v>0.503146093219625</c:v>
                </c:pt>
                <c:pt idx="47">
                  <c:v>0.49700952527536202</c:v>
                </c:pt>
                <c:pt idx="48">
                  <c:v>0.49087347797199299</c:v>
                </c:pt>
                <c:pt idx="49">
                  <c:v>0.48473817897147797</c:v>
                </c:pt>
                <c:pt idx="50">
                  <c:v>0.47860236079305102</c:v>
                </c:pt>
                <c:pt idx="51">
                  <c:v>0.47246583266914</c:v>
                </c:pt>
                <c:pt idx="52">
                  <c:v>0.46632982243123899</c:v>
                </c:pt>
                <c:pt idx="53">
                  <c:v>0.46019448636535298</c:v>
                </c:pt>
                <c:pt idx="54">
                  <c:v>0.45405863355955001</c:v>
                </c:pt>
                <c:pt idx="55">
                  <c:v>0.44792214006293402</c:v>
                </c:pt>
                <c:pt idx="56">
                  <c:v>0.44178616228517198</c:v>
                </c:pt>
                <c:pt idx="57">
                  <c:v>0.43565079375920202</c:v>
                </c:pt>
                <c:pt idx="58">
                  <c:v>0.429514910427442</c:v>
                </c:pt>
                <c:pt idx="59">
                  <c:v>0.42337844745671199</c:v>
                </c:pt>
                <c:pt idx="60">
                  <c:v>0.41724249847237999</c:v>
                </c:pt>
                <c:pt idx="61">
                  <c:v>0.41110710115306398</c:v>
                </c:pt>
                <c:pt idx="62">
                  <c:v>0.40497119058502201</c:v>
                </c:pt>
                <c:pt idx="63">
                  <c:v>0.398834754850517</c:v>
                </c:pt>
                <c:pt idx="64">
                  <c:v>0.39269883169871</c:v>
                </c:pt>
                <c:pt idx="65">
                  <c:v>0.38656340854694299</c:v>
                </c:pt>
                <c:pt idx="66">
                  <c:v>0.38042747341537902</c:v>
                </c:pt>
                <c:pt idx="67">
                  <c:v>0.37429106224433301</c:v>
                </c:pt>
                <c:pt idx="68">
                  <c:v>0.36815516250576302</c:v>
                </c:pt>
                <c:pt idx="69">
                  <c:v>0.36201971594077598</c:v>
                </c:pt>
                <c:pt idx="70">
                  <c:v>0.35588375844095299</c:v>
                </c:pt>
                <c:pt idx="71">
                  <c:v>0.34974736963812397</c:v>
                </c:pt>
                <c:pt idx="72">
                  <c:v>0.34361149131666302</c:v>
                </c:pt>
                <c:pt idx="73">
                  <c:v>0.33747602333460602</c:v>
                </c:pt>
                <c:pt idx="74">
                  <c:v>0.33134004528522698</c:v>
                </c:pt>
                <c:pt idx="75">
                  <c:v>0.32520367703196801</c:v>
                </c:pt>
                <c:pt idx="76">
                  <c:v>0.31906781846760301</c:v>
                </c:pt>
                <c:pt idx="77">
                  <c:v>0.31293233072846899</c:v>
                </c:pt>
                <c:pt idx="78">
                  <c:v>0.30679633364699199</c:v>
                </c:pt>
                <c:pt idx="79">
                  <c:v>0.30065998442574698</c:v>
                </c:pt>
                <c:pt idx="80">
                  <c:v>0.29452414422939699</c:v>
                </c:pt>
                <c:pt idx="81">
                  <c:v>0.28838863812231402</c:v>
                </c:pt>
                <c:pt idx="82">
                  <c:v>0.28225262328171502</c:v>
                </c:pt>
                <c:pt idx="83">
                  <c:v>0.27611629181960301</c:v>
                </c:pt>
                <c:pt idx="84">
                  <c:v>0.26998046882361698</c:v>
                </c:pt>
                <c:pt idx="85">
                  <c:v>0.263844945516159</c:v>
                </c:pt>
                <c:pt idx="86">
                  <c:v>0.25770891398800899</c:v>
                </c:pt>
                <c:pt idx="87">
                  <c:v>0.25157259921345099</c:v>
                </c:pt>
                <c:pt idx="88">
                  <c:v>0.245436792433914</c:v>
                </c:pt>
                <c:pt idx="89">
                  <c:v>0.23930125290999399</c:v>
                </c:pt>
                <c:pt idx="90">
                  <c:v>0.23316520559803999</c:v>
                </c:pt>
                <c:pt idx="91">
                  <c:v>0.227028906607223</c:v>
                </c:pt>
                <c:pt idx="92">
                  <c:v>0.22089311521433899</c:v>
                </c:pt>
                <c:pt idx="93">
                  <c:v>0.214757560303873</c:v>
                </c:pt>
                <c:pt idx="94">
                  <c:v>0.20862149796982299</c:v>
                </c:pt>
                <c:pt idx="95">
                  <c:v>0.20248521400105099</c:v>
                </c:pt>
                <c:pt idx="96">
                  <c:v>0.19634943729597101</c:v>
                </c:pt>
                <c:pt idx="97">
                  <c:v>0.190213867697693</c:v>
                </c:pt>
                <c:pt idx="98">
                  <c:v>0.18407779098192401</c:v>
                </c:pt>
                <c:pt idx="99">
                  <c:v>0.17794152139486599</c:v>
                </c:pt>
                <c:pt idx="100">
                  <c:v>0.17180575879176499</c:v>
                </c:pt>
                <c:pt idx="101">
                  <c:v>0.16567017509149201</c:v>
                </c:pt>
                <c:pt idx="102">
                  <c:v>0.15953408452894299</c:v>
                </c:pt>
                <c:pt idx="103">
                  <c:v>0.153397828788713</c:v>
                </c:pt>
                <c:pt idx="104">
                  <c:v>0.14726207980035799</c:v>
                </c:pt>
                <c:pt idx="105">
                  <c:v>0.14112648248534701</c:v>
                </c:pt>
                <c:pt idx="106">
                  <c:v>0.13499037851821499</c:v>
                </c:pt>
                <c:pt idx="107">
                  <c:v>0.128854136182529</c:v>
                </c:pt>
                <c:pt idx="108">
                  <c:v>0.122718400409112</c:v>
                </c:pt>
                <c:pt idx="109">
                  <c:v>0.11658278987917001</c:v>
                </c:pt>
                <c:pt idx="110">
                  <c:v>0.110446672867154</c:v>
                </c:pt>
                <c:pt idx="111">
                  <c:v>0.10431044357635399</c:v>
                </c:pt>
                <c:pt idx="112">
                  <c:v>9.8174720696580994E-2</c:v>
                </c:pt>
                <c:pt idx="113">
                  <c:v>9.2039097273022494E-2</c:v>
                </c:pt>
                <c:pt idx="114">
                  <c:v>8.5902967500704502E-2</c:v>
                </c:pt>
                <c:pt idx="115">
                  <c:v>7.9766750970191896E-2</c:v>
                </c:pt>
                <c:pt idx="116">
                  <c:v>7.3631040734519204E-2</c:v>
                </c:pt>
                <c:pt idx="117">
                  <c:v>6.7495404666852402E-2</c:v>
                </c:pt>
                <c:pt idx="118">
                  <c:v>6.1359262349990298E-2</c:v>
                </c:pt>
                <c:pt idx="119">
                  <c:v>5.5223058364019299E-2</c:v>
                </c:pt>
                <c:pt idx="120">
                  <c:v>4.9087360589496899E-2</c:v>
                </c:pt>
                <c:pt idx="121">
                  <c:v>4.2951712060663297E-2</c:v>
                </c:pt>
                <c:pt idx="122">
                  <c:v>3.6815557350360503E-2</c:v>
                </c:pt>
                <c:pt idx="123">
                  <c:v>3.0679365757838299E-2</c:v>
                </c:pt>
                <c:pt idx="124">
                  <c:v>2.4543680324452501E-2</c:v>
                </c:pt>
                <c:pt idx="125">
                  <c:v>1.84080194544942E-2</c:v>
                </c:pt>
                <c:pt idx="126">
                  <c:v>1.2271852440236999E-2</c:v>
                </c:pt>
                <c:pt idx="127">
                  <c:v>6.1356731516651703E-3</c:v>
                </c:pt>
                <c:pt idx="128" formatCode="0.00E+00">
                  <c:v>-3.62396032504786E-15</c:v>
                </c:pt>
                <c:pt idx="129">
                  <c:v>-6.1356731516659397E-3</c:v>
                </c:pt>
                <c:pt idx="130" formatCode="0.00E+00">
                  <c:v>-1.2271852440235801E-2</c:v>
                </c:pt>
                <c:pt idx="131">
                  <c:v>-1.8408019454499699E-2</c:v>
                </c:pt>
                <c:pt idx="132">
                  <c:v>-2.45436803244698E-2</c:v>
                </c:pt>
                <c:pt idx="133">
                  <c:v>-3.0679365757846699E-2</c:v>
                </c:pt>
                <c:pt idx="134">
                  <c:v>-3.6815557350363598E-2</c:v>
                </c:pt>
                <c:pt idx="135">
                  <c:v>-4.29517120606814E-2</c:v>
                </c:pt>
                <c:pt idx="136">
                  <c:v>-4.9087360589498703E-2</c:v>
                </c:pt>
                <c:pt idx="137">
                  <c:v>-5.5223058364011902E-2</c:v>
                </c:pt>
                <c:pt idx="138">
                  <c:v>-6.1359262349983998E-2</c:v>
                </c:pt>
                <c:pt idx="139">
                  <c:v>-6.7495404666806605E-2</c:v>
                </c:pt>
                <c:pt idx="140">
                  <c:v>-7.3631040734503397E-2</c:v>
                </c:pt>
                <c:pt idx="141">
                  <c:v>-7.9766750970215503E-2</c:v>
                </c:pt>
                <c:pt idx="142">
                  <c:v>-8.5902967500718297E-2</c:v>
                </c:pt>
                <c:pt idx="143">
                  <c:v>-9.2039097273021495E-2</c:v>
                </c:pt>
                <c:pt idx="144">
                  <c:v>-9.8174720696601797E-2</c:v>
                </c:pt>
                <c:pt idx="145">
                  <c:v>-0.104310443576349</c:v>
                </c:pt>
                <c:pt idx="146">
                  <c:v>-0.110446672867163</c:v>
                </c:pt>
                <c:pt idx="147">
                  <c:v>-0.116582789879142</c:v>
                </c:pt>
                <c:pt idx="148">
                  <c:v>-0.122718400409107</c:v>
                </c:pt>
                <c:pt idx="149">
                  <c:v>-0.12885413618255301</c:v>
                </c:pt>
                <c:pt idx="150">
                  <c:v>-0.13499037851829601</c:v>
                </c:pt>
                <c:pt idx="151">
                  <c:v>-0.14112648248533499</c:v>
                </c:pt>
                <c:pt idx="152">
                  <c:v>-0.14726207980035999</c:v>
                </c:pt>
                <c:pt idx="153">
                  <c:v>-0.15339782878868799</c:v>
                </c:pt>
                <c:pt idx="154">
                  <c:v>-0.159534084528966</c:v>
                </c:pt>
                <c:pt idx="155">
                  <c:v>-0.165670175091504</c:v>
                </c:pt>
                <c:pt idx="156">
                  <c:v>-0.171805758791753</c:v>
                </c:pt>
                <c:pt idx="157">
                  <c:v>-0.17794152139486299</c:v>
                </c:pt>
                <c:pt idx="158">
                  <c:v>-0.18407779098191501</c:v>
                </c:pt>
                <c:pt idx="159">
                  <c:v>-0.19021386769767401</c:v>
                </c:pt>
                <c:pt idx="160">
                  <c:v>-0.19634943729598001</c:v>
                </c:pt>
                <c:pt idx="161">
                  <c:v>-0.20248521400107999</c:v>
                </c:pt>
                <c:pt idx="162">
                  <c:v>-0.20862149796982701</c:v>
                </c:pt>
                <c:pt idx="163">
                  <c:v>-0.21475756030387499</c:v>
                </c:pt>
                <c:pt idx="164">
                  <c:v>-0.22089311521433899</c:v>
                </c:pt>
                <c:pt idx="165">
                  <c:v>-0.227028906607259</c:v>
                </c:pt>
                <c:pt idx="166">
                  <c:v>-0.233165205598025</c:v>
                </c:pt>
                <c:pt idx="167">
                  <c:v>-0.239301252910012</c:v>
                </c:pt>
                <c:pt idx="168">
                  <c:v>-0.245436792433953</c:v>
                </c:pt>
                <c:pt idx="169">
                  <c:v>-0.25157259921339598</c:v>
                </c:pt>
                <c:pt idx="170">
                  <c:v>-0.25770891398805901</c:v>
                </c:pt>
                <c:pt idx="171">
                  <c:v>-0.26384494551618898</c:v>
                </c:pt>
                <c:pt idx="172">
                  <c:v>-0.26998046882365501</c:v>
                </c:pt>
                <c:pt idx="173">
                  <c:v>-0.27611629181962</c:v>
                </c:pt>
                <c:pt idx="174">
                  <c:v>-0.28225262328172901</c:v>
                </c:pt>
                <c:pt idx="175">
                  <c:v>-0.28838863812230497</c:v>
                </c:pt>
                <c:pt idx="176">
                  <c:v>-0.29452414422940998</c:v>
                </c:pt>
                <c:pt idx="177">
                  <c:v>-0.30065998442576902</c:v>
                </c:pt>
                <c:pt idx="178">
                  <c:v>-0.30679633364702202</c:v>
                </c:pt>
                <c:pt idx="179">
                  <c:v>-0.31293233072848098</c:v>
                </c:pt>
                <c:pt idx="180">
                  <c:v>-0.31906781846757898</c:v>
                </c:pt>
                <c:pt idx="181">
                  <c:v>-0.32520367703196001</c:v>
                </c:pt>
                <c:pt idx="182">
                  <c:v>-0.33134004528524702</c:v>
                </c:pt>
                <c:pt idx="183">
                  <c:v>-0.33747602333461701</c:v>
                </c:pt>
                <c:pt idx="184">
                  <c:v>-0.34361149131669</c:v>
                </c:pt>
                <c:pt idx="185">
                  <c:v>-0.34974736963814501</c:v>
                </c:pt>
                <c:pt idx="186">
                  <c:v>-0.35588375844096398</c:v>
                </c:pt>
                <c:pt idx="187">
                  <c:v>-0.36201971594073201</c:v>
                </c:pt>
                <c:pt idx="188">
                  <c:v>-0.368155162505721</c:v>
                </c:pt>
                <c:pt idx="189">
                  <c:v>-0.37429106224431502</c:v>
                </c:pt>
                <c:pt idx="190">
                  <c:v>-0.380427473415478</c:v>
                </c:pt>
                <c:pt idx="191">
                  <c:v>-0.38656340854691401</c:v>
                </c:pt>
                <c:pt idx="192">
                  <c:v>-0.392698831698713</c:v>
                </c:pt>
                <c:pt idx="193">
                  <c:v>-0.39883475485053699</c:v>
                </c:pt>
                <c:pt idx="194">
                  <c:v>-0.404971190585034</c:v>
                </c:pt>
                <c:pt idx="195">
                  <c:v>-0.41110710115307503</c:v>
                </c:pt>
                <c:pt idx="196">
                  <c:v>-0.41724249847237599</c:v>
                </c:pt>
                <c:pt idx="197">
                  <c:v>-0.423378447456697</c:v>
                </c:pt>
                <c:pt idx="198">
                  <c:v>-0.42951491042757201</c:v>
                </c:pt>
                <c:pt idx="199">
                  <c:v>-0.43565079375923399</c:v>
                </c:pt>
                <c:pt idx="200">
                  <c:v>-0.44178616228520101</c:v>
                </c:pt>
                <c:pt idx="201">
                  <c:v>-0.44792214006291797</c:v>
                </c:pt>
                <c:pt idx="202">
                  <c:v>-0.45405863355957199</c:v>
                </c:pt>
                <c:pt idx="203">
                  <c:v>-0.46019448636529597</c:v>
                </c:pt>
                <c:pt idx="204">
                  <c:v>-0.46632982243127502</c:v>
                </c:pt>
                <c:pt idx="205">
                  <c:v>-0.47246583266917502</c:v>
                </c:pt>
                <c:pt idx="206">
                  <c:v>-0.47860236079306701</c:v>
                </c:pt>
                <c:pt idx="207">
                  <c:v>-0.48473817897150701</c:v>
                </c:pt>
                <c:pt idx="208">
                  <c:v>-0.49087347797196301</c:v>
                </c:pt>
                <c:pt idx="209">
                  <c:v>-0.49700952527537601</c:v>
                </c:pt>
                <c:pt idx="210">
                  <c:v>-0.50314609321965997</c:v>
                </c:pt>
                <c:pt idx="211">
                  <c:v>-0.50928187157762905</c:v>
                </c:pt>
                <c:pt idx="212">
                  <c:v>-0.51541712762983005</c:v>
                </c:pt>
                <c:pt idx="213">
                  <c:v>-0.52155321788159403</c:v>
                </c:pt>
                <c:pt idx="214">
                  <c:v>-0.52768983234434297</c:v>
                </c:pt>
                <c:pt idx="215">
                  <c:v>-0.53382556418368099</c:v>
                </c:pt>
                <c:pt idx="216">
                  <c:v>-0.53996076961864103</c:v>
                </c:pt>
                <c:pt idx="217">
                  <c:v>-0.54609691048791198</c:v>
                </c:pt>
                <c:pt idx="218">
                  <c:v>-0.55223358030356495</c:v>
                </c:pt>
                <c:pt idx="219">
                  <c:v>-0.558369256789777</c:v>
                </c:pt>
                <c:pt idx="220">
                  <c:v>-0.56450440136127</c:v>
                </c:pt>
                <c:pt idx="221">
                  <c:v>-0.57064060309421405</c:v>
                </c:pt>
                <c:pt idx="222">
                  <c:v>-0.57677734023601301</c:v>
                </c:pt>
                <c:pt idx="223">
                  <c:v>-0.58291294939599803</c:v>
                </c:pt>
                <c:pt idx="224">
                  <c:v>-0.58904801899463599</c:v>
                </c:pt>
                <c:pt idx="225">
                  <c:v>-0.59518429570057996</c:v>
                </c:pt>
                <c:pt idx="226">
                  <c:v>-0.60132111695176504</c:v>
                </c:pt>
                <c:pt idx="227">
                  <c:v>-0.60745664200174598</c:v>
                </c:pt>
                <c:pt idx="228">
                  <c:v>-0.61359161645106897</c:v>
                </c:pt>
                <c:pt idx="229">
                  <c:v>-0.619727988307058</c:v>
                </c:pt>
                <c:pt idx="230">
                  <c:v>-0.62586491821809398</c:v>
                </c:pt>
                <c:pt idx="231">
                  <c:v>-0.63200033460750205</c:v>
                </c:pt>
                <c:pt idx="232">
                  <c:v>-0.63813518362089805</c:v>
                </c:pt>
                <c:pt idx="233">
                  <c:v>-0.64427168091359999</c:v>
                </c:pt>
                <c:pt idx="234">
                  <c:v>-0.65040875744743298</c:v>
                </c:pt>
                <c:pt idx="235">
                  <c:v>-0.65654402721316696</c:v>
                </c:pt>
                <c:pt idx="236">
                  <c:v>-0.66267870231068804</c:v>
                </c:pt>
                <c:pt idx="237">
                  <c:v>-0.66881537352048004</c:v>
                </c:pt>
                <c:pt idx="238">
                  <c:v>-0.67495265997024001</c:v>
                </c:pt>
                <c:pt idx="239">
                  <c:v>-0.68108771981824601</c:v>
                </c:pt>
                <c:pt idx="240">
                  <c:v>-0.68722213613797001</c:v>
                </c:pt>
                <c:pt idx="241">
                  <c:v>-0.69335906612808895</c:v>
                </c:pt>
                <c:pt idx="242">
                  <c:v>-0.69949668006137</c:v>
                </c:pt>
                <c:pt idx="243">
                  <c:v>-0.70563141242253002</c:v>
                </c:pt>
                <c:pt idx="244">
                  <c:v>-0.71176540021583101</c:v>
                </c:pt>
                <c:pt idx="245">
                  <c:v>-0.71790275873736697</c:v>
                </c:pt>
                <c:pt idx="246">
                  <c:v>-0.72404095882841701</c:v>
                </c:pt>
                <c:pt idx="247">
                  <c:v>-0.73017510502328398</c:v>
                </c:pt>
                <c:pt idx="248">
                  <c:v>-0.73630823989254701</c:v>
                </c:pt>
                <c:pt idx="249">
                  <c:v>-0.74244645135362097</c:v>
                </c:pt>
                <c:pt idx="250">
                  <c:v>-0.74858601365551003</c:v>
                </c:pt>
                <c:pt idx="251">
                  <c:v>-0.75471879760653204</c:v>
                </c:pt>
                <c:pt idx="252">
                  <c:v>-0.76084938192438401</c:v>
                </c:pt>
                <c:pt idx="253">
                  <c:v>-0.76699014403504395</c:v>
                </c:pt>
                <c:pt idx="254">
                  <c:v>-0.77313650096532405</c:v>
                </c:pt>
                <c:pt idx="255">
                  <c:v>-0.77926248941582099</c:v>
                </c:pt>
                <c:pt idx="256" formatCode="0.00E+00">
                  <c:v>-1.2246905363985001E-10</c:v>
                </c:pt>
                <c:pt idx="257" formatCode="0.00E+00">
                  <c:v>0.77926248941583798</c:v>
                </c:pt>
                <c:pt idx="258" formatCode="0.00E+00">
                  <c:v>0.773136500965243</c:v>
                </c:pt>
                <c:pt idx="259">
                  <c:v>0.76699014403510202</c:v>
                </c:pt>
                <c:pt idx="260">
                  <c:v>0.76084938192446605</c:v>
                </c:pt>
                <c:pt idx="261">
                  <c:v>0.75471879760652205</c:v>
                </c:pt>
                <c:pt idx="262">
                  <c:v>0.74858601365549604</c:v>
                </c:pt>
                <c:pt idx="263">
                  <c:v>0.74244645135365595</c:v>
                </c:pt>
                <c:pt idx="264">
                  <c:v>0.73630823989245398</c:v>
                </c:pt>
                <c:pt idx="265">
                  <c:v>0.73017510502327299</c:v>
                </c:pt>
                <c:pt idx="266">
                  <c:v>0.72404095882840502</c:v>
                </c:pt>
                <c:pt idx="267">
                  <c:v>0.71790275873735399</c:v>
                </c:pt>
                <c:pt idx="268">
                  <c:v>0.71176540021582502</c:v>
                </c:pt>
                <c:pt idx="269">
                  <c:v>0.70563141242242899</c:v>
                </c:pt>
                <c:pt idx="270">
                  <c:v>0.699496680061377</c:v>
                </c:pt>
                <c:pt idx="271">
                  <c:v>0.69335906612795795</c:v>
                </c:pt>
                <c:pt idx="272">
                  <c:v>0.68722213613795402</c:v>
                </c:pt>
                <c:pt idx="273">
                  <c:v>0.681087719818395</c:v>
                </c:pt>
                <c:pt idx="274">
                  <c:v>0.67495265997028098</c:v>
                </c:pt>
                <c:pt idx="275">
                  <c:v>0.66881537352047804</c:v>
                </c:pt>
                <c:pt idx="276">
                  <c:v>0.66267870231061698</c:v>
                </c:pt>
                <c:pt idx="277">
                  <c:v>0.65654402721313099</c:v>
                </c:pt>
                <c:pt idx="278">
                  <c:v>0.65040875744748705</c:v>
                </c:pt>
                <c:pt idx="279">
                  <c:v>0.64427168091364595</c:v>
                </c:pt>
                <c:pt idx="280">
                  <c:v>0.63813518362090205</c:v>
                </c:pt>
                <c:pt idx="281">
                  <c:v>0.63200033460748795</c:v>
                </c:pt>
                <c:pt idx="282">
                  <c:v>0.62586491821807499</c:v>
                </c:pt>
                <c:pt idx="283">
                  <c:v>0.61972798830702203</c:v>
                </c:pt>
                <c:pt idx="284">
                  <c:v>0.61359161645101101</c:v>
                </c:pt>
                <c:pt idx="285">
                  <c:v>0.60745664200059102</c:v>
                </c:pt>
                <c:pt idx="286">
                  <c:v>0.60132111695176604</c:v>
                </c:pt>
                <c:pt idx="287">
                  <c:v>0.59518429570053499</c:v>
                </c:pt>
                <c:pt idx="288">
                  <c:v>0.58904801899469506</c:v>
                </c:pt>
                <c:pt idx="289">
                  <c:v>0.58291294939541305</c:v>
                </c:pt>
                <c:pt idx="290">
                  <c:v>0.576777340236033</c:v>
                </c:pt>
                <c:pt idx="291">
                  <c:v>0.57064060309416498</c:v>
                </c:pt>
                <c:pt idx="292">
                  <c:v>0.56450440136132796</c:v>
                </c:pt>
                <c:pt idx="293">
                  <c:v>0.55836925678975202</c:v>
                </c:pt>
                <c:pt idx="294">
                  <c:v>0.55223358030352299</c:v>
                </c:pt>
                <c:pt idx="295">
                  <c:v>0.546096910487888</c:v>
                </c:pt>
                <c:pt idx="296">
                  <c:v>0.53996076961869899</c:v>
                </c:pt>
                <c:pt idx="297">
                  <c:v>0.53382556418365001</c:v>
                </c:pt>
                <c:pt idx="298">
                  <c:v>0.52768983234437405</c:v>
                </c:pt>
                <c:pt idx="299">
                  <c:v>0.52155321788156905</c:v>
                </c:pt>
                <c:pt idx="300">
                  <c:v>0.51541712762966696</c:v>
                </c:pt>
                <c:pt idx="301">
                  <c:v>0.50928187157757998</c:v>
                </c:pt>
                <c:pt idx="302">
                  <c:v>0.50314609321965498</c:v>
                </c:pt>
                <c:pt idx="303">
                  <c:v>0.49700952527536602</c:v>
                </c:pt>
                <c:pt idx="304">
                  <c:v>0.49087347797195102</c:v>
                </c:pt>
                <c:pt idx="305">
                  <c:v>0.48473817897147298</c:v>
                </c:pt>
                <c:pt idx="306">
                  <c:v>0.47860236079308499</c:v>
                </c:pt>
                <c:pt idx="307">
                  <c:v>0.472465832669138</c:v>
                </c:pt>
                <c:pt idx="308">
                  <c:v>0.46632982243126297</c:v>
                </c:pt>
                <c:pt idx="309">
                  <c:v>0.46019448636621102</c:v>
                </c:pt>
                <c:pt idx="310">
                  <c:v>0.45405863355954101</c:v>
                </c:pt>
                <c:pt idx="311">
                  <c:v>0.44792214006296799</c:v>
                </c:pt>
                <c:pt idx="312">
                  <c:v>0.44178616228520901</c:v>
                </c:pt>
                <c:pt idx="313">
                  <c:v>0.43565079375921401</c:v>
                </c:pt>
                <c:pt idx="314">
                  <c:v>0.42951491042744799</c:v>
                </c:pt>
                <c:pt idx="315">
                  <c:v>0.42337844745673803</c:v>
                </c:pt>
                <c:pt idx="316">
                  <c:v>0.41724249847240202</c:v>
                </c:pt>
                <c:pt idx="317">
                  <c:v>0.41110710115305799</c:v>
                </c:pt>
                <c:pt idx="318">
                  <c:v>0.40497119058501502</c:v>
                </c:pt>
                <c:pt idx="319">
                  <c:v>0.39883475485056102</c:v>
                </c:pt>
                <c:pt idx="320">
                  <c:v>0.392698831698717</c:v>
                </c:pt>
                <c:pt idx="321">
                  <c:v>0.38656340854694499</c:v>
                </c:pt>
                <c:pt idx="322">
                  <c:v>0.380427473415335</c:v>
                </c:pt>
                <c:pt idx="323">
                  <c:v>0.374291062244344</c:v>
                </c:pt>
                <c:pt idx="324">
                  <c:v>0.36815516250574298</c:v>
                </c:pt>
                <c:pt idx="325">
                  <c:v>0.36201971594083598</c:v>
                </c:pt>
                <c:pt idx="326">
                  <c:v>0.35588375844087899</c:v>
                </c:pt>
                <c:pt idx="327">
                  <c:v>0.349747369638157</c:v>
                </c:pt>
                <c:pt idx="328">
                  <c:v>0.34361149131666602</c:v>
                </c:pt>
                <c:pt idx="329">
                  <c:v>0.33747602333464199</c:v>
                </c:pt>
                <c:pt idx="330">
                  <c:v>0.33134004528519601</c:v>
                </c:pt>
                <c:pt idx="331">
                  <c:v>0.32520367703192399</c:v>
                </c:pt>
                <c:pt idx="332">
                  <c:v>0.31906781846759003</c:v>
                </c:pt>
                <c:pt idx="333">
                  <c:v>0.31293233072850102</c:v>
                </c:pt>
                <c:pt idx="334">
                  <c:v>0.306796333646984</c:v>
                </c:pt>
                <c:pt idx="335">
                  <c:v>0.30065998442581399</c:v>
                </c:pt>
                <c:pt idx="336">
                  <c:v>0.29452414422934098</c:v>
                </c:pt>
                <c:pt idx="337">
                  <c:v>0.28838863812230098</c:v>
                </c:pt>
                <c:pt idx="338">
                  <c:v>0.28225262328168399</c:v>
                </c:pt>
                <c:pt idx="339">
                  <c:v>0.27611629181957298</c:v>
                </c:pt>
                <c:pt idx="340">
                  <c:v>0.26998046882362597</c:v>
                </c:pt>
                <c:pt idx="341">
                  <c:v>0.26384494551617799</c:v>
                </c:pt>
                <c:pt idx="342">
                  <c:v>0.25770891398802998</c:v>
                </c:pt>
                <c:pt idx="343">
                  <c:v>0.25157259921323299</c:v>
                </c:pt>
                <c:pt idx="344">
                  <c:v>0.245436792433883</c:v>
                </c:pt>
                <c:pt idx="345">
                  <c:v>0.23930125290999199</c:v>
                </c:pt>
                <c:pt idx="346">
                  <c:v>0.23316520559802201</c:v>
                </c:pt>
                <c:pt idx="347">
                  <c:v>0.22702890660713801</c:v>
                </c:pt>
                <c:pt idx="348">
                  <c:v>0.22089311521435501</c:v>
                </c:pt>
                <c:pt idx="349">
                  <c:v>0.214757560303871</c:v>
                </c:pt>
                <c:pt idx="350">
                  <c:v>0.20862149796979501</c:v>
                </c:pt>
                <c:pt idx="351">
                  <c:v>0.202485214001068</c:v>
                </c:pt>
                <c:pt idx="352">
                  <c:v>0.19634943729596999</c:v>
                </c:pt>
                <c:pt idx="353">
                  <c:v>0.190213867697655</c:v>
                </c:pt>
                <c:pt idx="354">
                  <c:v>0.18407779098191401</c:v>
                </c:pt>
                <c:pt idx="355">
                  <c:v>0.177941521394894</c:v>
                </c:pt>
                <c:pt idx="356">
                  <c:v>0.171805758791753</c:v>
                </c:pt>
                <c:pt idx="357">
                  <c:v>0.16567017509152099</c:v>
                </c:pt>
                <c:pt idx="358">
                  <c:v>0.159534084528931</c:v>
                </c:pt>
                <c:pt idx="359">
                  <c:v>0.15339782878869199</c:v>
                </c:pt>
                <c:pt idx="360">
                  <c:v>0.147262079800345</c:v>
                </c:pt>
                <c:pt idx="361">
                  <c:v>0.141126482485364</c:v>
                </c:pt>
                <c:pt idx="362">
                  <c:v>0.13499037851837201</c:v>
                </c:pt>
                <c:pt idx="363">
                  <c:v>0.12885413618251801</c:v>
                </c:pt>
                <c:pt idx="364">
                  <c:v>0.122718400409107</c:v>
                </c:pt>
                <c:pt idx="365">
                  <c:v>0.11658278987906399</c:v>
                </c:pt>
                <c:pt idx="366">
                  <c:v>0.11044667286712399</c:v>
                </c:pt>
                <c:pt idx="367">
                  <c:v>0.10431044357647699</c:v>
                </c:pt>
                <c:pt idx="368">
                  <c:v>9.8174720696583298E-2</c:v>
                </c:pt>
                <c:pt idx="369">
                  <c:v>9.2039097272939102E-2</c:v>
                </c:pt>
                <c:pt idx="370">
                  <c:v>8.5902967500687905E-2</c:v>
                </c:pt>
                <c:pt idx="371">
                  <c:v>7.9766750970204095E-2</c:v>
                </c:pt>
                <c:pt idx="372">
                  <c:v>7.3631040734433301E-2</c:v>
                </c:pt>
                <c:pt idx="373">
                  <c:v>6.7495404666847406E-2</c:v>
                </c:pt>
                <c:pt idx="374">
                  <c:v>6.13592623499912E-2</c:v>
                </c:pt>
                <c:pt idx="375">
                  <c:v>5.5223058364014199E-2</c:v>
                </c:pt>
                <c:pt idx="376">
                  <c:v>4.9087360589495199E-2</c:v>
                </c:pt>
                <c:pt idx="377">
                  <c:v>4.29517120606355E-2</c:v>
                </c:pt>
                <c:pt idx="378">
                  <c:v>3.6815557350371897E-2</c:v>
                </c:pt>
                <c:pt idx="379">
                  <c:v>3.0679365757810401E-2</c:v>
                </c:pt>
                <c:pt idx="380">
                  <c:v>2.4543680324423101E-2</c:v>
                </c:pt>
                <c:pt idx="381">
                  <c:v>1.84080194545518E-2</c:v>
                </c:pt>
                <c:pt idx="382">
                  <c:v>1.22718524402518E-2</c:v>
                </c:pt>
                <c:pt idx="383">
                  <c:v>6.1356731516342099E-3</c:v>
                </c:pt>
                <c:pt idx="384" formatCode="0.00E+00">
                  <c:v>-8.2588597017316802E-15</c:v>
                </c:pt>
                <c:pt idx="385" formatCode="0.00E+00">
                  <c:v>-6.1356731516538799E-3</c:v>
                </c:pt>
                <c:pt idx="386" formatCode="0.00E+00">
                  <c:v>-1.22718524402342E-2</c:v>
                </c:pt>
                <c:pt idx="387">
                  <c:v>-1.8408019454526699E-2</c:v>
                </c:pt>
                <c:pt idx="388">
                  <c:v>-2.4543680324475198E-2</c:v>
                </c:pt>
                <c:pt idx="389">
                  <c:v>-3.0679365757809E-2</c:v>
                </c:pt>
                <c:pt idx="390">
                  <c:v>-3.6815557350354203E-2</c:v>
                </c:pt>
                <c:pt idx="391">
                  <c:v>-4.29517120606831E-2</c:v>
                </c:pt>
                <c:pt idx="392">
                  <c:v>-4.9087360589461997E-2</c:v>
                </c:pt>
                <c:pt idx="393">
                  <c:v>-5.5223058364003298E-2</c:v>
                </c:pt>
                <c:pt idx="394">
                  <c:v>-6.1359262349960697E-2</c:v>
                </c:pt>
                <c:pt idx="395">
                  <c:v>-6.7495404666796294E-2</c:v>
                </c:pt>
                <c:pt idx="396">
                  <c:v>-7.3631040734616598E-2</c:v>
                </c:pt>
                <c:pt idx="397">
                  <c:v>-7.97667509702365E-2</c:v>
                </c:pt>
                <c:pt idx="398">
                  <c:v>-8.5902967500720906E-2</c:v>
                </c:pt>
                <c:pt idx="399">
                  <c:v>-9.2039097272978196E-2</c:v>
                </c:pt>
                <c:pt idx="400">
                  <c:v>-9.8174720696616202E-2</c:v>
                </c:pt>
                <c:pt idx="401">
                  <c:v>-0.104310443576301</c:v>
                </c:pt>
                <c:pt idx="402">
                  <c:v>-0.110446672867148</c:v>
                </c:pt>
                <c:pt idx="403">
                  <c:v>-0.116582789879315</c:v>
                </c:pt>
                <c:pt idx="404">
                  <c:v>-0.122718400409082</c:v>
                </c:pt>
                <c:pt idx="405">
                  <c:v>-0.12885413618250399</c:v>
                </c:pt>
                <c:pt idx="406">
                  <c:v>-0.134990378518314</c:v>
                </c:pt>
                <c:pt idx="407">
                  <c:v>-0.14112648248533599</c:v>
                </c:pt>
                <c:pt idx="408">
                  <c:v>-0.14726207980036901</c:v>
                </c:pt>
                <c:pt idx="409">
                  <c:v>-0.15339782878869501</c:v>
                </c:pt>
                <c:pt idx="410">
                  <c:v>-0.15953408452898801</c:v>
                </c:pt>
                <c:pt idx="411">
                  <c:v>-0.165670175091511</c:v>
                </c:pt>
                <c:pt idx="412">
                  <c:v>-0.171805758791746</c:v>
                </c:pt>
                <c:pt idx="413">
                  <c:v>-0.17794152139481001</c:v>
                </c:pt>
                <c:pt idx="414">
                  <c:v>-0.18407779098190299</c:v>
                </c:pt>
                <c:pt idx="415">
                  <c:v>-0.190213867697621</c:v>
                </c:pt>
                <c:pt idx="416">
                  <c:v>-0.19634943729597301</c:v>
                </c:pt>
                <c:pt idx="417">
                  <c:v>-0.20248521400108399</c:v>
                </c:pt>
                <c:pt idx="418">
                  <c:v>-0.208621497969848</c:v>
                </c:pt>
                <c:pt idx="419">
                  <c:v>-0.21475756030381299</c:v>
                </c:pt>
                <c:pt idx="420">
                  <c:v>-0.220893115214358</c:v>
                </c:pt>
                <c:pt idx="421">
                  <c:v>-0.227028906607086</c:v>
                </c:pt>
                <c:pt idx="422">
                  <c:v>-0.23316520559807299</c:v>
                </c:pt>
                <c:pt idx="423">
                  <c:v>-0.23930125291003601</c:v>
                </c:pt>
                <c:pt idx="424">
                  <c:v>-0.24543679243397001</c:v>
                </c:pt>
                <c:pt idx="425">
                  <c:v>-0.25157259921334602</c:v>
                </c:pt>
                <c:pt idx="426">
                  <c:v>-0.25770891398801399</c:v>
                </c:pt>
                <c:pt idx="427">
                  <c:v>-0.26384494551617699</c:v>
                </c:pt>
                <c:pt idx="428">
                  <c:v>-0.26998046882370202</c:v>
                </c:pt>
                <c:pt idx="429">
                  <c:v>-0.276116291819615</c:v>
                </c:pt>
                <c:pt idx="430">
                  <c:v>-0.28225262328175599</c:v>
                </c:pt>
                <c:pt idx="431">
                  <c:v>-0.28838863812233601</c:v>
                </c:pt>
                <c:pt idx="432">
                  <c:v>-0.29452414422939599</c:v>
                </c:pt>
                <c:pt idx="433">
                  <c:v>-0.30065998442576802</c:v>
                </c:pt>
                <c:pt idx="434">
                  <c:v>-0.30679633364699099</c:v>
                </c:pt>
                <c:pt idx="435">
                  <c:v>-0.31293233072854998</c:v>
                </c:pt>
                <c:pt idx="436">
                  <c:v>-0.31906781846759702</c:v>
                </c:pt>
                <c:pt idx="437">
                  <c:v>-0.32520367703199798</c:v>
                </c:pt>
                <c:pt idx="438">
                  <c:v>-0.33134004528521899</c:v>
                </c:pt>
                <c:pt idx="439">
                  <c:v>-0.33747602333464299</c:v>
                </c:pt>
                <c:pt idx="440">
                  <c:v>-0.34361149131670299</c:v>
                </c:pt>
                <c:pt idx="441">
                  <c:v>-0.34974736963817699</c:v>
                </c:pt>
                <c:pt idx="442">
                  <c:v>-0.35588375844090597</c:v>
                </c:pt>
                <c:pt idx="443">
                  <c:v>-0.362019715940746</c:v>
                </c:pt>
                <c:pt idx="444">
                  <c:v>-0.36815516250578101</c:v>
                </c:pt>
                <c:pt idx="445">
                  <c:v>-0.37429106224436298</c:v>
                </c:pt>
                <c:pt idx="446">
                  <c:v>-0.38042747341551703</c:v>
                </c:pt>
                <c:pt idx="447">
                  <c:v>-0.38656340854697002</c:v>
                </c:pt>
                <c:pt idx="448">
                  <c:v>-0.39269883169872399</c:v>
                </c:pt>
                <c:pt idx="449">
                  <c:v>-0.398834754850522</c:v>
                </c:pt>
                <c:pt idx="450">
                  <c:v>-0.40497119058501801</c:v>
                </c:pt>
                <c:pt idx="451">
                  <c:v>-0.41110710115310101</c:v>
                </c:pt>
                <c:pt idx="452">
                  <c:v>-0.41724249847237699</c:v>
                </c:pt>
                <c:pt idx="453">
                  <c:v>-0.42337844745673697</c:v>
                </c:pt>
                <c:pt idx="454">
                  <c:v>-0.42951491042756201</c:v>
                </c:pt>
                <c:pt idx="455">
                  <c:v>-0.43565079375924698</c:v>
                </c:pt>
                <c:pt idx="456">
                  <c:v>-0.441786162285211</c:v>
                </c:pt>
                <c:pt idx="457">
                  <c:v>-0.44792214006293402</c:v>
                </c:pt>
                <c:pt idx="458">
                  <c:v>-0.45405863355951998</c:v>
                </c:pt>
                <c:pt idx="459">
                  <c:v>-0.46019448636670601</c:v>
                </c:pt>
                <c:pt idx="460">
                  <c:v>-0.46632982243120202</c:v>
                </c:pt>
                <c:pt idx="461">
                  <c:v>-0.47246583266918502</c:v>
                </c:pt>
                <c:pt idx="462">
                  <c:v>-0.47860236079302898</c:v>
                </c:pt>
                <c:pt idx="463">
                  <c:v>-0.48473817897145099</c:v>
                </c:pt>
                <c:pt idx="464">
                  <c:v>-0.49087347797193898</c:v>
                </c:pt>
                <c:pt idx="465">
                  <c:v>-0.49700952527541298</c:v>
                </c:pt>
                <c:pt idx="466">
                  <c:v>-0.50314609321956905</c:v>
                </c:pt>
                <c:pt idx="467">
                  <c:v>-0.50928187157763805</c:v>
                </c:pt>
                <c:pt idx="468">
                  <c:v>-0.51541712762983705</c:v>
                </c:pt>
                <c:pt idx="469">
                  <c:v>-0.52155321788156705</c:v>
                </c:pt>
                <c:pt idx="470">
                  <c:v>-0.52768983234437905</c:v>
                </c:pt>
                <c:pt idx="471">
                  <c:v>-0.53382556418372795</c:v>
                </c:pt>
                <c:pt idx="472">
                  <c:v>-0.53996076961864503</c:v>
                </c:pt>
                <c:pt idx="473">
                  <c:v>-0.54609691048783204</c:v>
                </c:pt>
                <c:pt idx="474">
                  <c:v>-0.55223358030354197</c:v>
                </c:pt>
                <c:pt idx="475">
                  <c:v>-0.55836925678966698</c:v>
                </c:pt>
                <c:pt idx="476">
                  <c:v>-0.56450440136135205</c:v>
                </c:pt>
                <c:pt idx="477">
                  <c:v>-0.57064060309418196</c:v>
                </c:pt>
                <c:pt idx="478">
                  <c:v>-0.576777340235897</c:v>
                </c:pt>
                <c:pt idx="479">
                  <c:v>-0.58291294939626603</c:v>
                </c:pt>
                <c:pt idx="480">
                  <c:v>-0.58904801899467796</c:v>
                </c:pt>
                <c:pt idx="481">
                  <c:v>-0.59518429570061004</c:v>
                </c:pt>
                <c:pt idx="482">
                  <c:v>-0.60132111695193402</c:v>
                </c:pt>
                <c:pt idx="483">
                  <c:v>-0.60745664200164196</c:v>
                </c:pt>
                <c:pt idx="484">
                  <c:v>-0.61359161645110105</c:v>
                </c:pt>
                <c:pt idx="485">
                  <c:v>-0.61972798830698805</c:v>
                </c:pt>
                <c:pt idx="486">
                  <c:v>-0.62586491821811296</c:v>
                </c:pt>
                <c:pt idx="487">
                  <c:v>-0.632000334607557</c:v>
                </c:pt>
                <c:pt idx="488">
                  <c:v>-0.63813518362087296</c:v>
                </c:pt>
                <c:pt idx="489">
                  <c:v>-0.64427168091354403</c:v>
                </c:pt>
                <c:pt idx="490">
                  <c:v>-0.65040875744750504</c:v>
                </c:pt>
                <c:pt idx="491">
                  <c:v>-0.65654402721315097</c:v>
                </c:pt>
                <c:pt idx="492">
                  <c:v>-0.66267870231069403</c:v>
                </c:pt>
                <c:pt idx="493">
                  <c:v>-0.66881537352043197</c:v>
                </c:pt>
                <c:pt idx="494">
                  <c:v>-0.67495265997022502</c:v>
                </c:pt>
                <c:pt idx="495">
                  <c:v>-0.68108771981843497</c:v>
                </c:pt>
                <c:pt idx="496">
                  <c:v>-0.68722213613787497</c:v>
                </c:pt>
                <c:pt idx="497">
                  <c:v>-0.69335906612797005</c:v>
                </c:pt>
                <c:pt idx="498">
                  <c:v>-0.69949668006132404</c:v>
                </c:pt>
                <c:pt idx="499">
                  <c:v>-0.70563141242248295</c:v>
                </c:pt>
                <c:pt idx="500">
                  <c:v>-0.71176540021581702</c:v>
                </c:pt>
                <c:pt idx="501">
                  <c:v>-0.71790275873740195</c:v>
                </c:pt>
                <c:pt idx="502">
                  <c:v>-0.72404095882850705</c:v>
                </c:pt>
                <c:pt idx="503">
                  <c:v>-0.73017510502326199</c:v>
                </c:pt>
                <c:pt idx="504">
                  <c:v>-0.73630823989255101</c:v>
                </c:pt>
                <c:pt idx="505">
                  <c:v>-0.74244645135359499</c:v>
                </c:pt>
                <c:pt idx="506">
                  <c:v>-0.74858601365545496</c:v>
                </c:pt>
                <c:pt idx="507">
                  <c:v>-0.75471879760662097</c:v>
                </c:pt>
                <c:pt idx="508">
                  <c:v>-0.76084938192437401</c:v>
                </c:pt>
                <c:pt idx="509">
                  <c:v>-0.76699014403511401</c:v>
                </c:pt>
                <c:pt idx="510">
                  <c:v>-0.77313650096531905</c:v>
                </c:pt>
                <c:pt idx="511">
                  <c:v>-0.77926248941585297</c:v>
                </c:pt>
                <c:pt idx="512">
                  <c:v>-0.122245051766199</c:v>
                </c:pt>
                <c:pt idx="513">
                  <c:v>-0.87902047488905899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B0A-9707-42A67E1B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9104"/>
        <c:axId val="574588448"/>
      </c:scatterChart>
      <c:valAx>
        <c:axId val="574589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8448"/>
        <c:crosses val="autoZero"/>
        <c:crossBetween val="midCat"/>
      </c:valAx>
      <c:valAx>
        <c:axId val="574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F'!$B$2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F'!$B$3:$B$515</c:f>
              <c:numCache>
                <c:formatCode>General</c:formatCode>
                <c:ptCount val="513"/>
                <c:pt idx="0">
                  <c:v>11.0903548889591</c:v>
                </c:pt>
                <c:pt idx="1">
                  <c:v>0</c:v>
                </c:pt>
                <c:pt idx="2">
                  <c:v>8.8931303116229099</c:v>
                </c:pt>
                <c:pt idx="3">
                  <c:v>0</c:v>
                </c:pt>
                <c:pt idx="4">
                  <c:v>7.8714790640909298</c:v>
                </c:pt>
                <c:pt idx="5">
                  <c:v>0</c:v>
                </c:pt>
                <c:pt idx="6">
                  <c:v>7.1985345908485003</c:v>
                </c:pt>
                <c:pt idx="7">
                  <c:v>0</c:v>
                </c:pt>
                <c:pt idx="8">
                  <c:v>6.6959057342866801</c:v>
                </c:pt>
                <c:pt idx="9">
                  <c:v>0</c:v>
                </c:pt>
                <c:pt idx="10">
                  <c:v>6.2945643433623903</c:v>
                </c:pt>
                <c:pt idx="11">
                  <c:v>0</c:v>
                </c:pt>
                <c:pt idx="12">
                  <c:v>5.9604561740360502</c:v>
                </c:pt>
                <c:pt idx="13">
                  <c:v>0</c:v>
                </c:pt>
                <c:pt idx="14">
                  <c:v>5.6742544867547098</c:v>
                </c:pt>
                <c:pt idx="15">
                  <c:v>0</c:v>
                </c:pt>
                <c:pt idx="16">
                  <c:v>5.4239282008466896</c:v>
                </c:pt>
                <c:pt idx="17">
                  <c:v>0</c:v>
                </c:pt>
                <c:pt idx="18">
                  <c:v>5.2014769306262503</c:v>
                </c:pt>
                <c:pt idx="19">
                  <c:v>0</c:v>
                </c:pt>
                <c:pt idx="20">
                  <c:v>5.0013100135122803</c:v>
                </c:pt>
                <c:pt idx="21">
                  <c:v>0</c:v>
                </c:pt>
                <c:pt idx="22">
                  <c:v>4.8193664571008199</c:v>
                </c:pt>
                <c:pt idx="23">
                  <c:v>0</c:v>
                </c:pt>
                <c:pt idx="24">
                  <c:v>4.6526032392227199</c:v>
                </c:pt>
                <c:pt idx="25">
                  <c:v>0</c:v>
                </c:pt>
                <c:pt idx="26">
                  <c:v>4.4986811569504601</c:v>
                </c:pt>
                <c:pt idx="27">
                  <c:v>0</c:v>
                </c:pt>
                <c:pt idx="28">
                  <c:v>4.3557632289861798</c:v>
                </c:pt>
                <c:pt idx="29">
                  <c:v>0</c:v>
                </c:pt>
                <c:pt idx="30">
                  <c:v>4.22238047998884</c:v>
                </c:pt>
                <c:pt idx="31">
                  <c:v>0</c:v>
                </c:pt>
                <c:pt idx="32">
                  <c:v>4.0973397660261597</c:v>
                </c:pt>
                <c:pt idx="33">
                  <c:v>0</c:v>
                </c:pt>
                <c:pt idx="34">
                  <c:v>3.9796587659803002</c:v>
                </c:pt>
                <c:pt idx="35">
                  <c:v>0</c:v>
                </c:pt>
                <c:pt idx="36">
                  <c:v>3.8685190636706701</c:v>
                </c:pt>
                <c:pt idx="37">
                  <c:v>0</c:v>
                </c:pt>
                <c:pt idx="38">
                  <c:v>3.7632315966998302</c:v>
                </c:pt>
                <c:pt idx="39">
                  <c:v>0</c:v>
                </c:pt>
                <c:pt idx="40">
                  <c:v>3.66321075555051</c:v>
                </c:pt>
                <c:pt idx="41">
                  <c:v>0</c:v>
                </c:pt>
                <c:pt idx="42">
                  <c:v>3.56795465757201</c:v>
                </c:pt>
                <c:pt idx="43">
                  <c:v>0</c:v>
                </c:pt>
                <c:pt idx="44">
                  <c:v>3.4770299094184902</c:v>
                </c:pt>
                <c:pt idx="45">
                  <c:v>0</c:v>
                </c:pt>
                <c:pt idx="46">
                  <c:v>3.3900596855390002</c:v>
                </c:pt>
                <c:pt idx="47">
                  <c:v>0</c:v>
                </c:pt>
                <c:pt idx="48">
                  <c:v>3.3067142927378699</c:v>
                </c:pt>
                <c:pt idx="49">
                  <c:v>0</c:v>
                </c:pt>
                <c:pt idx="50">
                  <c:v>3.2267036235105002</c:v>
                </c:pt>
                <c:pt idx="51">
                  <c:v>0</c:v>
                </c:pt>
                <c:pt idx="52">
                  <c:v>3.14977106185489</c:v>
                </c:pt>
                <c:pt idx="53">
                  <c:v>0</c:v>
                </c:pt>
                <c:pt idx="54">
                  <c:v>3.0756885184942</c:v>
                </c:pt>
                <c:pt idx="55">
                  <c:v>0</c:v>
                </c:pt>
                <c:pt idx="56">
                  <c:v>3.0042523532900201</c:v>
                </c:pt>
                <c:pt idx="57">
                  <c:v>0</c:v>
                </c:pt>
                <c:pt idx="58">
                  <c:v>2.9352800011476901</c:v>
                </c:pt>
                <c:pt idx="59">
                  <c:v>0</c:v>
                </c:pt>
                <c:pt idx="60">
                  <c:v>2.8686071606125099</c:v>
                </c:pt>
                <c:pt idx="61">
                  <c:v>0</c:v>
                </c:pt>
                <c:pt idx="62">
                  <c:v>2.8040854361760501</c:v>
                </c:pt>
                <c:pt idx="63">
                  <c:v>0</c:v>
                </c:pt>
                <c:pt idx="64">
                  <c:v>2.7415803491678501</c:v>
                </c:pt>
                <c:pt idx="65">
                  <c:v>0</c:v>
                </c:pt>
                <c:pt idx="66">
                  <c:v>2.68096965017721</c:v>
                </c:pt>
                <c:pt idx="67">
                  <c:v>0</c:v>
                </c:pt>
                <c:pt idx="68">
                  <c:v>2.6221418797646101</c:v>
                </c:pt>
                <c:pt idx="69">
                  <c:v>0</c:v>
                </c:pt>
                <c:pt idx="70">
                  <c:v>2.5649951348764999</c:v>
                </c:pt>
                <c:pt idx="71">
                  <c:v>0</c:v>
                </c:pt>
                <c:pt idx="72">
                  <c:v>2.50943600666234</c:v>
                </c:pt>
                <c:pt idx="73">
                  <c:v>0</c:v>
                </c:pt>
                <c:pt idx="74">
                  <c:v>2.4553786618865199</c:v>
                </c:pt>
                <c:pt idx="75">
                  <c:v>0</c:v>
                </c:pt>
                <c:pt idx="76">
                  <c:v>2.4027440452517599</c:v>
                </c:pt>
                <c:pt idx="77">
                  <c:v>0</c:v>
                </c:pt>
                <c:pt idx="78">
                  <c:v>2.35145918402509</c:v>
                </c:pt>
                <c:pt idx="79">
                  <c:v>0</c:v>
                </c:pt>
                <c:pt idx="80">
                  <c:v>2.3014565796142499</c:v>
                </c:pt>
                <c:pt idx="81">
                  <c:v>0</c:v>
                </c:pt>
                <c:pt idx="82">
                  <c:v>2.25267367336594</c:v>
                </c:pt>
                <c:pt idx="83">
                  <c:v>0</c:v>
                </c:pt>
                <c:pt idx="84">
                  <c:v>2.2050523759784801</c:v>
                </c:pt>
                <c:pt idx="85">
                  <c:v>0</c:v>
                </c:pt>
                <c:pt idx="86">
                  <c:v>2.1585386516499598</c:v>
                </c:pt>
                <c:pt idx="87">
                  <c:v>0</c:v>
                </c:pt>
                <c:pt idx="88">
                  <c:v>2.1130821494948502</c:v>
                </c:pt>
                <c:pt idx="89">
                  <c:v>0</c:v>
                </c:pt>
                <c:pt idx="90">
                  <c:v>2.0686358759254402</c:v>
                </c:pt>
                <c:pt idx="91">
                  <c:v>0</c:v>
                </c:pt>
                <c:pt idx="92">
                  <c:v>2.0251559026526</c:v>
                </c:pt>
                <c:pt idx="93">
                  <c:v>0</c:v>
                </c:pt>
                <c:pt idx="94">
                  <c:v>1.9826011057580699</c:v>
                </c:pt>
                <c:pt idx="95">
                  <c:v>0</c:v>
                </c:pt>
                <c:pt idx="96">
                  <c:v>1.94093293195238</c:v>
                </c:pt>
                <c:pt idx="97">
                  <c:v>0</c:v>
                </c:pt>
                <c:pt idx="98">
                  <c:v>1.9001151886899299</c:v>
                </c:pt>
                <c:pt idx="99">
                  <c:v>0</c:v>
                </c:pt>
                <c:pt idx="100">
                  <c:v>1.8601138552765699</c:v>
                </c:pt>
                <c:pt idx="101">
                  <c:v>0</c:v>
                </c:pt>
                <c:pt idx="102">
                  <c:v>1.82089691249984</c:v>
                </c:pt>
                <c:pt idx="103">
                  <c:v>0</c:v>
                </c:pt>
                <c:pt idx="104">
                  <c:v>1.7824341886441</c:v>
                </c:pt>
                <c:pt idx="105">
                  <c:v>0</c:v>
                </c:pt>
                <c:pt idx="106">
                  <c:v>1.7446972200352999</c:v>
                </c:pt>
                <c:pt idx="107">
                  <c:v>0</c:v>
                </c:pt>
                <c:pt idx="108">
                  <c:v>1.7076591245008399</c:v>
                </c:pt>
                <c:pt idx="109">
                  <c:v>0</c:v>
                </c:pt>
                <c:pt idx="110">
                  <c:v>1.6712944863344501</c:v>
                </c:pt>
                <c:pt idx="111">
                  <c:v>0</c:v>
                </c:pt>
                <c:pt idx="112">
                  <c:v>1.63557925153448</c:v>
                </c:pt>
                <c:pt idx="113">
                  <c:v>0</c:v>
                </c:pt>
                <c:pt idx="114">
                  <c:v>1.60049063223263</c:v>
                </c:pt>
                <c:pt idx="115">
                  <c:v>0</c:v>
                </c:pt>
                <c:pt idx="116">
                  <c:v>1.56600701936364</c:v>
                </c:pt>
                <c:pt idx="117">
                  <c:v>0</c:v>
                </c:pt>
                <c:pt idx="118">
                  <c:v>1.53210790273606</c:v>
                </c:pt>
                <c:pt idx="119">
                  <c:v>0</c:v>
                </c:pt>
                <c:pt idx="120">
                  <c:v>1.4987737977656399</c:v>
                </c:pt>
                <c:pt idx="121">
                  <c:v>0</c:v>
                </c:pt>
                <c:pt idx="122">
                  <c:v>1.46598617821429</c:v>
                </c:pt>
                <c:pt idx="123">
                  <c:v>0</c:v>
                </c:pt>
                <c:pt idx="124">
                  <c:v>1.43372741435454</c:v>
                </c:pt>
                <c:pt idx="125">
                  <c:v>0</c:v>
                </c:pt>
                <c:pt idx="126">
                  <c:v>1.40198071604193</c:v>
                </c:pt>
                <c:pt idx="127">
                  <c:v>0</c:v>
                </c:pt>
                <c:pt idx="128">
                  <c:v>1.37073008023578</c:v>
                </c:pt>
                <c:pt idx="129">
                  <c:v>0</c:v>
                </c:pt>
                <c:pt idx="130">
                  <c:v>1.33996024255684</c:v>
                </c:pt>
                <c:pt idx="131">
                  <c:v>0</c:v>
                </c:pt>
                <c:pt idx="132">
                  <c:v>1.30965663251565</c:v>
                </c:pt>
                <c:pt idx="133">
                  <c:v>0</c:v>
                </c:pt>
                <c:pt idx="134">
                  <c:v>1.27980533208229</c:v>
                </c:pt>
                <c:pt idx="135">
                  <c:v>0</c:v>
                </c:pt>
                <c:pt idx="136">
                  <c:v>1.25039303730288</c:v>
                </c:pt>
                <c:pt idx="137">
                  <c:v>0</c:v>
                </c:pt>
                <c:pt idx="138">
                  <c:v>1.22140702269775</c:v>
                </c:pt>
                <c:pt idx="139">
                  <c:v>0</c:v>
                </c:pt>
                <c:pt idx="140">
                  <c:v>1.19283510820274</c:v>
                </c:pt>
                <c:pt idx="141">
                  <c:v>0</c:v>
                </c:pt>
                <c:pt idx="142">
                  <c:v>1.1646656284393</c:v>
                </c:pt>
                <c:pt idx="143">
                  <c:v>0</c:v>
                </c:pt>
                <c:pt idx="144">
                  <c:v>1.13688740411797</c:v>
                </c:pt>
                <c:pt idx="145">
                  <c:v>0</c:v>
                </c:pt>
                <c:pt idx="146">
                  <c:v>1.1094897154016801</c:v>
                </c:pt>
                <c:pt idx="147">
                  <c:v>0</c:v>
                </c:pt>
                <c:pt idx="148">
                  <c:v>1.08246227706818</c:v>
                </c:pt>
                <c:pt idx="149">
                  <c:v>0</c:v>
                </c:pt>
                <c:pt idx="150">
                  <c:v>1.05579521532923</c:v>
                </c:pt>
                <c:pt idx="151">
                  <c:v>0</c:v>
                </c:pt>
                <c:pt idx="152">
                  <c:v>1.02947904617426</c:v>
                </c:pt>
                <c:pt idx="153">
                  <c:v>0</c:v>
                </c:pt>
                <c:pt idx="154">
                  <c:v>1.0035046551206099</c:v>
                </c:pt>
                <c:pt idx="155">
                  <c:v>0</c:v>
                </c:pt>
                <c:pt idx="156">
                  <c:v>0.97786327826254005</c:v>
                </c:pt>
                <c:pt idx="157">
                  <c:v>0</c:v>
                </c:pt>
                <c:pt idx="158">
                  <c:v>0.95254648451868396</c:v>
                </c:pt>
                <c:pt idx="159">
                  <c:v>0</c:v>
                </c:pt>
                <c:pt idx="160">
                  <c:v>0.92754615899019699</c:v>
                </c:pt>
                <c:pt idx="161">
                  <c:v>0</c:v>
                </c:pt>
                <c:pt idx="162">
                  <c:v>0.90285448734555196</c:v>
                </c:pt>
                <c:pt idx="163">
                  <c:v>0</c:v>
                </c:pt>
                <c:pt idx="164">
                  <c:v>0.87846394115802395</c:v>
                </c:pt>
                <c:pt idx="165">
                  <c:v>0</c:v>
                </c:pt>
                <c:pt idx="166">
                  <c:v>0.85436726412569597</c:v>
                </c:pt>
                <c:pt idx="167">
                  <c:v>0</c:v>
                </c:pt>
                <c:pt idx="168">
                  <c:v>0.83055745911301804</c:v>
                </c:pt>
                <c:pt idx="169">
                  <c:v>0</c:v>
                </c:pt>
                <c:pt idx="170">
                  <c:v>0.80702777595379505</c:v>
                </c:pt>
                <c:pt idx="171">
                  <c:v>0</c:v>
                </c:pt>
                <c:pt idx="172">
                  <c:v>0.78377169996357898</c:v>
                </c:pt>
                <c:pt idx="173">
                  <c:v>0</c:v>
                </c:pt>
                <c:pt idx="174">
                  <c:v>0.76078294111210198</c:v>
                </c:pt>
                <c:pt idx="175">
                  <c:v>0</c:v>
                </c:pt>
                <c:pt idx="176">
                  <c:v>0.73805542381151801</c:v>
                </c:pt>
                <c:pt idx="177">
                  <c:v>0</c:v>
                </c:pt>
                <c:pt idx="178">
                  <c:v>0.71558327727766002</c:v>
                </c:pt>
                <c:pt idx="179">
                  <c:v>0</c:v>
                </c:pt>
                <c:pt idx="180">
                  <c:v>0.693360826427455</c:v>
                </c:pt>
                <c:pt idx="181">
                  <c:v>0</c:v>
                </c:pt>
                <c:pt idx="182">
                  <c:v>0.67138258327626898</c:v>
                </c:pt>
                <c:pt idx="183">
                  <c:v>0</c:v>
                </c:pt>
                <c:pt idx="184">
                  <c:v>0.64964323880251496</c:v>
                </c:pt>
                <c:pt idx="185">
                  <c:v>0</c:v>
                </c:pt>
                <c:pt idx="186">
                  <c:v>0.628137655249973</c:v>
                </c:pt>
                <c:pt idx="187">
                  <c:v>0</c:v>
                </c:pt>
                <c:pt idx="188">
                  <c:v>0.60686085883987695</c:v>
                </c:pt>
                <c:pt idx="189">
                  <c:v>0</c:v>
                </c:pt>
                <c:pt idx="190">
                  <c:v>0.58580803286584904</c:v>
                </c:pt>
                <c:pt idx="191">
                  <c:v>0</c:v>
                </c:pt>
                <c:pt idx="192">
                  <c:v>0.56497451114929098</c:v>
                </c:pt>
                <c:pt idx="193">
                  <c:v>0</c:v>
                </c:pt>
                <c:pt idx="194">
                  <c:v>0.54435577183167805</c:v>
                </c:pt>
                <c:pt idx="195">
                  <c:v>0</c:v>
                </c:pt>
                <c:pt idx="196">
                  <c:v>0.52394743148312195</c:v>
                </c:pt>
                <c:pt idx="197">
                  <c:v>0</c:v>
                </c:pt>
                <c:pt idx="198">
                  <c:v>0.50374523951015104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0.50374523951015704</c:v>
                </c:pt>
                <c:pt idx="313">
                  <c:v>0</c:v>
                </c:pt>
                <c:pt idx="314">
                  <c:v>0.52394743148312495</c:v>
                </c:pt>
                <c:pt idx="315">
                  <c:v>0</c:v>
                </c:pt>
                <c:pt idx="316">
                  <c:v>0.54435577183167205</c:v>
                </c:pt>
                <c:pt idx="317">
                  <c:v>0</c:v>
                </c:pt>
                <c:pt idx="318">
                  <c:v>0.56497451114928299</c:v>
                </c:pt>
                <c:pt idx="319">
                  <c:v>0</c:v>
                </c:pt>
                <c:pt idx="320">
                  <c:v>0.58580803286584704</c:v>
                </c:pt>
                <c:pt idx="321">
                  <c:v>0</c:v>
                </c:pt>
                <c:pt idx="322">
                  <c:v>0.60686085883987095</c:v>
                </c:pt>
                <c:pt idx="323">
                  <c:v>0</c:v>
                </c:pt>
                <c:pt idx="324">
                  <c:v>0.628137655249975</c:v>
                </c:pt>
                <c:pt idx="325">
                  <c:v>0</c:v>
                </c:pt>
                <c:pt idx="326">
                  <c:v>0.64964323880251795</c:v>
                </c:pt>
                <c:pt idx="327">
                  <c:v>0</c:v>
                </c:pt>
                <c:pt idx="328">
                  <c:v>0.67138258327627198</c:v>
                </c:pt>
                <c:pt idx="329">
                  <c:v>0</c:v>
                </c:pt>
                <c:pt idx="330">
                  <c:v>0.693360826427451</c:v>
                </c:pt>
                <c:pt idx="331">
                  <c:v>0</c:v>
                </c:pt>
                <c:pt idx="332">
                  <c:v>0.71558327727765703</c:v>
                </c:pt>
                <c:pt idx="333">
                  <c:v>0</c:v>
                </c:pt>
                <c:pt idx="334">
                  <c:v>0.738055423811524</c:v>
                </c:pt>
                <c:pt idx="335">
                  <c:v>0</c:v>
                </c:pt>
                <c:pt idx="336">
                  <c:v>0.76078294111210198</c:v>
                </c:pt>
                <c:pt idx="337">
                  <c:v>0</c:v>
                </c:pt>
                <c:pt idx="338">
                  <c:v>0.78377169996357998</c:v>
                </c:pt>
                <c:pt idx="339">
                  <c:v>0</c:v>
                </c:pt>
                <c:pt idx="340">
                  <c:v>0.80702777595379505</c:v>
                </c:pt>
                <c:pt idx="341">
                  <c:v>0</c:v>
                </c:pt>
                <c:pt idx="342">
                  <c:v>0.83055745911301904</c:v>
                </c:pt>
                <c:pt idx="343">
                  <c:v>0</c:v>
                </c:pt>
                <c:pt idx="344">
                  <c:v>0.85436726412569697</c:v>
                </c:pt>
                <c:pt idx="345">
                  <c:v>0</c:v>
                </c:pt>
                <c:pt idx="346">
                  <c:v>0.87846394115802495</c:v>
                </c:pt>
                <c:pt idx="347">
                  <c:v>0</c:v>
                </c:pt>
                <c:pt idx="348">
                  <c:v>0.90285448734555696</c:v>
                </c:pt>
                <c:pt idx="349">
                  <c:v>0</c:v>
                </c:pt>
                <c:pt idx="350">
                  <c:v>0.92754615899019199</c:v>
                </c:pt>
                <c:pt idx="351">
                  <c:v>0</c:v>
                </c:pt>
                <c:pt idx="352">
                  <c:v>0.95254648451867596</c:v>
                </c:pt>
                <c:pt idx="353">
                  <c:v>0</c:v>
                </c:pt>
                <c:pt idx="354">
                  <c:v>0.97786327826253805</c:v>
                </c:pt>
                <c:pt idx="355">
                  <c:v>0</c:v>
                </c:pt>
                <c:pt idx="356">
                  <c:v>1.0035046551206099</c:v>
                </c:pt>
                <c:pt idx="357">
                  <c:v>0</c:v>
                </c:pt>
                <c:pt idx="358">
                  <c:v>1.02947904617426</c:v>
                </c:pt>
                <c:pt idx="359">
                  <c:v>0</c:v>
                </c:pt>
                <c:pt idx="360">
                  <c:v>1.05579521532923</c:v>
                </c:pt>
                <c:pt idx="361">
                  <c:v>0</c:v>
                </c:pt>
                <c:pt idx="362">
                  <c:v>1.08246227706819</c:v>
                </c:pt>
                <c:pt idx="363">
                  <c:v>0</c:v>
                </c:pt>
                <c:pt idx="364">
                  <c:v>1.1094897154016801</c:v>
                </c:pt>
                <c:pt idx="365">
                  <c:v>0</c:v>
                </c:pt>
                <c:pt idx="366">
                  <c:v>1.13688740411797</c:v>
                </c:pt>
                <c:pt idx="367">
                  <c:v>0</c:v>
                </c:pt>
                <c:pt idx="368">
                  <c:v>1.1646656284393</c:v>
                </c:pt>
                <c:pt idx="369">
                  <c:v>0</c:v>
                </c:pt>
                <c:pt idx="370">
                  <c:v>1.19283510820274</c:v>
                </c:pt>
                <c:pt idx="371">
                  <c:v>0</c:v>
                </c:pt>
                <c:pt idx="372">
                  <c:v>1.22140702269776</c:v>
                </c:pt>
                <c:pt idx="373">
                  <c:v>0</c:v>
                </c:pt>
                <c:pt idx="374">
                  <c:v>1.25039303730288</c:v>
                </c:pt>
                <c:pt idx="375">
                  <c:v>0</c:v>
                </c:pt>
                <c:pt idx="376">
                  <c:v>1.27980533208229</c:v>
                </c:pt>
                <c:pt idx="377">
                  <c:v>0</c:v>
                </c:pt>
                <c:pt idx="378">
                  <c:v>1.30965663251565</c:v>
                </c:pt>
                <c:pt idx="379">
                  <c:v>0</c:v>
                </c:pt>
                <c:pt idx="380">
                  <c:v>1.33996024255685</c:v>
                </c:pt>
                <c:pt idx="381">
                  <c:v>0</c:v>
                </c:pt>
                <c:pt idx="382">
                  <c:v>1.37073008023578</c:v>
                </c:pt>
                <c:pt idx="383">
                  <c:v>0</c:v>
                </c:pt>
                <c:pt idx="384">
                  <c:v>1.40198071604193</c:v>
                </c:pt>
                <c:pt idx="385">
                  <c:v>0</c:v>
                </c:pt>
                <c:pt idx="386">
                  <c:v>1.43372741435454</c:v>
                </c:pt>
                <c:pt idx="387">
                  <c:v>0</c:v>
                </c:pt>
                <c:pt idx="388">
                  <c:v>1.46598617821429</c:v>
                </c:pt>
                <c:pt idx="389">
                  <c:v>0</c:v>
                </c:pt>
                <c:pt idx="390">
                  <c:v>1.4987737977656399</c:v>
                </c:pt>
                <c:pt idx="391">
                  <c:v>0</c:v>
                </c:pt>
                <c:pt idx="392">
                  <c:v>1.53210790273606</c:v>
                </c:pt>
                <c:pt idx="393">
                  <c:v>0</c:v>
                </c:pt>
                <c:pt idx="394">
                  <c:v>1.56600701936364</c:v>
                </c:pt>
                <c:pt idx="395">
                  <c:v>0</c:v>
                </c:pt>
                <c:pt idx="396">
                  <c:v>1.60049063223262</c:v>
                </c:pt>
                <c:pt idx="397">
                  <c:v>0</c:v>
                </c:pt>
                <c:pt idx="398">
                  <c:v>1.63557925153448</c:v>
                </c:pt>
                <c:pt idx="399">
                  <c:v>0</c:v>
                </c:pt>
                <c:pt idx="400">
                  <c:v>1.6712944863344501</c:v>
                </c:pt>
                <c:pt idx="401">
                  <c:v>0</c:v>
                </c:pt>
                <c:pt idx="402">
                  <c:v>1.7076591245008399</c:v>
                </c:pt>
                <c:pt idx="403">
                  <c:v>0</c:v>
                </c:pt>
                <c:pt idx="404">
                  <c:v>1.7446972200352999</c:v>
                </c:pt>
                <c:pt idx="405">
                  <c:v>0</c:v>
                </c:pt>
                <c:pt idx="406">
                  <c:v>1.7824341886441</c:v>
                </c:pt>
                <c:pt idx="407">
                  <c:v>0</c:v>
                </c:pt>
                <c:pt idx="408">
                  <c:v>1.82089691249984</c:v>
                </c:pt>
                <c:pt idx="409">
                  <c:v>0</c:v>
                </c:pt>
                <c:pt idx="410">
                  <c:v>1.8601138552765699</c:v>
                </c:pt>
                <c:pt idx="411">
                  <c:v>0</c:v>
                </c:pt>
                <c:pt idx="412">
                  <c:v>1.9001151886899399</c:v>
                </c:pt>
                <c:pt idx="413">
                  <c:v>0</c:v>
                </c:pt>
                <c:pt idx="414">
                  <c:v>1.94093293195238</c:v>
                </c:pt>
                <c:pt idx="415">
                  <c:v>0</c:v>
                </c:pt>
                <c:pt idx="416">
                  <c:v>1.9826011057580799</c:v>
                </c:pt>
                <c:pt idx="417">
                  <c:v>0</c:v>
                </c:pt>
                <c:pt idx="418">
                  <c:v>2.0251559026526</c:v>
                </c:pt>
                <c:pt idx="419">
                  <c:v>0</c:v>
                </c:pt>
                <c:pt idx="420">
                  <c:v>2.0686358759254402</c:v>
                </c:pt>
                <c:pt idx="421">
                  <c:v>0</c:v>
                </c:pt>
                <c:pt idx="422">
                  <c:v>2.1130821494948502</c:v>
                </c:pt>
                <c:pt idx="423">
                  <c:v>0</c:v>
                </c:pt>
                <c:pt idx="424">
                  <c:v>2.1585386516499598</c:v>
                </c:pt>
                <c:pt idx="425">
                  <c:v>0</c:v>
                </c:pt>
                <c:pt idx="426">
                  <c:v>2.2050523759784899</c:v>
                </c:pt>
                <c:pt idx="427">
                  <c:v>0</c:v>
                </c:pt>
                <c:pt idx="428">
                  <c:v>2.25267367336594</c:v>
                </c:pt>
                <c:pt idx="429">
                  <c:v>0</c:v>
                </c:pt>
                <c:pt idx="430">
                  <c:v>2.3014565796142499</c:v>
                </c:pt>
                <c:pt idx="431">
                  <c:v>0</c:v>
                </c:pt>
                <c:pt idx="432">
                  <c:v>2.35145918402509</c:v>
                </c:pt>
                <c:pt idx="433">
                  <c:v>0</c:v>
                </c:pt>
                <c:pt idx="434">
                  <c:v>2.4027440452517599</c:v>
                </c:pt>
                <c:pt idx="435">
                  <c:v>0</c:v>
                </c:pt>
                <c:pt idx="436">
                  <c:v>2.4553786618865199</c:v>
                </c:pt>
                <c:pt idx="437">
                  <c:v>0</c:v>
                </c:pt>
                <c:pt idx="438">
                  <c:v>2.50943600666234</c:v>
                </c:pt>
                <c:pt idx="439">
                  <c:v>0</c:v>
                </c:pt>
                <c:pt idx="440">
                  <c:v>2.5649951348764999</c:v>
                </c:pt>
                <c:pt idx="441">
                  <c:v>0</c:v>
                </c:pt>
                <c:pt idx="442">
                  <c:v>2.6221418797646101</c:v>
                </c:pt>
                <c:pt idx="443">
                  <c:v>0</c:v>
                </c:pt>
                <c:pt idx="444">
                  <c:v>2.68096965017721</c:v>
                </c:pt>
                <c:pt idx="445">
                  <c:v>0</c:v>
                </c:pt>
                <c:pt idx="446">
                  <c:v>2.7415803491678399</c:v>
                </c:pt>
                <c:pt idx="447">
                  <c:v>0</c:v>
                </c:pt>
                <c:pt idx="448">
                  <c:v>2.8040854361760501</c:v>
                </c:pt>
                <c:pt idx="449">
                  <c:v>0</c:v>
                </c:pt>
                <c:pt idx="450">
                  <c:v>2.8686071606125099</c:v>
                </c:pt>
                <c:pt idx="451">
                  <c:v>0</c:v>
                </c:pt>
                <c:pt idx="452">
                  <c:v>2.9352800011476901</c:v>
                </c:pt>
                <c:pt idx="453">
                  <c:v>0</c:v>
                </c:pt>
                <c:pt idx="454">
                  <c:v>3.0042523532900098</c:v>
                </c:pt>
                <c:pt idx="455">
                  <c:v>0</c:v>
                </c:pt>
                <c:pt idx="456">
                  <c:v>3.0756885184942</c:v>
                </c:pt>
                <c:pt idx="457">
                  <c:v>0</c:v>
                </c:pt>
                <c:pt idx="458">
                  <c:v>3.14977106185489</c:v>
                </c:pt>
                <c:pt idx="459">
                  <c:v>0</c:v>
                </c:pt>
                <c:pt idx="460">
                  <c:v>3.2267036235105002</c:v>
                </c:pt>
                <c:pt idx="461">
                  <c:v>0</c:v>
                </c:pt>
                <c:pt idx="462">
                  <c:v>3.3067142927378699</c:v>
                </c:pt>
                <c:pt idx="463">
                  <c:v>0</c:v>
                </c:pt>
                <c:pt idx="464">
                  <c:v>3.3900596855390002</c:v>
                </c:pt>
                <c:pt idx="465">
                  <c:v>0</c:v>
                </c:pt>
                <c:pt idx="466">
                  <c:v>3.4770299094184902</c:v>
                </c:pt>
                <c:pt idx="467">
                  <c:v>0</c:v>
                </c:pt>
                <c:pt idx="468">
                  <c:v>3.56795465757201</c:v>
                </c:pt>
                <c:pt idx="469">
                  <c:v>0</c:v>
                </c:pt>
                <c:pt idx="470">
                  <c:v>3.66321075555051</c:v>
                </c:pt>
                <c:pt idx="471">
                  <c:v>0</c:v>
                </c:pt>
                <c:pt idx="472">
                  <c:v>3.7632315966998302</c:v>
                </c:pt>
                <c:pt idx="473">
                  <c:v>0</c:v>
                </c:pt>
                <c:pt idx="474">
                  <c:v>3.8685190636706701</c:v>
                </c:pt>
                <c:pt idx="475">
                  <c:v>0</c:v>
                </c:pt>
                <c:pt idx="476">
                  <c:v>3.9796587659803002</c:v>
                </c:pt>
                <c:pt idx="477">
                  <c:v>0</c:v>
                </c:pt>
                <c:pt idx="478">
                  <c:v>4.0973397660261703</c:v>
                </c:pt>
                <c:pt idx="479">
                  <c:v>0</c:v>
                </c:pt>
                <c:pt idx="480">
                  <c:v>4.2223804799888303</c:v>
                </c:pt>
                <c:pt idx="481">
                  <c:v>0</c:v>
                </c:pt>
                <c:pt idx="482">
                  <c:v>4.3557632289861798</c:v>
                </c:pt>
                <c:pt idx="483">
                  <c:v>0</c:v>
                </c:pt>
                <c:pt idx="484">
                  <c:v>4.4986811569504601</c:v>
                </c:pt>
                <c:pt idx="485">
                  <c:v>0</c:v>
                </c:pt>
                <c:pt idx="486">
                  <c:v>4.6526032392227199</c:v>
                </c:pt>
                <c:pt idx="487">
                  <c:v>0</c:v>
                </c:pt>
                <c:pt idx="488">
                  <c:v>4.8193664571008199</c:v>
                </c:pt>
                <c:pt idx="489">
                  <c:v>0</c:v>
                </c:pt>
                <c:pt idx="490">
                  <c:v>5.0013100135122803</c:v>
                </c:pt>
                <c:pt idx="491">
                  <c:v>0</c:v>
                </c:pt>
                <c:pt idx="492">
                  <c:v>5.2014769306262396</c:v>
                </c:pt>
                <c:pt idx="493">
                  <c:v>0</c:v>
                </c:pt>
                <c:pt idx="494">
                  <c:v>5.4239282008467002</c:v>
                </c:pt>
                <c:pt idx="495">
                  <c:v>0</c:v>
                </c:pt>
                <c:pt idx="496">
                  <c:v>5.6742544867547</c:v>
                </c:pt>
                <c:pt idx="497">
                  <c:v>0</c:v>
                </c:pt>
                <c:pt idx="498">
                  <c:v>5.9604561740360502</c:v>
                </c:pt>
                <c:pt idx="499">
                  <c:v>0</c:v>
                </c:pt>
                <c:pt idx="500">
                  <c:v>6.2945643433623903</c:v>
                </c:pt>
                <c:pt idx="501">
                  <c:v>0</c:v>
                </c:pt>
                <c:pt idx="502">
                  <c:v>6.6959057342866801</c:v>
                </c:pt>
                <c:pt idx="503">
                  <c:v>0</c:v>
                </c:pt>
                <c:pt idx="504">
                  <c:v>7.1985345908485003</c:v>
                </c:pt>
                <c:pt idx="505">
                  <c:v>0</c:v>
                </c:pt>
                <c:pt idx="506">
                  <c:v>7.8714790640909298</c:v>
                </c:pt>
                <c:pt idx="507">
                  <c:v>0</c:v>
                </c:pt>
                <c:pt idx="508">
                  <c:v>8.8931303116229099</c:v>
                </c:pt>
                <c:pt idx="509">
                  <c:v>0</c:v>
                </c:pt>
                <c:pt idx="510">
                  <c:v>11.0903548889591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E-4D1E-AC69-2E8FA8D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G'!$B$4:$B$517</c:f>
              <c:numCache>
                <c:formatCode>General</c:formatCode>
                <c:ptCount val="514"/>
                <c:pt idx="0">
                  <c:v>9.7040605278392302</c:v>
                </c:pt>
                <c:pt idx="1">
                  <c:v>0</c:v>
                </c:pt>
                <c:pt idx="2">
                  <c:v>8.3177661667193394</c:v>
                </c:pt>
                <c:pt idx="3">
                  <c:v>0</c:v>
                </c:pt>
                <c:pt idx="4">
                  <c:v>7.50683595050302</c:v>
                </c:pt>
                <c:pt idx="5">
                  <c:v>0</c:v>
                </c:pt>
                <c:pt idx="6">
                  <c:v>6.9314718055994504</c:v>
                </c:pt>
                <c:pt idx="7">
                  <c:v>0</c:v>
                </c:pt>
                <c:pt idx="8">
                  <c:v>6.4851847029710301</c:v>
                </c:pt>
                <c:pt idx="9">
                  <c:v>0</c:v>
                </c:pt>
                <c:pt idx="10">
                  <c:v>6.1205415893831203</c:v>
                </c:pt>
                <c:pt idx="11">
                  <c:v>0</c:v>
                </c:pt>
                <c:pt idx="12">
                  <c:v>5.8122402297286104</c:v>
                </c:pt>
                <c:pt idx="13">
                  <c:v>0</c:v>
                </c:pt>
                <c:pt idx="14">
                  <c:v>5.5451774444795596</c:v>
                </c:pt>
                <c:pt idx="15">
                  <c:v>0</c:v>
                </c:pt>
                <c:pt idx="16">
                  <c:v>5.3096113731667902</c:v>
                </c:pt>
                <c:pt idx="17">
                  <c:v>0</c:v>
                </c:pt>
                <c:pt idx="18">
                  <c:v>5.0988903418511402</c:v>
                </c:pt>
                <c:pt idx="19">
                  <c:v>0</c:v>
                </c:pt>
                <c:pt idx="20">
                  <c:v>4.9082699822424898</c:v>
                </c:pt>
                <c:pt idx="21">
                  <c:v>0</c:v>
                </c:pt>
                <c:pt idx="22">
                  <c:v>4.7342472282632402</c:v>
                </c:pt>
                <c:pt idx="23">
                  <c:v>0</c:v>
                </c:pt>
                <c:pt idx="24">
                  <c:v>4.5741618129161603</c:v>
                </c:pt>
                <c:pt idx="25">
                  <c:v>0</c:v>
                </c:pt>
                <c:pt idx="26">
                  <c:v>4.4259458686087099</c:v>
                </c:pt>
                <c:pt idx="27">
                  <c:v>0</c:v>
                </c:pt>
                <c:pt idx="28">
                  <c:v>4.2879601256348199</c:v>
                </c:pt>
                <c:pt idx="29">
                  <c:v>0</c:v>
                </c:pt>
                <c:pt idx="30">
                  <c:v>4.1588830833596804</c:v>
                </c:pt>
                <c:pt idx="31">
                  <c:v>0</c:v>
                </c:pt>
                <c:pt idx="32">
                  <c:v>4.0376338397267997</c:v>
                </c:pt>
                <c:pt idx="33">
                  <c:v>0</c:v>
                </c:pt>
                <c:pt idx="34">
                  <c:v>3.9233170120468999</c:v>
                </c:pt>
                <c:pt idx="35">
                  <c:v>0</c:v>
                </c:pt>
                <c:pt idx="36">
                  <c:v>3.8151825695063599</c:v>
                </c:pt>
                <c:pt idx="37">
                  <c:v>0</c:v>
                </c:pt>
                <c:pt idx="38">
                  <c:v>3.7125959807312698</c:v>
                </c:pt>
                <c:pt idx="39">
                  <c:v>0</c:v>
                </c:pt>
                <c:pt idx="40">
                  <c:v>3.6150156523924002</c:v>
                </c:pt>
                <c:pt idx="41">
                  <c:v>0</c:v>
                </c:pt>
                <c:pt idx="42">
                  <c:v>3.5219756211225901</c:v>
                </c:pt>
                <c:pt idx="43">
                  <c:v>0</c:v>
                </c:pt>
                <c:pt idx="44">
                  <c:v>3.43307209598093</c:v>
                </c:pt>
                <c:pt idx="45">
                  <c:v>0</c:v>
                </c:pt>
                <c:pt idx="46">
                  <c:v>3.34795286714336</c:v>
                </c:pt>
                <c:pt idx="47">
                  <c:v>0</c:v>
                </c:pt>
                <c:pt idx="48">
                  <c:v>3.26630887810283</c:v>
                </c:pt>
                <c:pt idx="49">
                  <c:v>0</c:v>
                </c:pt>
                <c:pt idx="50">
                  <c:v>3.18786745179627</c:v>
                </c:pt>
                <c:pt idx="51">
                  <c:v>0</c:v>
                </c:pt>
                <c:pt idx="52">
                  <c:v>3.1123867958305498</c:v>
                </c:pt>
                <c:pt idx="53">
                  <c:v>0</c:v>
                </c:pt>
                <c:pt idx="54">
                  <c:v>3.0396515074888302</c:v>
                </c:pt>
                <c:pt idx="55">
                  <c:v>0</c:v>
                </c:pt>
                <c:pt idx="56">
                  <c:v>2.96946886786627</c:v>
                </c:pt>
                <c:pt idx="57">
                  <c:v>0</c:v>
                </c:pt>
                <c:pt idx="58">
                  <c:v>2.9016657645149202</c:v>
                </c:pt>
                <c:pt idx="59">
                  <c:v>0</c:v>
                </c:pt>
                <c:pt idx="60">
                  <c:v>2.8360861188689701</c:v>
                </c:pt>
                <c:pt idx="61">
                  <c:v>0</c:v>
                </c:pt>
                <c:pt idx="62">
                  <c:v>2.7725887222397798</c:v>
                </c:pt>
                <c:pt idx="63">
                  <c:v>0</c:v>
                </c:pt>
                <c:pt idx="64">
                  <c:v>2.71104540490626</c:v>
                </c:pt>
                <c:pt idx="65">
                  <c:v>0</c:v>
                </c:pt>
                <c:pt idx="66">
                  <c:v>2.6513394786069102</c:v>
                </c:pt>
                <c:pt idx="67">
                  <c:v>0</c:v>
                </c:pt>
                <c:pt idx="68">
                  <c:v>2.5933644048604201</c:v>
                </c:pt>
                <c:pt idx="69">
                  <c:v>0</c:v>
                </c:pt>
                <c:pt idx="70">
                  <c:v>2.5370226509270002</c:v>
                </c:pt>
                <c:pt idx="71">
                  <c:v>0</c:v>
                </c:pt>
                <c:pt idx="72">
                  <c:v>2.48222470255077</c:v>
                </c:pt>
                <c:pt idx="73">
                  <c:v>0</c:v>
                </c:pt>
                <c:pt idx="74">
                  <c:v>2.4288882083864598</c:v>
                </c:pt>
                <c:pt idx="75">
                  <c:v>0</c:v>
                </c:pt>
                <c:pt idx="76">
                  <c:v>2.3769372355799399</c:v>
                </c:pt>
                <c:pt idx="77">
                  <c:v>0</c:v>
                </c:pt>
                <c:pt idx="78">
                  <c:v>2.3263016196113799</c:v>
                </c:pt>
                <c:pt idx="79">
                  <c:v>0</c:v>
                </c:pt>
                <c:pt idx="80">
                  <c:v>2.2769163944306499</c:v>
                </c:pt>
                <c:pt idx="81">
                  <c:v>0</c:v>
                </c:pt>
                <c:pt idx="82">
                  <c:v>2.2287212912724899</c:v>
                </c:pt>
                <c:pt idx="83">
                  <c:v>0</c:v>
                </c:pt>
                <c:pt idx="84">
                  <c:v>2.1816602964521001</c:v>
                </c:pt>
                <c:pt idx="85">
                  <c:v>0</c:v>
                </c:pt>
                <c:pt idx="86">
                  <c:v>2.1356812600027202</c:v>
                </c:pt>
                <c:pt idx="87">
                  <c:v>0</c:v>
                </c:pt>
                <c:pt idx="88">
                  <c:v>2.0907355482985999</c:v>
                </c:pt>
                <c:pt idx="89">
                  <c:v>0</c:v>
                </c:pt>
                <c:pt idx="90">
                  <c:v>2.0467777348610898</c:v>
                </c:pt>
                <c:pt idx="91">
                  <c:v>0</c:v>
                </c:pt>
                <c:pt idx="92">
                  <c:v>2.0037653244191498</c:v>
                </c:pt>
                <c:pt idx="93">
                  <c:v>0</c:v>
                </c:pt>
                <c:pt idx="94">
                  <c:v>1.9616585060234699</c:v>
                </c:pt>
                <c:pt idx="95">
                  <c:v>0</c:v>
                </c:pt>
                <c:pt idx="96">
                  <c:v>1.9204199316180099</c:v>
                </c:pt>
                <c:pt idx="97">
                  <c:v>0</c:v>
                </c:pt>
                <c:pt idx="98">
                  <c:v>1.8800145169829501</c:v>
                </c:pt>
                <c:pt idx="99">
                  <c:v>0</c:v>
                </c:pt>
                <c:pt idx="100">
                  <c:v>1.8404092623906101</c:v>
                </c:pt>
                <c:pt idx="101">
                  <c:v>0</c:v>
                </c:pt>
                <c:pt idx="102">
                  <c:v>1.80157309067641</c:v>
                </c:pt>
                <c:pt idx="103">
                  <c:v>0</c:v>
                </c:pt>
                <c:pt idx="104">
                  <c:v>1.7634767007349701</c:v>
                </c:pt>
                <c:pt idx="105">
                  <c:v>0</c:v>
                </c:pt>
                <c:pt idx="106">
                  <c:v>1.7260924347106801</c:v>
                </c:pt>
                <c:pt idx="107">
                  <c:v>0</c:v>
                </c:pt>
                <c:pt idx="108">
                  <c:v>1.6893941573742901</c:v>
                </c:pt>
                <c:pt idx="109">
                  <c:v>0</c:v>
                </c:pt>
                <c:pt idx="110">
                  <c:v>1.6533571463689201</c:v>
                </c:pt>
                <c:pt idx="111">
                  <c:v>0</c:v>
                </c:pt>
                <c:pt idx="112">
                  <c:v>1.61795799217009</c:v>
                </c:pt>
                <c:pt idx="113">
                  <c:v>0</c:v>
                </c:pt>
                <c:pt idx="114">
                  <c:v>1.5831745067464</c:v>
                </c:pt>
                <c:pt idx="115">
                  <c:v>0</c:v>
                </c:pt>
                <c:pt idx="116">
                  <c:v>1.5489856400277899</c:v>
                </c:pt>
                <c:pt idx="117">
                  <c:v>0</c:v>
                </c:pt>
                <c:pt idx="118">
                  <c:v>1.5153714033950401</c:v>
                </c:pt>
                <c:pt idx="119">
                  <c:v>0</c:v>
                </c:pt>
                <c:pt idx="120">
                  <c:v>1.4823127994926</c:v>
                </c:pt>
                <c:pt idx="121">
                  <c:v>0</c:v>
                </c:pt>
                <c:pt idx="122">
                  <c:v>1.4497917577491</c:v>
                </c:pt>
                <c:pt idx="123">
                  <c:v>0</c:v>
                </c:pt>
                <c:pt idx="124">
                  <c:v>1.41779107505617</c:v>
                </c:pt>
                <c:pt idx="125">
                  <c:v>0</c:v>
                </c:pt>
                <c:pt idx="126">
                  <c:v>1.3862943611198999</c:v>
                </c:pt>
                <c:pt idx="127">
                  <c:v>0</c:v>
                </c:pt>
                <c:pt idx="128">
                  <c:v>1.35528598804794</c:v>
                </c:pt>
                <c:pt idx="129">
                  <c:v>0</c:v>
                </c:pt>
                <c:pt idx="130">
                  <c:v>1.3247510437864101</c:v>
                </c:pt>
                <c:pt idx="131">
                  <c:v>0</c:v>
                </c:pt>
                <c:pt idx="132">
                  <c:v>1.2946752890573401</c:v>
                </c:pt>
                <c:pt idx="133">
                  <c:v>0</c:v>
                </c:pt>
                <c:pt idx="134">
                  <c:v>1.2650451174870201</c:v>
                </c:pt>
                <c:pt idx="135">
                  <c:v>0</c:v>
                </c:pt>
                <c:pt idx="136">
                  <c:v>1.23584751864472</c:v>
                </c:pt>
                <c:pt idx="137">
                  <c:v>0</c:v>
                </c:pt>
                <c:pt idx="138">
                  <c:v>1.2070700437405399</c:v>
                </c:pt>
                <c:pt idx="139">
                  <c:v>0</c:v>
                </c:pt>
                <c:pt idx="140">
                  <c:v>1.17870077375659</c:v>
                </c:pt>
                <c:pt idx="141">
                  <c:v>0</c:v>
                </c:pt>
                <c:pt idx="142">
                  <c:v>1.1507282898071001</c:v>
                </c:pt>
                <c:pt idx="143">
                  <c:v>0</c:v>
                </c:pt>
                <c:pt idx="144">
                  <c:v>1.1231416455424901</c:v>
                </c:pt>
                <c:pt idx="145">
                  <c:v>0</c:v>
                </c:pt>
                <c:pt idx="146">
                  <c:v>1.0959303414308901</c:v>
                </c:pt>
                <c:pt idx="147">
                  <c:v>0</c:v>
                </c:pt>
                <c:pt idx="148">
                  <c:v>1.06908430076665</c:v>
                </c:pt>
                <c:pt idx="149">
                  <c:v>0</c:v>
                </c:pt>
                <c:pt idx="150">
                  <c:v>1.0425938472666101</c:v>
                </c:pt>
                <c:pt idx="151">
                  <c:v>0</c:v>
                </c:pt>
                <c:pt idx="152">
                  <c:v>1.01644968413187</c:v>
                </c:pt>
                <c:pt idx="153">
                  <c:v>0</c:v>
                </c:pt>
                <c:pt idx="154">
                  <c:v>0.99064287446003696</c:v>
                </c:pt>
                <c:pt idx="155">
                  <c:v>0</c:v>
                </c:pt>
                <c:pt idx="156">
                  <c:v>0.96516482290522398</c:v>
                </c:pt>
                <c:pt idx="157">
                  <c:v>0</c:v>
                </c:pt>
                <c:pt idx="158">
                  <c:v>0.94000725849148303</c:v>
                </c:pt>
                <c:pt idx="159">
                  <c:v>0</c:v>
                </c:pt>
                <c:pt idx="160">
                  <c:v>0.91516221849436097</c:v>
                </c:pt>
                <c:pt idx="161">
                  <c:v>0</c:v>
                </c:pt>
                <c:pt idx="162">
                  <c:v>0.89062203331073297</c:v>
                </c:pt>
                <c:pt idx="163">
                  <c:v>0</c:v>
                </c:pt>
                <c:pt idx="164">
                  <c:v>0.866379312246077</c:v>
                </c:pt>
                <c:pt idx="165">
                  <c:v>0</c:v>
                </c:pt>
                <c:pt idx="166">
                  <c:v>0.84242693015263603</c:v>
                </c:pt>
                <c:pt idx="167">
                  <c:v>0</c:v>
                </c:pt>
                <c:pt idx="168">
                  <c:v>0.81875801485859301</c:v>
                </c:pt>
                <c:pt idx="169">
                  <c:v>0</c:v>
                </c:pt>
                <c:pt idx="170">
                  <c:v>0.79536593533218303</c:v>
                </c:pt>
                <c:pt idx="171">
                  <c:v>0</c:v>
                </c:pt>
                <c:pt idx="172">
                  <c:v>0.77224429053004096</c:v>
                </c:pt>
                <c:pt idx="173">
                  <c:v>0</c:v>
                </c:pt>
                <c:pt idx="174">
                  <c:v>0.74938689888285603</c:v>
                </c:pt>
                <c:pt idx="175">
                  <c:v>0</c:v>
                </c:pt>
                <c:pt idx="176">
                  <c:v>0.72678778837498503</c:v>
                </c:pt>
                <c:pt idx="177">
                  <c:v>0</c:v>
                </c:pt>
                <c:pt idx="178">
                  <c:v>0.70444118717874604</c:v>
                </c:pt>
                <c:pt idx="179">
                  <c:v>0</c:v>
                </c:pt>
                <c:pt idx="180">
                  <c:v>0.68234151480557304</c:v>
                </c:pt>
                <c:pt idx="181">
                  <c:v>0</c:v>
                </c:pt>
                <c:pt idx="182">
                  <c:v>0.66048337374114097</c:v>
                </c:pt>
                <c:pt idx="183">
                  <c:v>0</c:v>
                </c:pt>
                <c:pt idx="184">
                  <c:v>0.63886154153277197</c:v>
                </c:pt>
                <c:pt idx="185">
                  <c:v>0</c:v>
                </c:pt>
                <c:pt idx="186">
                  <c:v>0.61747096329931095</c:v>
                </c:pt>
                <c:pt idx="187">
                  <c:v>0</c:v>
                </c:pt>
                <c:pt idx="188">
                  <c:v>0.59630674463816302</c:v>
                </c:pt>
                <c:pt idx="189">
                  <c:v>0</c:v>
                </c:pt>
                <c:pt idx="190">
                  <c:v>0.57536414490358301</c:v>
                </c:pt>
                <c:pt idx="191">
                  <c:v>0</c:v>
                </c:pt>
                <c:pt idx="192">
                  <c:v>0.55463857083245005</c:v>
                </c:pt>
                <c:pt idx="193">
                  <c:v>0</c:v>
                </c:pt>
                <c:pt idx="194">
                  <c:v>0.53412557049814902</c:v>
                </c:pt>
                <c:pt idx="195">
                  <c:v>0</c:v>
                </c:pt>
                <c:pt idx="196">
                  <c:v>0.51382082757007297</c:v>
                </c:pt>
                <c:pt idx="197">
                  <c:v>0</c:v>
                </c:pt>
                <c:pt idx="198">
                  <c:v>0.49372015586310303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0.49372015586310403</c:v>
                </c:pt>
                <c:pt idx="311">
                  <c:v>0</c:v>
                </c:pt>
                <c:pt idx="312">
                  <c:v>0.51382082757007497</c:v>
                </c:pt>
                <c:pt idx="313">
                  <c:v>0</c:v>
                </c:pt>
                <c:pt idx="314">
                  <c:v>0.53412557049815101</c:v>
                </c:pt>
                <c:pt idx="315">
                  <c:v>0</c:v>
                </c:pt>
                <c:pt idx="316">
                  <c:v>0.55463857083246104</c:v>
                </c:pt>
                <c:pt idx="317">
                  <c:v>0</c:v>
                </c:pt>
                <c:pt idx="318">
                  <c:v>0.57536414490358301</c:v>
                </c:pt>
                <c:pt idx="319">
                  <c:v>0</c:v>
                </c:pt>
                <c:pt idx="320">
                  <c:v>0.59630674463817002</c:v>
                </c:pt>
                <c:pt idx="321">
                  <c:v>0</c:v>
                </c:pt>
                <c:pt idx="322">
                  <c:v>0.61747096329930895</c:v>
                </c:pt>
                <c:pt idx="323">
                  <c:v>0</c:v>
                </c:pt>
                <c:pt idx="324">
                  <c:v>0.63886154153277197</c:v>
                </c:pt>
                <c:pt idx="325">
                  <c:v>0</c:v>
                </c:pt>
                <c:pt idx="326">
                  <c:v>0.66048337374114097</c:v>
                </c:pt>
                <c:pt idx="327">
                  <c:v>0</c:v>
                </c:pt>
                <c:pt idx="328">
                  <c:v>0.68234151480557403</c:v>
                </c:pt>
                <c:pt idx="329">
                  <c:v>0</c:v>
                </c:pt>
                <c:pt idx="330">
                  <c:v>0.70444118717874604</c:v>
                </c:pt>
                <c:pt idx="331">
                  <c:v>0</c:v>
                </c:pt>
                <c:pt idx="332">
                  <c:v>0.72678778837498803</c:v>
                </c:pt>
                <c:pt idx="333">
                  <c:v>0</c:v>
                </c:pt>
                <c:pt idx="334">
                  <c:v>0.74938689888285703</c:v>
                </c:pt>
                <c:pt idx="335">
                  <c:v>0</c:v>
                </c:pt>
                <c:pt idx="336">
                  <c:v>0.77224429053004096</c:v>
                </c:pt>
                <c:pt idx="337">
                  <c:v>0</c:v>
                </c:pt>
                <c:pt idx="338">
                  <c:v>0.79536593533218602</c:v>
                </c:pt>
                <c:pt idx="339">
                  <c:v>0</c:v>
                </c:pt>
                <c:pt idx="340">
                  <c:v>0.81875801485859501</c:v>
                </c:pt>
                <c:pt idx="341">
                  <c:v>0</c:v>
                </c:pt>
                <c:pt idx="342">
                  <c:v>0.84242693015263803</c:v>
                </c:pt>
                <c:pt idx="343">
                  <c:v>0</c:v>
                </c:pt>
                <c:pt idx="344">
                  <c:v>0.866379312246078</c:v>
                </c:pt>
                <c:pt idx="345">
                  <c:v>0</c:v>
                </c:pt>
                <c:pt idx="346">
                  <c:v>0.89062203331073297</c:v>
                </c:pt>
                <c:pt idx="347">
                  <c:v>0</c:v>
                </c:pt>
                <c:pt idx="348">
                  <c:v>0.91516221849436297</c:v>
                </c:pt>
                <c:pt idx="349">
                  <c:v>0</c:v>
                </c:pt>
                <c:pt idx="350">
                  <c:v>0.94000725849148303</c:v>
                </c:pt>
                <c:pt idx="351">
                  <c:v>0</c:v>
                </c:pt>
                <c:pt idx="352">
                  <c:v>0.96516482290522398</c:v>
                </c:pt>
                <c:pt idx="353">
                  <c:v>0</c:v>
                </c:pt>
                <c:pt idx="354">
                  <c:v>0.99064287446003796</c:v>
                </c:pt>
                <c:pt idx="355">
                  <c:v>0</c:v>
                </c:pt>
                <c:pt idx="356">
                  <c:v>1.01644968413187</c:v>
                </c:pt>
                <c:pt idx="357">
                  <c:v>0</c:v>
                </c:pt>
                <c:pt idx="358">
                  <c:v>1.0425938472666101</c:v>
                </c:pt>
                <c:pt idx="359">
                  <c:v>0</c:v>
                </c:pt>
                <c:pt idx="360">
                  <c:v>1.06908430076665</c:v>
                </c:pt>
                <c:pt idx="361">
                  <c:v>0</c:v>
                </c:pt>
                <c:pt idx="362">
                  <c:v>1.0959303414308901</c:v>
                </c:pt>
                <c:pt idx="363">
                  <c:v>0</c:v>
                </c:pt>
                <c:pt idx="364">
                  <c:v>1.1231416455424901</c:v>
                </c:pt>
                <c:pt idx="365">
                  <c:v>0</c:v>
                </c:pt>
                <c:pt idx="366">
                  <c:v>1.1507282898071001</c:v>
                </c:pt>
                <c:pt idx="367">
                  <c:v>0</c:v>
                </c:pt>
                <c:pt idx="368">
                  <c:v>1.17870077375659</c:v>
                </c:pt>
                <c:pt idx="369">
                  <c:v>0</c:v>
                </c:pt>
                <c:pt idx="370">
                  <c:v>1.2070700437405399</c:v>
                </c:pt>
                <c:pt idx="371">
                  <c:v>0</c:v>
                </c:pt>
                <c:pt idx="372">
                  <c:v>1.23584751864472</c:v>
                </c:pt>
                <c:pt idx="373">
                  <c:v>0</c:v>
                </c:pt>
                <c:pt idx="374">
                  <c:v>1.2650451174870201</c:v>
                </c:pt>
                <c:pt idx="375">
                  <c:v>0</c:v>
                </c:pt>
                <c:pt idx="376">
                  <c:v>1.2946752890573401</c:v>
                </c:pt>
                <c:pt idx="377">
                  <c:v>0</c:v>
                </c:pt>
                <c:pt idx="378">
                  <c:v>1.3247510437864101</c:v>
                </c:pt>
                <c:pt idx="379">
                  <c:v>0</c:v>
                </c:pt>
                <c:pt idx="380">
                  <c:v>1.35528598804795</c:v>
                </c:pt>
                <c:pt idx="381">
                  <c:v>0</c:v>
                </c:pt>
                <c:pt idx="382">
                  <c:v>1.3862943611198999</c:v>
                </c:pt>
                <c:pt idx="383">
                  <c:v>0</c:v>
                </c:pt>
                <c:pt idx="384">
                  <c:v>1.41779107505618</c:v>
                </c:pt>
                <c:pt idx="385">
                  <c:v>0</c:v>
                </c:pt>
                <c:pt idx="386">
                  <c:v>1.44979175774909</c:v>
                </c:pt>
                <c:pt idx="387">
                  <c:v>0</c:v>
                </c:pt>
                <c:pt idx="388">
                  <c:v>1.4823127994926</c:v>
                </c:pt>
                <c:pt idx="389">
                  <c:v>0</c:v>
                </c:pt>
                <c:pt idx="390">
                  <c:v>1.5153714033950301</c:v>
                </c:pt>
                <c:pt idx="391">
                  <c:v>0</c:v>
                </c:pt>
                <c:pt idx="392">
                  <c:v>1.5489856400277899</c:v>
                </c:pt>
                <c:pt idx="393">
                  <c:v>0</c:v>
                </c:pt>
                <c:pt idx="394">
                  <c:v>1.5831745067464</c:v>
                </c:pt>
                <c:pt idx="395">
                  <c:v>0</c:v>
                </c:pt>
                <c:pt idx="396">
                  <c:v>1.61795799217009</c:v>
                </c:pt>
                <c:pt idx="397">
                  <c:v>0</c:v>
                </c:pt>
                <c:pt idx="398">
                  <c:v>1.6533571463689201</c:v>
                </c:pt>
                <c:pt idx="399">
                  <c:v>0</c:v>
                </c:pt>
                <c:pt idx="400">
                  <c:v>1.6893941573742901</c:v>
                </c:pt>
                <c:pt idx="401">
                  <c:v>0</c:v>
                </c:pt>
                <c:pt idx="402">
                  <c:v>1.7260924347106801</c:v>
                </c:pt>
                <c:pt idx="403">
                  <c:v>0</c:v>
                </c:pt>
                <c:pt idx="404">
                  <c:v>1.7634767007349801</c:v>
                </c:pt>
                <c:pt idx="405">
                  <c:v>0</c:v>
                </c:pt>
                <c:pt idx="406">
                  <c:v>1.80157309067641</c:v>
                </c:pt>
                <c:pt idx="407">
                  <c:v>0</c:v>
                </c:pt>
                <c:pt idx="408">
                  <c:v>1.8404092623906001</c:v>
                </c:pt>
                <c:pt idx="409">
                  <c:v>0</c:v>
                </c:pt>
                <c:pt idx="410">
                  <c:v>1.8800145169829501</c:v>
                </c:pt>
                <c:pt idx="411">
                  <c:v>0</c:v>
                </c:pt>
                <c:pt idx="412">
                  <c:v>1.9204199316180099</c:v>
                </c:pt>
                <c:pt idx="413">
                  <c:v>0</c:v>
                </c:pt>
                <c:pt idx="414">
                  <c:v>1.9616585060234699</c:v>
                </c:pt>
                <c:pt idx="415">
                  <c:v>0</c:v>
                </c:pt>
                <c:pt idx="416">
                  <c:v>2.00376532441914</c:v>
                </c:pt>
                <c:pt idx="417">
                  <c:v>0</c:v>
                </c:pt>
                <c:pt idx="418">
                  <c:v>2.0467777348610898</c:v>
                </c:pt>
                <c:pt idx="419">
                  <c:v>0</c:v>
                </c:pt>
                <c:pt idx="420">
                  <c:v>2.0907355482985999</c:v>
                </c:pt>
                <c:pt idx="421">
                  <c:v>0</c:v>
                </c:pt>
                <c:pt idx="422">
                  <c:v>2.1356812600027202</c:v>
                </c:pt>
                <c:pt idx="423">
                  <c:v>0</c:v>
                </c:pt>
                <c:pt idx="424">
                  <c:v>2.1816602964521099</c:v>
                </c:pt>
                <c:pt idx="425">
                  <c:v>0</c:v>
                </c:pt>
                <c:pt idx="426">
                  <c:v>2.2287212912725001</c:v>
                </c:pt>
                <c:pt idx="427">
                  <c:v>0</c:v>
                </c:pt>
                <c:pt idx="428">
                  <c:v>2.2769163944306601</c:v>
                </c:pt>
                <c:pt idx="429">
                  <c:v>0</c:v>
                </c:pt>
                <c:pt idx="430">
                  <c:v>2.3263016196113799</c:v>
                </c:pt>
                <c:pt idx="431">
                  <c:v>0</c:v>
                </c:pt>
                <c:pt idx="432">
                  <c:v>2.3769372355799399</c:v>
                </c:pt>
                <c:pt idx="433">
                  <c:v>0</c:v>
                </c:pt>
                <c:pt idx="434">
                  <c:v>2.4288882083864598</c:v>
                </c:pt>
                <c:pt idx="435">
                  <c:v>0</c:v>
                </c:pt>
                <c:pt idx="436">
                  <c:v>2.48222470255077</c:v>
                </c:pt>
                <c:pt idx="437">
                  <c:v>0</c:v>
                </c:pt>
                <c:pt idx="438">
                  <c:v>2.5370226509270002</c:v>
                </c:pt>
                <c:pt idx="439">
                  <c:v>0</c:v>
                </c:pt>
                <c:pt idx="440">
                  <c:v>2.5933644048604201</c:v>
                </c:pt>
                <c:pt idx="441">
                  <c:v>0</c:v>
                </c:pt>
                <c:pt idx="442">
                  <c:v>2.6513394786069102</c:v>
                </c:pt>
                <c:pt idx="443">
                  <c:v>0</c:v>
                </c:pt>
                <c:pt idx="444">
                  <c:v>2.7110454049062702</c:v>
                </c:pt>
                <c:pt idx="445">
                  <c:v>0</c:v>
                </c:pt>
                <c:pt idx="446">
                  <c:v>2.7725887222397798</c:v>
                </c:pt>
                <c:pt idx="447">
                  <c:v>0</c:v>
                </c:pt>
                <c:pt idx="448">
                  <c:v>2.8360861188689599</c:v>
                </c:pt>
                <c:pt idx="449">
                  <c:v>0</c:v>
                </c:pt>
                <c:pt idx="450">
                  <c:v>2.90166576451491</c:v>
                </c:pt>
                <c:pt idx="451">
                  <c:v>0</c:v>
                </c:pt>
                <c:pt idx="452">
                  <c:v>2.96946886786627</c:v>
                </c:pt>
                <c:pt idx="453">
                  <c:v>0</c:v>
                </c:pt>
                <c:pt idx="454">
                  <c:v>3.0396515074888302</c:v>
                </c:pt>
                <c:pt idx="455">
                  <c:v>0</c:v>
                </c:pt>
                <c:pt idx="456">
                  <c:v>3.1123867958305498</c:v>
                </c:pt>
                <c:pt idx="457">
                  <c:v>0</c:v>
                </c:pt>
                <c:pt idx="458">
                  <c:v>3.18786745179627</c:v>
                </c:pt>
                <c:pt idx="459">
                  <c:v>0</c:v>
                </c:pt>
                <c:pt idx="460">
                  <c:v>3.26630887810283</c:v>
                </c:pt>
                <c:pt idx="461">
                  <c:v>0</c:v>
                </c:pt>
                <c:pt idx="462">
                  <c:v>3.34795286714336</c:v>
                </c:pt>
                <c:pt idx="463">
                  <c:v>0</c:v>
                </c:pt>
                <c:pt idx="464">
                  <c:v>3.43307209598093</c:v>
                </c:pt>
                <c:pt idx="465">
                  <c:v>0</c:v>
                </c:pt>
                <c:pt idx="466">
                  <c:v>3.5219756211225901</c:v>
                </c:pt>
                <c:pt idx="467">
                  <c:v>0</c:v>
                </c:pt>
                <c:pt idx="468">
                  <c:v>3.6150156523924002</c:v>
                </c:pt>
                <c:pt idx="469">
                  <c:v>0</c:v>
                </c:pt>
                <c:pt idx="470">
                  <c:v>3.7125959807312698</c:v>
                </c:pt>
                <c:pt idx="471">
                  <c:v>0</c:v>
                </c:pt>
                <c:pt idx="472">
                  <c:v>3.8151825695063599</c:v>
                </c:pt>
                <c:pt idx="473">
                  <c:v>0</c:v>
                </c:pt>
                <c:pt idx="474">
                  <c:v>3.9233170120468999</c:v>
                </c:pt>
                <c:pt idx="475">
                  <c:v>0</c:v>
                </c:pt>
                <c:pt idx="476">
                  <c:v>4.0376338397267997</c:v>
                </c:pt>
                <c:pt idx="477">
                  <c:v>0</c:v>
                </c:pt>
                <c:pt idx="478">
                  <c:v>4.1588830833596804</c:v>
                </c:pt>
                <c:pt idx="479">
                  <c:v>0</c:v>
                </c:pt>
                <c:pt idx="480">
                  <c:v>4.2879601256348101</c:v>
                </c:pt>
                <c:pt idx="481">
                  <c:v>0</c:v>
                </c:pt>
                <c:pt idx="482">
                  <c:v>4.4259458686087099</c:v>
                </c:pt>
                <c:pt idx="483">
                  <c:v>0</c:v>
                </c:pt>
                <c:pt idx="484">
                  <c:v>4.5741618129161603</c:v>
                </c:pt>
                <c:pt idx="485">
                  <c:v>0</c:v>
                </c:pt>
                <c:pt idx="486">
                  <c:v>4.7342472282632402</c:v>
                </c:pt>
                <c:pt idx="487">
                  <c:v>0</c:v>
                </c:pt>
                <c:pt idx="488">
                  <c:v>4.9082699822424898</c:v>
                </c:pt>
                <c:pt idx="489">
                  <c:v>0</c:v>
                </c:pt>
                <c:pt idx="490">
                  <c:v>5.0988903418511402</c:v>
                </c:pt>
                <c:pt idx="491">
                  <c:v>0</c:v>
                </c:pt>
                <c:pt idx="492">
                  <c:v>5.3096113731667902</c:v>
                </c:pt>
                <c:pt idx="493">
                  <c:v>0</c:v>
                </c:pt>
                <c:pt idx="494">
                  <c:v>5.5451774444795596</c:v>
                </c:pt>
                <c:pt idx="495">
                  <c:v>0</c:v>
                </c:pt>
                <c:pt idx="496">
                  <c:v>5.8122402297286104</c:v>
                </c:pt>
                <c:pt idx="497">
                  <c:v>0</c:v>
                </c:pt>
                <c:pt idx="498">
                  <c:v>6.1205415893831203</c:v>
                </c:pt>
                <c:pt idx="499">
                  <c:v>0</c:v>
                </c:pt>
                <c:pt idx="500">
                  <c:v>6.4851847029710301</c:v>
                </c:pt>
                <c:pt idx="501">
                  <c:v>0</c:v>
                </c:pt>
                <c:pt idx="502">
                  <c:v>6.9314718055994504</c:v>
                </c:pt>
                <c:pt idx="503">
                  <c:v>0</c:v>
                </c:pt>
                <c:pt idx="504">
                  <c:v>7.50683595050302</c:v>
                </c:pt>
                <c:pt idx="505">
                  <c:v>0</c:v>
                </c:pt>
                <c:pt idx="506">
                  <c:v>8.3177661667193394</c:v>
                </c:pt>
                <c:pt idx="507">
                  <c:v>0</c:v>
                </c:pt>
                <c:pt idx="508">
                  <c:v>9.7040605278392302</c:v>
                </c:pt>
                <c:pt idx="5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3A0-9DC8-7972987A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 (limit)'!$B$1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 (limit)'!$A$2:$A$514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 (limit)'!$B$2:$B$518</c:f>
              <c:numCache>
                <c:formatCode>General</c:formatCode>
                <c:ptCount val="517"/>
                <c:pt idx="0">
                  <c:v>0</c:v>
                </c:pt>
                <c:pt idx="1">
                  <c:v>11.0903297929427</c:v>
                </c:pt>
                <c:pt idx="2">
                  <c:v>0</c:v>
                </c:pt>
                <c:pt idx="3">
                  <c:v>8.8929044316012291</c:v>
                </c:pt>
                <c:pt idx="4" formatCode="0.00E+00">
                  <c:v>0</c:v>
                </c:pt>
                <c:pt idx="5">
                  <c:v>7.8708515313748997</c:v>
                </c:pt>
                <c:pt idx="6">
                  <c:v>0</c:v>
                </c:pt>
                <c:pt idx="7">
                  <c:v>7.1973043672738104</c:v>
                </c:pt>
                <c:pt idx="8">
                  <c:v>0</c:v>
                </c:pt>
                <c:pt idx="9">
                  <c:v>6.6938715272061602</c:v>
                </c:pt>
                <c:pt idx="10">
                  <c:v>0</c:v>
                </c:pt>
                <c:pt idx="11">
                  <c:v>6.2915245203155701</c:v>
                </c:pt>
                <c:pt idx="12">
                  <c:v>0</c:v>
                </c:pt>
                <c:pt idx="13">
                  <c:v>5.9562086769843798</c:v>
                </c:pt>
                <c:pt idx="14">
                  <c:v>0</c:v>
                </c:pt>
                <c:pt idx="15">
                  <c:v>5.6685967457738098</c:v>
                </c:pt>
                <c:pt idx="16">
                  <c:v>0</c:v>
                </c:pt>
                <c:pt idx="17">
                  <c:v>5.4166570471621398</c:v>
                </c:pt>
                <c:pt idx="18">
                  <c:v>0</c:v>
                </c:pt>
                <c:pt idx="19">
                  <c:v>5.1923885088797697</c:v>
                </c:pt>
                <c:pt idx="20">
                  <c:v>0</c:v>
                </c:pt>
                <c:pt idx="21">
                  <c:v>4.9901996931456001</c:v>
                </c:pt>
                <c:pt idx="22">
                  <c:v>0</c:v>
                </c:pt>
                <c:pt idx="23">
                  <c:v>4.8060287427343198</c:v>
                </c:pt>
                <c:pt idx="24">
                  <c:v>0</c:v>
                </c:pt>
                <c:pt idx="25">
                  <c:v>4.6368316799120803</c:v>
                </c:pt>
                <c:pt idx="26">
                  <c:v>0</c:v>
                </c:pt>
                <c:pt idx="27">
                  <c:v>4.4802682541926</c:v>
                </c:pt>
                <c:pt idx="28">
                  <c:v>0</c:v>
                </c:pt>
                <c:pt idx="29">
                  <c:v>4.3345003433578402</c:v>
                </c:pt>
                <c:pt idx="30">
                  <c:v>0</c:v>
                </c:pt>
                <c:pt idx="31">
                  <c:v>4.19805773627475</c:v>
                </c:pt>
                <c:pt idx="32">
                  <c:v>0</c:v>
                </c:pt>
                <c:pt idx="33">
                  <c:v>4.0697459567117598</c:v>
                </c:pt>
                <c:pt idx="34">
                  <c:v>0</c:v>
                </c:pt>
                <c:pt idx="35">
                  <c:v>3.94858125296357</c:v>
                </c:pt>
                <c:pt idx="36">
                  <c:v>0</c:v>
                </c:pt>
                <c:pt idx="37">
                  <c:v>3.83374367804901</c:v>
                </c:pt>
                <c:pt idx="38">
                  <c:v>0</c:v>
                </c:pt>
                <c:pt idx="39">
                  <c:v>3.72454253648894</c:v>
                </c:pt>
                <c:pt idx="40">
                  <c:v>0</c:v>
                </c:pt>
                <c:pt idx="41">
                  <c:v>3.6203904811745402</c:v>
                </c:pt>
                <c:pt idx="42">
                  <c:v>0</c:v>
                </c:pt>
                <c:pt idx="43">
                  <c:v>3.52078378496015</c:v>
                </c:pt>
                <c:pt idx="44">
                  <c:v>0</c:v>
                </c:pt>
                <c:pt idx="45">
                  <c:v>3.4252871005458698</c:v>
                </c:pt>
                <c:pt idx="46">
                  <c:v>0</c:v>
                </c:pt>
                <c:pt idx="47">
                  <c:v>3.3335215362311001</c:v>
                </c:pt>
                <c:pt idx="48">
                  <c:v>0</c:v>
                </c:pt>
                <c:pt idx="49">
                  <c:v>3.2451552175573402</c:v>
                </c:pt>
                <c:pt idx="50">
                  <c:v>0</c:v>
                </c:pt>
                <c:pt idx="51">
                  <c:v>3.15989573753428</c:v>
                </c:pt>
                <c:pt idx="52">
                  <c:v>0</c:v>
                </c:pt>
                <c:pt idx="53">
                  <c:v>3.0774840591346599</c:v>
                </c:pt>
                <c:pt idx="54">
                  <c:v>0</c:v>
                </c:pt>
                <c:pt idx="55">
                  <c:v>2.99768954698835</c:v>
                </c:pt>
                <c:pt idx="56">
                  <c:v>0</c:v>
                </c:pt>
                <c:pt idx="57">
                  <c:v>2.9203058860437001</c:v>
                </c:pt>
                <c:pt idx="58">
                  <c:v>0</c:v>
                </c:pt>
                <c:pt idx="59">
                  <c:v>2.8451477034963601</c:v>
                </c:pt>
                <c:pt idx="60">
                  <c:v>0</c:v>
                </c:pt>
                <c:pt idx="61">
                  <c:v>2.7720477531440002</c:v>
                </c:pt>
                <c:pt idx="62">
                  <c:v>0</c:v>
                </c:pt>
                <c:pt idx="63">
                  <c:v>2.7008545532014399</c:v>
                </c:pt>
                <c:pt idx="64">
                  <c:v>0</c:v>
                </c:pt>
                <c:pt idx="65">
                  <c:v>2.6314303924116298</c:v>
                </c:pt>
                <c:pt idx="66">
                  <c:v>0</c:v>
                </c:pt>
                <c:pt idx="67">
                  <c:v>2.5636496374125999</c:v>
                </c:pt>
                <c:pt idx="68">
                  <c:v>0</c:v>
                </c:pt>
                <c:pt idx="69">
                  <c:v>2.4973972880725599</c:v>
                </c:pt>
                <c:pt idx="70">
                  <c:v>0</c:v>
                </c:pt>
                <c:pt idx="71">
                  <c:v>2.43256773819998</c:v>
                </c:pt>
                <c:pt idx="72">
                  <c:v>0</c:v>
                </c:pt>
                <c:pt idx="73">
                  <c:v>2.3690637073118199</c:v>
                </c:pt>
                <c:pt idx="74">
                  <c:v>0</c:v>
                </c:pt>
                <c:pt idx="75">
                  <c:v>2.3067953156119998</c:v>
                </c:pt>
                <c:pt idx="76">
                  <c:v>0</c:v>
                </c:pt>
                <c:pt idx="77">
                  <c:v>2.2456792795171001</c:v>
                </c:pt>
                <c:pt idx="78">
                  <c:v>0</c:v>
                </c:pt>
                <c:pt idx="79">
                  <c:v>2.1856382090378199</c:v>
                </c:pt>
                <c:pt idx="80">
                  <c:v>0</c:v>
                </c:pt>
                <c:pt idx="81">
                  <c:v>2.1265999916778102</c:v>
                </c:pt>
                <c:pt idx="82" formatCode="0.00E+00">
                  <c:v>0</c:v>
                </c:pt>
                <c:pt idx="83">
                  <c:v>2.0684972500687202</c:v>
                </c:pt>
                <c:pt idx="84">
                  <c:v>0</c:v>
                </c:pt>
                <c:pt idx="85">
                  <c:v>2.0112668627232102</c:v>
                </c:pt>
                <c:pt idx="86">
                  <c:v>0</c:v>
                </c:pt>
                <c:pt idx="87">
                  <c:v>1.9548495389749101</c:v>
                </c:pt>
                <c:pt idx="88">
                  <c:v>0</c:v>
                </c:pt>
                <c:pt idx="89">
                  <c:v>1.8991894406024701</c:v>
                </c:pt>
                <c:pt idx="90">
                  <c:v>0</c:v>
                </c:pt>
                <c:pt idx="91">
                  <c:v>1.84423384380656</c:v>
                </c:pt>
                <c:pt idx="92">
                  <c:v>0</c:v>
                </c:pt>
                <c:pt idx="93">
                  <c:v>1.7899328361211799</c:v>
                </c:pt>
                <c:pt idx="94">
                  <c:v>0</c:v>
                </c:pt>
                <c:pt idx="95">
                  <c:v>1.7362390437011901</c:v>
                </c:pt>
                <c:pt idx="96">
                  <c:v>0</c:v>
                </c:pt>
                <c:pt idx="97">
                  <c:v>1.6831073850131499</c:v>
                </c:pt>
                <c:pt idx="98">
                  <c:v>0</c:v>
                </c:pt>
                <c:pt idx="99">
                  <c:v>1.63049484757061</c:v>
                </c:pt>
                <c:pt idx="100">
                  <c:v>0</c:v>
                </c:pt>
                <c:pt idx="101">
                  <c:v>1.5783602847681499</c:v>
                </c:pt>
                <c:pt idx="102">
                  <c:v>0</c:v>
                </c:pt>
                <c:pt idx="103">
                  <c:v>1.52666423027078</c:v>
                </c:pt>
                <c:pt idx="104">
                  <c:v>0</c:v>
                </c:pt>
                <c:pt idx="105">
                  <c:v>1.4753687277654699</c:v>
                </c:pt>
                <c:pt idx="106">
                  <c:v>0</c:v>
                </c:pt>
                <c:pt idx="107">
                  <c:v>1.4244371741489401</c:v>
                </c:pt>
                <c:pt idx="108">
                  <c:v>0</c:v>
                </c:pt>
                <c:pt idx="109">
                  <c:v>1.37383417439865</c:v>
                </c:pt>
                <c:pt idx="110">
                  <c:v>0</c:v>
                </c:pt>
                <c:pt idx="111">
                  <c:v>1.32352540665268</c:v>
                </c:pt>
                <c:pt idx="112">
                  <c:v>0</c:v>
                </c:pt>
                <c:pt idx="113">
                  <c:v>1.27347749616415</c:v>
                </c:pt>
                <c:pt idx="114">
                  <c:v>0</c:v>
                </c:pt>
                <c:pt idx="115">
                  <c:v>1.22365789691114</c:v>
                </c:pt>
                <c:pt idx="116">
                  <c:v>0</c:v>
                </c:pt>
                <c:pt idx="117">
                  <c:v>1.1740347798030799</c:v>
                </c:pt>
                <c:pt idx="118">
                  <c:v>0</c:v>
                </c:pt>
                <c:pt idx="119">
                  <c:v>1.1245769264746499</c:v>
                </c:pt>
                <c:pt idx="120">
                  <c:v>0</c:v>
                </c:pt>
                <c:pt idx="121">
                  <c:v>1.0752536277815199</c:v>
                </c:pt>
                <c:pt idx="122">
                  <c:v>0</c:v>
                </c:pt>
                <c:pt idx="123">
                  <c:v>1.0260345861678299</c:v>
                </c:pt>
                <c:pt idx="124">
                  <c:v>0</c:v>
                </c:pt>
                <c:pt idx="125">
                  <c:v>0.976889821138893</c:v>
                </c:pt>
                <c:pt idx="126">
                  <c:v>0</c:v>
                </c:pt>
                <c:pt idx="127">
                  <c:v>0.92778957710000598</c:v>
                </c:pt>
                <c:pt idx="128" formatCode="0.00E+00">
                  <c:v>0</c:v>
                </c:pt>
                <c:pt idx="129">
                  <c:v>0.87853924595371502</c:v>
                </c:pt>
                <c:pt idx="130">
                  <c:v>0</c:v>
                </c:pt>
                <c:pt idx="131">
                  <c:v>0.82943512462777302</c:v>
                </c:pt>
                <c:pt idx="132">
                  <c:v>0</c:v>
                </c:pt>
                <c:pt idx="133">
                  <c:v>0.78028660041337805</c:v>
                </c:pt>
                <c:pt idx="134">
                  <c:v>0</c:v>
                </c:pt>
                <c:pt idx="135">
                  <c:v>0.73106391344867205</c:v>
                </c:pt>
                <c:pt idx="136">
                  <c:v>0</c:v>
                </c:pt>
                <c:pt idx="137">
                  <c:v>0.68173707923127502</c:v>
                </c:pt>
                <c:pt idx="138">
                  <c:v>0</c:v>
                </c:pt>
                <c:pt idx="139">
                  <c:v>0.63227579643558596</c:v>
                </c:pt>
                <c:pt idx="140">
                  <c:v>0</c:v>
                </c:pt>
                <c:pt idx="141">
                  <c:v>0.58264935235308302</c:v>
                </c:pt>
                <c:pt idx="142">
                  <c:v>0</c:v>
                </c:pt>
                <c:pt idx="143">
                  <c:v>0.532826525238838</c:v>
                </c:pt>
                <c:pt idx="144">
                  <c:v>0</c:v>
                </c:pt>
                <c:pt idx="145">
                  <c:v>0.48277548283024802</c:v>
                </c:pt>
                <c:pt idx="146">
                  <c:v>0</c:v>
                </c:pt>
                <c:pt idx="147">
                  <c:v>0.43246367611305903</c:v>
                </c:pt>
                <c:pt idx="148">
                  <c:v>0</c:v>
                </c:pt>
                <c:pt idx="149">
                  <c:v>0.38185772750369801</c:v>
                </c:pt>
                <c:pt idx="150">
                  <c:v>0</c:v>
                </c:pt>
                <c:pt idx="151">
                  <c:v>0.33092331245458401</c:v>
                </c:pt>
                <c:pt idx="152">
                  <c:v>0</c:v>
                </c:pt>
                <c:pt idx="153">
                  <c:v>0.279625033387292</c:v>
                </c:pt>
                <c:pt idx="154">
                  <c:v>0</c:v>
                </c:pt>
                <c:pt idx="155">
                  <c:v>0.22792628479063201</c:v>
                </c:pt>
                <c:pt idx="156">
                  <c:v>0</c:v>
                </c:pt>
                <c:pt idx="157">
                  <c:v>0.17578910807622899</c:v>
                </c:pt>
                <c:pt idx="158">
                  <c:v>0</c:v>
                </c:pt>
                <c:pt idx="159">
                  <c:v>0.123174034757249</c:v>
                </c:pt>
                <c:pt idx="160">
                  <c:v>0</c:v>
                </c:pt>
                <c:pt idx="161">
                  <c:v>7.0039916166708696E-2</c:v>
                </c:pt>
                <c:pt idx="162">
                  <c:v>0</c:v>
                </c:pt>
                <c:pt idx="163">
                  <c:v>1.6343737860307999E-2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1.6343737860311899E-2</c:v>
                </c:pt>
                <c:pt idx="350">
                  <c:v>0</c:v>
                </c:pt>
                <c:pt idx="351">
                  <c:v>7.00399161667207E-2</c:v>
                </c:pt>
                <c:pt idx="352">
                  <c:v>0</c:v>
                </c:pt>
                <c:pt idx="353">
                  <c:v>0.123174034757255</c:v>
                </c:pt>
                <c:pt idx="354">
                  <c:v>0</c:v>
                </c:pt>
                <c:pt idx="355">
                  <c:v>0.175789108076227</c:v>
                </c:pt>
                <c:pt idx="356">
                  <c:v>0</c:v>
                </c:pt>
                <c:pt idx="357">
                  <c:v>0.22792628479062901</c:v>
                </c:pt>
                <c:pt idx="358">
                  <c:v>0</c:v>
                </c:pt>
                <c:pt idx="359">
                  <c:v>0.279625033387296</c:v>
                </c:pt>
                <c:pt idx="360">
                  <c:v>0</c:v>
                </c:pt>
                <c:pt idx="361">
                  <c:v>0.33092331245458201</c:v>
                </c:pt>
                <c:pt idx="362">
                  <c:v>0</c:v>
                </c:pt>
                <c:pt idx="363">
                  <c:v>0.381857727503702</c:v>
                </c:pt>
                <c:pt idx="364">
                  <c:v>0</c:v>
                </c:pt>
                <c:pt idx="365">
                  <c:v>0.43246367611306002</c:v>
                </c:pt>
                <c:pt idx="366">
                  <c:v>0</c:v>
                </c:pt>
                <c:pt idx="367">
                  <c:v>0.48277548283024602</c:v>
                </c:pt>
                <c:pt idx="368">
                  <c:v>0</c:v>
                </c:pt>
                <c:pt idx="369">
                  <c:v>0.53282652523883001</c:v>
                </c:pt>
                <c:pt idx="370">
                  <c:v>0</c:v>
                </c:pt>
                <c:pt idx="371">
                  <c:v>0.58264935235308801</c:v>
                </c:pt>
                <c:pt idx="372">
                  <c:v>0</c:v>
                </c:pt>
                <c:pt idx="373">
                  <c:v>0.63227579643558096</c:v>
                </c:pt>
                <c:pt idx="374">
                  <c:v>0</c:v>
                </c:pt>
                <c:pt idx="375">
                  <c:v>0.68173707923128102</c:v>
                </c:pt>
                <c:pt idx="376">
                  <c:v>0</c:v>
                </c:pt>
                <c:pt idx="377">
                  <c:v>0.73106391344867105</c:v>
                </c:pt>
                <c:pt idx="378">
                  <c:v>0</c:v>
                </c:pt>
                <c:pt idx="379">
                  <c:v>0.78028660041337805</c:v>
                </c:pt>
                <c:pt idx="380">
                  <c:v>0</c:v>
                </c:pt>
                <c:pt idx="381">
                  <c:v>0.82943512462778302</c:v>
                </c:pt>
                <c:pt idx="382">
                  <c:v>0</c:v>
                </c:pt>
                <c:pt idx="383">
                  <c:v>0.87853924595371802</c:v>
                </c:pt>
                <c:pt idx="384">
                  <c:v>0</c:v>
                </c:pt>
                <c:pt idx="385">
                  <c:v>0.92778957710000298</c:v>
                </c:pt>
                <c:pt idx="386">
                  <c:v>0</c:v>
                </c:pt>
                <c:pt idx="387">
                  <c:v>0.97688982113888401</c:v>
                </c:pt>
                <c:pt idx="388" formatCode="0.00E+00">
                  <c:v>0</c:v>
                </c:pt>
                <c:pt idx="389">
                  <c:v>1.0260345861678299</c:v>
                </c:pt>
                <c:pt idx="390">
                  <c:v>0</c:v>
                </c:pt>
                <c:pt idx="391">
                  <c:v>1.0752536277815199</c:v>
                </c:pt>
                <c:pt idx="392">
                  <c:v>0</c:v>
                </c:pt>
                <c:pt idx="393">
                  <c:v>1.1245769264746599</c:v>
                </c:pt>
                <c:pt idx="394">
                  <c:v>0</c:v>
                </c:pt>
                <c:pt idx="395">
                  <c:v>1.1740347798030799</c:v>
                </c:pt>
                <c:pt idx="396">
                  <c:v>0</c:v>
                </c:pt>
                <c:pt idx="397">
                  <c:v>1.22365789691115</c:v>
                </c:pt>
                <c:pt idx="398">
                  <c:v>0</c:v>
                </c:pt>
                <c:pt idx="399">
                  <c:v>1.2734774961641599</c:v>
                </c:pt>
                <c:pt idx="400">
                  <c:v>0</c:v>
                </c:pt>
                <c:pt idx="401">
                  <c:v>1.32352540665268</c:v>
                </c:pt>
                <c:pt idx="402">
                  <c:v>0</c:v>
                </c:pt>
                <c:pt idx="403">
                  <c:v>1.37383417439865</c:v>
                </c:pt>
                <c:pt idx="404">
                  <c:v>0</c:v>
                </c:pt>
                <c:pt idx="405">
                  <c:v>1.4244371741489401</c:v>
                </c:pt>
                <c:pt idx="406">
                  <c:v>0</c:v>
                </c:pt>
                <c:pt idx="407">
                  <c:v>1.4753687277654699</c:v>
                </c:pt>
                <c:pt idx="408">
                  <c:v>0</c:v>
                </c:pt>
                <c:pt idx="409">
                  <c:v>1.52666423027078</c:v>
                </c:pt>
                <c:pt idx="410">
                  <c:v>0</c:v>
                </c:pt>
                <c:pt idx="411">
                  <c:v>1.5783602847681499</c:v>
                </c:pt>
                <c:pt idx="412">
                  <c:v>0</c:v>
                </c:pt>
                <c:pt idx="413">
                  <c:v>1.63049484757061</c:v>
                </c:pt>
                <c:pt idx="414">
                  <c:v>0</c:v>
                </c:pt>
                <c:pt idx="415">
                  <c:v>1.6831073850131599</c:v>
                </c:pt>
                <c:pt idx="416">
                  <c:v>0</c:v>
                </c:pt>
                <c:pt idx="417">
                  <c:v>1.7362390437011901</c:v>
                </c:pt>
                <c:pt idx="418">
                  <c:v>0</c:v>
                </c:pt>
                <c:pt idx="419">
                  <c:v>1.7899328361211799</c:v>
                </c:pt>
                <c:pt idx="420">
                  <c:v>0</c:v>
                </c:pt>
                <c:pt idx="421">
                  <c:v>1.84423384380656</c:v>
                </c:pt>
                <c:pt idx="422">
                  <c:v>0</c:v>
                </c:pt>
                <c:pt idx="423">
                  <c:v>1.8991894406024801</c:v>
                </c:pt>
                <c:pt idx="424">
                  <c:v>0</c:v>
                </c:pt>
                <c:pt idx="425">
                  <c:v>1.9548495389749101</c:v>
                </c:pt>
                <c:pt idx="426">
                  <c:v>0</c:v>
                </c:pt>
                <c:pt idx="427">
                  <c:v>2.0112668627232102</c:v>
                </c:pt>
                <c:pt idx="428">
                  <c:v>0</c:v>
                </c:pt>
                <c:pt idx="429">
                  <c:v>2.0684972500687202</c:v>
                </c:pt>
                <c:pt idx="430">
                  <c:v>0</c:v>
                </c:pt>
                <c:pt idx="431">
                  <c:v>2.1265999916778102</c:v>
                </c:pt>
                <c:pt idx="432">
                  <c:v>0</c:v>
                </c:pt>
                <c:pt idx="433">
                  <c:v>2.1856382090378199</c:v>
                </c:pt>
                <c:pt idx="434" formatCode="0.00E+00">
                  <c:v>0</c:v>
                </c:pt>
                <c:pt idx="435">
                  <c:v>2.2456792795171001</c:v>
                </c:pt>
                <c:pt idx="436">
                  <c:v>0</c:v>
                </c:pt>
                <c:pt idx="437">
                  <c:v>2.3067953156119998</c:v>
                </c:pt>
                <c:pt idx="438">
                  <c:v>0</c:v>
                </c:pt>
                <c:pt idx="439">
                  <c:v>2.3690637073118301</c:v>
                </c:pt>
                <c:pt idx="440">
                  <c:v>0</c:v>
                </c:pt>
                <c:pt idx="441">
                  <c:v>2.43256773819998</c:v>
                </c:pt>
                <c:pt idx="442">
                  <c:v>0</c:v>
                </c:pt>
                <c:pt idx="443">
                  <c:v>2.4973972880725701</c:v>
                </c:pt>
                <c:pt idx="444">
                  <c:v>0</c:v>
                </c:pt>
                <c:pt idx="445">
                  <c:v>2.5636496374125999</c:v>
                </c:pt>
                <c:pt idx="446">
                  <c:v>0</c:v>
                </c:pt>
                <c:pt idx="447">
                  <c:v>2.6314303924116298</c:v>
                </c:pt>
                <c:pt idx="448">
                  <c:v>0</c:v>
                </c:pt>
                <c:pt idx="449">
                  <c:v>2.7008545532014399</c:v>
                </c:pt>
                <c:pt idx="450">
                  <c:v>0</c:v>
                </c:pt>
                <c:pt idx="451">
                  <c:v>2.7720477531440002</c:v>
                </c:pt>
                <c:pt idx="452">
                  <c:v>0</c:v>
                </c:pt>
                <c:pt idx="453">
                  <c:v>2.8451477034963601</c:v>
                </c:pt>
                <c:pt idx="454">
                  <c:v>0</c:v>
                </c:pt>
                <c:pt idx="455">
                  <c:v>2.9203058860437001</c:v>
                </c:pt>
                <c:pt idx="456">
                  <c:v>0</c:v>
                </c:pt>
                <c:pt idx="457">
                  <c:v>2.99768954698835</c:v>
                </c:pt>
                <c:pt idx="458">
                  <c:v>0</c:v>
                </c:pt>
                <c:pt idx="459">
                  <c:v>3.0774840591346599</c:v>
                </c:pt>
                <c:pt idx="460">
                  <c:v>0</c:v>
                </c:pt>
                <c:pt idx="461">
                  <c:v>3.15989573753428</c:v>
                </c:pt>
                <c:pt idx="462">
                  <c:v>0</c:v>
                </c:pt>
                <c:pt idx="463">
                  <c:v>3.2451552175573402</c:v>
                </c:pt>
                <c:pt idx="464">
                  <c:v>0</c:v>
                </c:pt>
                <c:pt idx="465">
                  <c:v>3.3335215362311001</c:v>
                </c:pt>
                <c:pt idx="466">
                  <c:v>0</c:v>
                </c:pt>
                <c:pt idx="467">
                  <c:v>3.4252871005458698</c:v>
                </c:pt>
                <c:pt idx="468">
                  <c:v>0</c:v>
                </c:pt>
                <c:pt idx="469">
                  <c:v>3.52078378496015</c:v>
                </c:pt>
                <c:pt idx="470">
                  <c:v>0</c:v>
                </c:pt>
                <c:pt idx="471">
                  <c:v>3.6203904811745402</c:v>
                </c:pt>
                <c:pt idx="472">
                  <c:v>0</c:v>
                </c:pt>
                <c:pt idx="473">
                  <c:v>3.72454253648894</c:v>
                </c:pt>
                <c:pt idx="474">
                  <c:v>0</c:v>
                </c:pt>
                <c:pt idx="475">
                  <c:v>3.83374367804901</c:v>
                </c:pt>
                <c:pt idx="476">
                  <c:v>0</c:v>
                </c:pt>
                <c:pt idx="477">
                  <c:v>3.94858125296357</c:v>
                </c:pt>
                <c:pt idx="478">
                  <c:v>0</c:v>
                </c:pt>
                <c:pt idx="479">
                  <c:v>4.0697459567117598</c:v>
                </c:pt>
                <c:pt idx="480">
                  <c:v>0</c:v>
                </c:pt>
                <c:pt idx="481">
                  <c:v>4.1980577362747402</c:v>
                </c:pt>
                <c:pt idx="482">
                  <c:v>0</c:v>
                </c:pt>
                <c:pt idx="483">
                  <c:v>4.3345003433578402</c:v>
                </c:pt>
                <c:pt idx="484">
                  <c:v>0</c:v>
                </c:pt>
                <c:pt idx="485">
                  <c:v>4.4802682541926</c:v>
                </c:pt>
                <c:pt idx="486">
                  <c:v>0</c:v>
                </c:pt>
                <c:pt idx="487">
                  <c:v>4.6368316799120803</c:v>
                </c:pt>
                <c:pt idx="488">
                  <c:v>0</c:v>
                </c:pt>
                <c:pt idx="489">
                  <c:v>4.8060287427343198</c:v>
                </c:pt>
                <c:pt idx="490">
                  <c:v>0</c:v>
                </c:pt>
                <c:pt idx="491">
                  <c:v>4.9901996931456001</c:v>
                </c:pt>
                <c:pt idx="492">
                  <c:v>0</c:v>
                </c:pt>
                <c:pt idx="493">
                  <c:v>5.1923885088797697</c:v>
                </c:pt>
                <c:pt idx="494">
                  <c:v>0</c:v>
                </c:pt>
                <c:pt idx="495">
                  <c:v>5.4166570471621398</c:v>
                </c:pt>
                <c:pt idx="496">
                  <c:v>0</c:v>
                </c:pt>
                <c:pt idx="497">
                  <c:v>5.6685967457738</c:v>
                </c:pt>
                <c:pt idx="498">
                  <c:v>0</c:v>
                </c:pt>
                <c:pt idx="499">
                  <c:v>5.9562086769843798</c:v>
                </c:pt>
                <c:pt idx="500">
                  <c:v>0</c:v>
                </c:pt>
                <c:pt idx="501">
                  <c:v>6.2915245203155701</c:v>
                </c:pt>
                <c:pt idx="502">
                  <c:v>0</c:v>
                </c:pt>
                <c:pt idx="503">
                  <c:v>6.6938715272061602</c:v>
                </c:pt>
                <c:pt idx="504">
                  <c:v>0</c:v>
                </c:pt>
                <c:pt idx="505">
                  <c:v>7.1973043672738104</c:v>
                </c:pt>
                <c:pt idx="506">
                  <c:v>0</c:v>
                </c:pt>
                <c:pt idx="507">
                  <c:v>7.8708515313748997</c:v>
                </c:pt>
                <c:pt idx="508">
                  <c:v>0</c:v>
                </c:pt>
                <c:pt idx="509">
                  <c:v>8.8929044316012291</c:v>
                </c:pt>
                <c:pt idx="510">
                  <c:v>0</c:v>
                </c:pt>
                <c:pt idx="511">
                  <c:v>11.0903297929427</c:v>
                </c:pt>
                <c:pt idx="512" formatCode="0.00E+00">
                  <c:v>11.0903548889591</c:v>
                </c:pt>
                <c:pt idx="513">
                  <c:v>2.4674011002723399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53B-B668-952F0BF9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 (limit)'!$B$1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 (limit)'!$A$2:$A$515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 (limit)'!$B$2:$B$519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9.7039601411281495</c:v>
                </c:pt>
                <c:pt idx="3">
                  <c:v>0</c:v>
                </c:pt>
                <c:pt idx="4">
                  <c:v>8.3173645775396494</c:v>
                </c:pt>
                <c:pt idx="5">
                  <c:v>0</c:v>
                </c:pt>
                <c:pt idx="6">
                  <c:v>7.50593221603767</c:v>
                </c:pt>
                <c:pt idx="7">
                  <c:v>0</c:v>
                </c:pt>
                <c:pt idx="8">
                  <c:v>6.9298647710863603</c:v>
                </c:pt>
                <c:pt idx="9">
                  <c:v>0</c:v>
                </c:pt>
                <c:pt idx="10">
                  <c:v>6.48267291654762</c:v>
                </c:pt>
                <c:pt idx="11">
                  <c:v>0</c:v>
                </c:pt>
                <c:pt idx="12">
                  <c:v>6.1169232165518297</c:v>
                </c:pt>
                <c:pt idx="13">
                  <c:v>0</c:v>
                </c:pt>
                <c:pt idx="14">
                  <c:v>5.8073129673345001</c:v>
                </c:pt>
                <c:pt idx="15">
                  <c:v>0</c:v>
                </c:pt>
                <c:pt idx="16">
                  <c:v>5.53873843408872</c:v>
                </c:pt>
                <c:pt idx="17">
                  <c:v>0</c:v>
                </c:pt>
                <c:pt idx="18">
                  <c:v>5.3014571137325097</c:v>
                </c:pt>
                <c:pt idx="19">
                  <c:v>0</c:v>
                </c:pt>
                <c:pt idx="20">
                  <c:v>5.0888166015532299</c:v>
                </c:pt>
                <c:pt idx="21">
                  <c:v>0</c:v>
                </c:pt>
                <c:pt idx="22">
                  <c:v>4.8960717093813297</c:v>
                </c:pt>
                <c:pt idx="23">
                  <c:v>0</c:v>
                </c:pt>
                <c:pt idx="24">
                  <c:v>4.7197184610936098</c:v>
                </c:pt>
                <c:pt idx="25">
                  <c:v>0</c:v>
                </c:pt>
                <c:pt idx="26">
                  <c:v>4.5570955882962201</c:v>
                </c:pt>
                <c:pt idx="27">
                  <c:v>0</c:v>
                </c:pt>
                <c:pt idx="28">
                  <c:v>4.4061341293380396</c:v>
                </c:pt>
                <c:pt idx="29">
                  <c:v>0</c:v>
                </c:pt>
                <c:pt idx="30">
                  <c:v>4.2651936263525103</c:v>
                </c:pt>
                <c:pt idx="31">
                  <c:v>0</c:v>
                </c:pt>
                <c:pt idx="32">
                  <c:v>4.1329512948719396</c:v>
                </c:pt>
                <c:pt idx="33">
                  <c:v>0</c:v>
                </c:pt>
                <c:pt idx="34">
                  <c:v>4.0083248516268597</c:v>
                </c:pt>
                <c:pt idx="35">
                  <c:v>0</c:v>
                </c:pt>
                <c:pt idx="36">
                  <c:v>3.8904174334844299</c:v>
                </c:pt>
                <c:pt idx="37">
                  <c:v>0</c:v>
                </c:pt>
                <c:pt idx="38">
                  <c:v>3.7784774279605902</c:v>
                </c:pt>
                <c:pt idx="39">
                  <c:v>0</c:v>
                </c:pt>
                <c:pt idx="40">
                  <c:v>3.6718686186321801</c:v>
                </c:pt>
                <c:pt idx="41">
                  <c:v>0</c:v>
                </c:pt>
                <c:pt idx="42">
                  <c:v>3.5700476214335102</c:v>
                </c:pt>
                <c:pt idx="43">
                  <c:v>0</c:v>
                </c:pt>
                <c:pt idx="44">
                  <c:v>3.4725465741043902</c:v>
                </c:pt>
                <c:pt idx="45">
                  <c:v>0</c:v>
                </c:pt>
                <c:pt idx="46">
                  <c:v>3.3789596760063199</c:v>
                </c:pt>
                <c:pt idx="47">
                  <c:v>0</c:v>
                </c:pt>
                <c:pt idx="48">
                  <c:v>3.28893259398733</c:v>
                </c:pt>
                <c:pt idx="49">
                  <c:v>0</c:v>
                </c:pt>
                <c:pt idx="50">
                  <c:v>3.2021540315670598</c:v>
                </c:pt>
                <c:pt idx="51">
                  <c:v>0</c:v>
                </c:pt>
                <c:pt idx="52">
                  <c:v>3.11834895184978</c:v>
                </c:pt>
                <c:pt idx="53">
                  <c:v>0</c:v>
                </c:pt>
                <c:pt idx="54">
                  <c:v>3.0372730793392302</c:v>
                </c:pt>
                <c:pt idx="55">
                  <c:v>0</c:v>
                </c:pt>
                <c:pt idx="56">
                  <c:v>2.9587084013014202</c:v>
                </c:pt>
                <c:pt idx="57">
                  <c:v>0</c:v>
                </c:pt>
                <c:pt idx="58">
                  <c:v>2.8824594580339098</c:v>
                </c:pt>
                <c:pt idx="59">
                  <c:v>0</c:v>
                </c:pt>
                <c:pt idx="60">
                  <c:v>2.8083502614038598</c:v>
                </c:pt>
                <c:pt idx="61">
                  <c:v>0</c:v>
                </c:pt>
                <c:pt idx="62">
                  <c:v>2.7362217179092401</c:v>
                </c:pt>
                <c:pt idx="63">
                  <c:v>0</c:v>
                </c:pt>
                <c:pt idx="64">
                  <c:v>2.6659294600450298</c:v>
                </c:pt>
                <c:pt idx="65">
                  <c:v>0</c:v>
                </c:pt>
                <c:pt idx="66">
                  <c:v>2.5973420104768601</c:v>
                </c:pt>
                <c:pt idx="67">
                  <c:v>0</c:v>
                </c:pt>
                <c:pt idx="68">
                  <c:v>2.5303392193134999</c:v>
                </c:pt>
                <c:pt idx="69">
                  <c:v>0</c:v>
                </c:pt>
                <c:pt idx="70">
                  <c:v>2.4648109268901899</c:v>
                </c:pt>
                <c:pt idx="71">
                  <c:v>0</c:v>
                </c:pt>
                <c:pt idx="72">
                  <c:v>2.4006558138574698</c:v>
                </c:pt>
                <c:pt idx="73">
                  <c:v>0</c:v>
                </c:pt>
                <c:pt idx="74">
                  <c:v>2.3377804076927</c:v>
                </c:pt>
                <c:pt idx="75">
                  <c:v>0</c:v>
                </c:pt>
                <c:pt idx="76">
                  <c:v>2.2760982205089602</c:v>
                </c:pt>
                <c:pt idx="77">
                  <c:v>0</c:v>
                </c:pt>
                <c:pt idx="78">
                  <c:v>2.2155289976109902</c:v>
                </c:pt>
                <c:pt idx="79">
                  <c:v>0</c:v>
                </c:pt>
                <c:pt idx="80">
                  <c:v>2.1559980598844799</c:v>
                </c:pt>
                <c:pt idx="81">
                  <c:v>0</c:v>
                </c:pt>
                <c:pt idx="82">
                  <c:v>2.09743572601871</c:v>
                </c:pt>
                <c:pt idx="83">
                  <c:v>0</c:v>
                </c:pt>
                <c:pt idx="84">
                  <c:v>2.0397768029163199</c:v>
                </c:pt>
                <c:pt idx="85">
                  <c:v>0</c:v>
                </c:pt>
                <c:pt idx="86">
                  <c:v>1.9829601345576999</c:v>
                </c:pt>
                <c:pt idx="87">
                  <c:v>0</c:v>
                </c:pt>
                <c:pt idx="88">
                  <c:v>1.9269282011384401</c:v>
                </c:pt>
                <c:pt idx="89">
                  <c:v>0</c:v>
                </c:pt>
                <c:pt idx="90">
                  <c:v>1.8716267615951001</c:v>
                </c:pt>
                <c:pt idx="91">
                  <c:v>0</c:v>
                </c:pt>
                <c:pt idx="92">
                  <c:v>1.8170045336830301</c:v>
                </c:pt>
                <c:pt idx="93">
                  <c:v>0</c:v>
                </c:pt>
                <c:pt idx="94">
                  <c:v>1.7630129066029201</c:v>
                </c:pt>
                <c:pt idx="95">
                  <c:v>0</c:v>
                </c:pt>
                <c:pt idx="96">
                  <c:v>1.70960568194065</c:v>
                </c:pt>
                <c:pt idx="97">
                  <c:v>0</c:v>
                </c:pt>
                <c:pt idx="98">
                  <c:v>1.6567388392786999</c:v>
                </c:pt>
                <c:pt idx="99">
                  <c:v>0</c:v>
                </c:pt>
                <c:pt idx="100">
                  <c:v>1.6043703233053299</c:v>
                </c:pt>
                <c:pt idx="101">
                  <c:v>0</c:v>
                </c:pt>
                <c:pt idx="102">
                  <c:v>1.5524598497403399</c:v>
                </c:pt>
                <c:pt idx="103">
                  <c:v>0</c:v>
                </c:pt>
                <c:pt idx="104">
                  <c:v>1.50096872766899</c:v>
                </c:pt>
                <c:pt idx="105">
                  <c:v>0</c:v>
                </c:pt>
                <c:pt idx="106">
                  <c:v>1.4498596962202499</c:v>
                </c:pt>
                <c:pt idx="107">
                  <c:v>0</c:v>
                </c:pt>
                <c:pt idx="108">
                  <c:v>1.3990967737955</c:v>
                </c:pt>
                <c:pt idx="109">
                  <c:v>0</c:v>
                </c:pt>
                <c:pt idx="110">
                  <c:v>1.3486451182253101</c:v>
                </c:pt>
                <c:pt idx="111">
                  <c:v>0</c:v>
                </c:pt>
                <c:pt idx="112">
                  <c:v>1.2984708964598599</c:v>
                </c:pt>
                <c:pt idx="113">
                  <c:v>0</c:v>
                </c:pt>
                <c:pt idx="114">
                  <c:v>1.2485411624796301</c:v>
                </c:pt>
                <c:pt idx="115">
                  <c:v>0</c:v>
                </c:pt>
                <c:pt idx="116">
                  <c:v>1.1988237423416599</c:v>
                </c:pt>
                <c:pt idx="117">
                  <c:v>0</c:v>
                </c:pt>
                <c:pt idx="118">
                  <c:v>1.1492871252663399</c:v>
                </c:pt>
                <c:pt idx="119">
                  <c:v>0</c:v>
                </c:pt>
                <c:pt idx="120">
                  <c:v>1.0999003599224499</c:v>
                </c:pt>
                <c:pt idx="121">
                  <c:v>0</c:v>
                </c:pt>
                <c:pt idx="122">
                  <c:v>1.0506329549587301</c:v>
                </c:pt>
                <c:pt idx="123">
                  <c:v>0</c:v>
                </c:pt>
                <c:pt idx="124">
                  <c:v>1.0014547830052301</c:v>
                </c:pt>
                <c:pt idx="125">
                  <c:v>0</c:v>
                </c:pt>
                <c:pt idx="126">
                  <c:v>0.95233598742134895</c:v>
                </c:pt>
                <c:pt idx="127">
                  <c:v>0</c:v>
                </c:pt>
                <c:pt idx="128">
                  <c:v>0.90324689103762801</c:v>
                </c:pt>
                <c:pt idx="129">
                  <c:v>0</c:v>
                </c:pt>
                <c:pt idx="130">
                  <c:v>0.85399088195566297</c:v>
                </c:pt>
                <c:pt idx="131">
                  <c:v>0</c:v>
                </c:pt>
                <c:pt idx="132">
                  <c:v>0.80486826867044703</c:v>
                </c:pt>
                <c:pt idx="133">
                  <c:v>0</c:v>
                </c:pt>
                <c:pt idx="134">
                  <c:v>0.75568639496590395</c:v>
                </c:pt>
                <c:pt idx="135">
                  <c:v>0</c:v>
                </c:pt>
                <c:pt idx="136">
                  <c:v>0.70641540006096804</c:v>
                </c:pt>
                <c:pt idx="137">
                  <c:v>0</c:v>
                </c:pt>
                <c:pt idx="138">
                  <c:v>0.65702515268763595</c:v>
                </c:pt>
                <c:pt idx="139">
                  <c:v>0</c:v>
                </c:pt>
                <c:pt idx="140">
                  <c:v>0.60748515781738399</c:v>
                </c:pt>
                <c:pt idx="141">
                  <c:v>0</c:v>
                </c:pt>
                <c:pt idx="142">
                  <c:v>0.55776446065626195</c:v>
                </c:pt>
                <c:pt idx="143">
                  <c:v>0</c:v>
                </c:pt>
                <c:pt idx="144">
                  <c:v>0.5078315471782</c:v>
                </c:pt>
                <c:pt idx="145">
                  <c:v>0</c:v>
                </c:pt>
                <c:pt idx="146">
                  <c:v>0.45765424034021102</c:v>
                </c:pt>
                <c:pt idx="147">
                  <c:v>0</c:v>
                </c:pt>
                <c:pt idx="148">
                  <c:v>0.40719959120071703</c:v>
                </c:pt>
                <c:pt idx="149">
                  <c:v>0</c:v>
                </c:pt>
                <c:pt idx="150">
                  <c:v>0.35643376394571702</c:v>
                </c:pt>
                <c:pt idx="151">
                  <c:v>0</c:v>
                </c:pt>
                <c:pt idx="152">
                  <c:v>0.30532191380394402</c:v>
                </c:pt>
                <c:pt idx="153">
                  <c:v>0</c:v>
                </c:pt>
                <c:pt idx="154">
                  <c:v>0.25382805669975</c:v>
                </c:pt>
                <c:pt idx="155">
                  <c:v>0</c:v>
                </c:pt>
                <c:pt idx="156">
                  <c:v>0.20191492942259401</c:v>
                </c:pt>
                <c:pt idx="157">
                  <c:v>0</c:v>
                </c:pt>
                <c:pt idx="158">
                  <c:v>0.149543838817498</c:v>
                </c:pt>
                <c:pt idx="159">
                  <c:v>0</c:v>
                </c:pt>
                <c:pt idx="160">
                  <c:v>9.6674498501518394E-2</c:v>
                </c:pt>
                <c:pt idx="161">
                  <c:v>0</c:v>
                </c:pt>
                <c:pt idx="162">
                  <c:v>4.3264851177440597E-2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4.3264851177441901E-2</c:v>
                </c:pt>
                <c:pt idx="351">
                  <c:v>0</c:v>
                </c:pt>
                <c:pt idx="352">
                  <c:v>9.6674498501518796E-2</c:v>
                </c:pt>
                <c:pt idx="353">
                  <c:v>0</c:v>
                </c:pt>
                <c:pt idx="354">
                  <c:v>0.149543838817496</c:v>
                </c:pt>
                <c:pt idx="355">
                  <c:v>0</c:v>
                </c:pt>
                <c:pt idx="356">
                  <c:v>0.20191492942259501</c:v>
                </c:pt>
                <c:pt idx="357">
                  <c:v>0</c:v>
                </c:pt>
                <c:pt idx="358">
                  <c:v>0.25382805669974601</c:v>
                </c:pt>
                <c:pt idx="359">
                  <c:v>0</c:v>
                </c:pt>
                <c:pt idx="360">
                  <c:v>0.30532191380394302</c:v>
                </c:pt>
                <c:pt idx="361">
                  <c:v>0</c:v>
                </c:pt>
                <c:pt idx="362">
                  <c:v>0.35643376394571402</c:v>
                </c:pt>
                <c:pt idx="363">
                  <c:v>0</c:v>
                </c:pt>
                <c:pt idx="364">
                  <c:v>0.40719959120071703</c:v>
                </c:pt>
                <c:pt idx="365">
                  <c:v>0</c:v>
                </c:pt>
                <c:pt idx="366">
                  <c:v>0.45765424034021102</c:v>
                </c:pt>
                <c:pt idx="367">
                  <c:v>0</c:v>
                </c:pt>
                <c:pt idx="368">
                  <c:v>0.507831547178201</c:v>
                </c:pt>
                <c:pt idx="369">
                  <c:v>0</c:v>
                </c:pt>
                <c:pt idx="370">
                  <c:v>0.55776446065626395</c:v>
                </c:pt>
                <c:pt idx="371">
                  <c:v>0</c:v>
                </c:pt>
                <c:pt idx="372">
                  <c:v>0.60748515781738099</c:v>
                </c:pt>
                <c:pt idx="373">
                  <c:v>0</c:v>
                </c:pt>
                <c:pt idx="374">
                  <c:v>0.65702515268764095</c:v>
                </c:pt>
                <c:pt idx="375">
                  <c:v>0</c:v>
                </c:pt>
                <c:pt idx="376">
                  <c:v>0.70641540006096903</c:v>
                </c:pt>
                <c:pt idx="377">
                  <c:v>0</c:v>
                </c:pt>
                <c:pt idx="378">
                  <c:v>0.75568639496590695</c:v>
                </c:pt>
                <c:pt idx="379">
                  <c:v>0</c:v>
                </c:pt>
                <c:pt idx="380">
                  <c:v>0.80486826867045902</c:v>
                </c:pt>
                <c:pt idx="381">
                  <c:v>0</c:v>
                </c:pt>
                <c:pt idx="382">
                  <c:v>0.85399088195567197</c:v>
                </c:pt>
                <c:pt idx="383">
                  <c:v>0</c:v>
                </c:pt>
                <c:pt idx="384">
                  <c:v>0.90324689103762801</c:v>
                </c:pt>
                <c:pt idx="385">
                  <c:v>0</c:v>
                </c:pt>
                <c:pt idx="386">
                  <c:v>0.95233598742135805</c:v>
                </c:pt>
                <c:pt idx="387">
                  <c:v>0</c:v>
                </c:pt>
                <c:pt idx="388">
                  <c:v>1.0014547830052301</c:v>
                </c:pt>
                <c:pt idx="389">
                  <c:v>0</c:v>
                </c:pt>
                <c:pt idx="390">
                  <c:v>1.0506329549587301</c:v>
                </c:pt>
                <c:pt idx="391">
                  <c:v>0</c:v>
                </c:pt>
                <c:pt idx="392">
                  <c:v>1.09990035992244</c:v>
                </c:pt>
                <c:pt idx="393">
                  <c:v>0</c:v>
                </c:pt>
                <c:pt idx="394">
                  <c:v>1.1492871252663399</c:v>
                </c:pt>
                <c:pt idx="395">
                  <c:v>0</c:v>
                </c:pt>
                <c:pt idx="396">
                  <c:v>1.1988237423416599</c:v>
                </c:pt>
                <c:pt idx="397">
                  <c:v>0</c:v>
                </c:pt>
                <c:pt idx="398">
                  <c:v>1.2485411624796301</c:v>
                </c:pt>
                <c:pt idx="399">
                  <c:v>0</c:v>
                </c:pt>
                <c:pt idx="400">
                  <c:v>1.2984708964598599</c:v>
                </c:pt>
                <c:pt idx="401">
                  <c:v>0</c:v>
                </c:pt>
                <c:pt idx="402">
                  <c:v>1.3486451182253101</c:v>
                </c:pt>
                <c:pt idx="403">
                  <c:v>0</c:v>
                </c:pt>
                <c:pt idx="404">
                  <c:v>1.3990967737955</c:v>
                </c:pt>
                <c:pt idx="405">
                  <c:v>0</c:v>
                </c:pt>
                <c:pt idx="406">
                  <c:v>1.4498596962202499</c:v>
                </c:pt>
                <c:pt idx="407">
                  <c:v>0</c:v>
                </c:pt>
                <c:pt idx="408">
                  <c:v>1.50096872766899</c:v>
                </c:pt>
                <c:pt idx="409">
                  <c:v>0</c:v>
                </c:pt>
                <c:pt idx="410">
                  <c:v>1.5524598497403399</c:v>
                </c:pt>
                <c:pt idx="411">
                  <c:v>0</c:v>
                </c:pt>
                <c:pt idx="412">
                  <c:v>1.6043703233053299</c:v>
                </c:pt>
                <c:pt idx="413">
                  <c:v>0</c:v>
                </c:pt>
                <c:pt idx="414">
                  <c:v>1.6567388392786999</c:v>
                </c:pt>
                <c:pt idx="415">
                  <c:v>0</c:v>
                </c:pt>
                <c:pt idx="416">
                  <c:v>1.70960568194065</c:v>
                </c:pt>
                <c:pt idx="417">
                  <c:v>0</c:v>
                </c:pt>
                <c:pt idx="418">
                  <c:v>1.7630129066029201</c:v>
                </c:pt>
                <c:pt idx="419">
                  <c:v>0</c:v>
                </c:pt>
                <c:pt idx="420">
                  <c:v>1.8170045336830201</c:v>
                </c:pt>
                <c:pt idx="421">
                  <c:v>0</c:v>
                </c:pt>
                <c:pt idx="422">
                  <c:v>1.8716267615951001</c:v>
                </c:pt>
                <c:pt idx="423">
                  <c:v>0</c:v>
                </c:pt>
                <c:pt idx="424">
                  <c:v>1.9269282011384401</c:v>
                </c:pt>
                <c:pt idx="425">
                  <c:v>0</c:v>
                </c:pt>
                <c:pt idx="426">
                  <c:v>1.9829601345576999</c:v>
                </c:pt>
                <c:pt idx="427">
                  <c:v>0</c:v>
                </c:pt>
                <c:pt idx="428">
                  <c:v>2.0397768029163199</c:v>
                </c:pt>
                <c:pt idx="429">
                  <c:v>0</c:v>
                </c:pt>
                <c:pt idx="430">
                  <c:v>2.09743572601871</c:v>
                </c:pt>
                <c:pt idx="431">
                  <c:v>0</c:v>
                </c:pt>
                <c:pt idx="432">
                  <c:v>2.1559980598844799</c:v>
                </c:pt>
                <c:pt idx="433">
                  <c:v>0</c:v>
                </c:pt>
                <c:pt idx="434">
                  <c:v>2.2155289976109902</c:v>
                </c:pt>
                <c:pt idx="435">
                  <c:v>0</c:v>
                </c:pt>
                <c:pt idx="436">
                  <c:v>2.2760982205089602</c:v>
                </c:pt>
                <c:pt idx="437">
                  <c:v>0</c:v>
                </c:pt>
                <c:pt idx="438">
                  <c:v>2.3377804076927</c:v>
                </c:pt>
                <c:pt idx="439">
                  <c:v>0</c:v>
                </c:pt>
                <c:pt idx="440">
                  <c:v>2.4006558138574698</c:v>
                </c:pt>
                <c:pt idx="441">
                  <c:v>0</c:v>
                </c:pt>
                <c:pt idx="442">
                  <c:v>2.4648109268901899</c:v>
                </c:pt>
                <c:pt idx="443">
                  <c:v>0</c:v>
                </c:pt>
                <c:pt idx="444">
                  <c:v>2.5303392193135101</c:v>
                </c:pt>
                <c:pt idx="445">
                  <c:v>0</c:v>
                </c:pt>
                <c:pt idx="446">
                  <c:v>2.5973420104768601</c:v>
                </c:pt>
                <c:pt idx="447">
                  <c:v>0</c:v>
                </c:pt>
                <c:pt idx="448">
                  <c:v>2.6659294600450298</c:v>
                </c:pt>
                <c:pt idx="449">
                  <c:v>0</c:v>
                </c:pt>
                <c:pt idx="450">
                  <c:v>2.7362217179092299</c:v>
                </c:pt>
                <c:pt idx="451">
                  <c:v>0</c:v>
                </c:pt>
                <c:pt idx="452">
                  <c:v>2.80835026140385</c:v>
                </c:pt>
                <c:pt idx="453">
                  <c:v>0</c:v>
                </c:pt>
                <c:pt idx="454">
                  <c:v>2.8824594580339098</c:v>
                </c:pt>
                <c:pt idx="455">
                  <c:v>0</c:v>
                </c:pt>
                <c:pt idx="456">
                  <c:v>2.9587084013014202</c:v>
                </c:pt>
                <c:pt idx="457">
                  <c:v>0</c:v>
                </c:pt>
                <c:pt idx="458">
                  <c:v>3.0372730793392302</c:v>
                </c:pt>
                <c:pt idx="459">
                  <c:v>0</c:v>
                </c:pt>
                <c:pt idx="460">
                  <c:v>3.11834895184978</c:v>
                </c:pt>
                <c:pt idx="461">
                  <c:v>0</c:v>
                </c:pt>
                <c:pt idx="462">
                  <c:v>3.2021540315670598</c:v>
                </c:pt>
                <c:pt idx="463">
                  <c:v>0</c:v>
                </c:pt>
                <c:pt idx="464">
                  <c:v>3.28893259398733</c:v>
                </c:pt>
                <c:pt idx="465">
                  <c:v>0</c:v>
                </c:pt>
                <c:pt idx="466">
                  <c:v>3.3789596760063199</c:v>
                </c:pt>
                <c:pt idx="467">
                  <c:v>0</c:v>
                </c:pt>
                <c:pt idx="468">
                  <c:v>3.4725465741043902</c:v>
                </c:pt>
                <c:pt idx="469">
                  <c:v>0</c:v>
                </c:pt>
                <c:pt idx="470">
                  <c:v>3.5700476214335102</c:v>
                </c:pt>
                <c:pt idx="471">
                  <c:v>0</c:v>
                </c:pt>
                <c:pt idx="472">
                  <c:v>3.6718686186321801</c:v>
                </c:pt>
                <c:pt idx="473">
                  <c:v>0</c:v>
                </c:pt>
                <c:pt idx="474">
                  <c:v>3.7784774279605902</c:v>
                </c:pt>
                <c:pt idx="475">
                  <c:v>0</c:v>
                </c:pt>
                <c:pt idx="476">
                  <c:v>3.8904174334844299</c:v>
                </c:pt>
                <c:pt idx="477">
                  <c:v>0</c:v>
                </c:pt>
                <c:pt idx="478">
                  <c:v>4.0083248516268704</c:v>
                </c:pt>
                <c:pt idx="479">
                  <c:v>0</c:v>
                </c:pt>
                <c:pt idx="480">
                  <c:v>4.1329512948719396</c:v>
                </c:pt>
                <c:pt idx="481">
                  <c:v>0</c:v>
                </c:pt>
                <c:pt idx="482">
                  <c:v>4.2651936263524997</c:v>
                </c:pt>
                <c:pt idx="483">
                  <c:v>0</c:v>
                </c:pt>
                <c:pt idx="484">
                  <c:v>4.4061341293380396</c:v>
                </c:pt>
                <c:pt idx="485">
                  <c:v>0</c:v>
                </c:pt>
                <c:pt idx="486">
                  <c:v>4.5570955882962201</c:v>
                </c:pt>
                <c:pt idx="487">
                  <c:v>0</c:v>
                </c:pt>
                <c:pt idx="488">
                  <c:v>4.7197184610936098</c:v>
                </c:pt>
                <c:pt idx="489">
                  <c:v>0</c:v>
                </c:pt>
                <c:pt idx="490">
                  <c:v>4.8960717093813297</c:v>
                </c:pt>
                <c:pt idx="491">
                  <c:v>0</c:v>
                </c:pt>
                <c:pt idx="492">
                  <c:v>5.0888166015532299</c:v>
                </c:pt>
                <c:pt idx="493">
                  <c:v>0</c:v>
                </c:pt>
                <c:pt idx="494">
                  <c:v>5.3014571137325097</c:v>
                </c:pt>
                <c:pt idx="495">
                  <c:v>0</c:v>
                </c:pt>
                <c:pt idx="496">
                  <c:v>5.53873843408872</c:v>
                </c:pt>
                <c:pt idx="497">
                  <c:v>0</c:v>
                </c:pt>
                <c:pt idx="498">
                  <c:v>5.8073129673345001</c:v>
                </c:pt>
                <c:pt idx="499">
                  <c:v>0</c:v>
                </c:pt>
                <c:pt idx="500">
                  <c:v>6.1169232165518297</c:v>
                </c:pt>
                <c:pt idx="501">
                  <c:v>0</c:v>
                </c:pt>
                <c:pt idx="502">
                  <c:v>6.48267291654762</c:v>
                </c:pt>
                <c:pt idx="503">
                  <c:v>0</c:v>
                </c:pt>
                <c:pt idx="504">
                  <c:v>6.9298647710863603</c:v>
                </c:pt>
                <c:pt idx="505">
                  <c:v>0</c:v>
                </c:pt>
                <c:pt idx="506">
                  <c:v>7.50593221603767</c:v>
                </c:pt>
                <c:pt idx="507">
                  <c:v>0</c:v>
                </c:pt>
                <c:pt idx="508">
                  <c:v>8.3173645775396494</c:v>
                </c:pt>
                <c:pt idx="509">
                  <c:v>0</c:v>
                </c:pt>
                <c:pt idx="510">
                  <c:v>9.7039601411281495</c:v>
                </c:pt>
                <c:pt idx="511">
                  <c:v>0</c:v>
                </c:pt>
                <c:pt idx="512">
                  <c:v>11.0903548889591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1FA-8879-C3C35B49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x'!$B$1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x'!$A$2:$A$513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x'!$B$2:$B$518</c:f>
              <c:numCache>
                <c:formatCode>0.00E+00</c:formatCode>
                <c:ptCount val="517"/>
                <c:pt idx="0">
                  <c:v>1.0338106531442301E-30</c:v>
                </c:pt>
                <c:pt idx="1">
                  <c:v>2.7486336347281698E-27</c:v>
                </c:pt>
                <c:pt idx="2">
                  <c:v>1.2073345943562399E-28</c:v>
                </c:pt>
                <c:pt idx="3">
                  <c:v>1.7194145857633299E-28</c:v>
                </c:pt>
                <c:pt idx="4">
                  <c:v>3.7452506980039996E-27</c:v>
                </c:pt>
                <c:pt idx="5">
                  <c:v>4.4320293550562302E-28</c:v>
                </c:pt>
                <c:pt idx="6">
                  <c:v>1.11199580827696E-26</c:v>
                </c:pt>
                <c:pt idx="7">
                  <c:v>1.5768887368697599E-26</c:v>
                </c:pt>
                <c:pt idx="8">
                  <c:v>2.2502266541172401E-27</c:v>
                </c:pt>
                <c:pt idx="9">
                  <c:v>1.6410533140855801E-27</c:v>
                </c:pt>
                <c:pt idx="10">
                  <c:v>4.3480022018745098E-27</c:v>
                </c:pt>
                <c:pt idx="11">
                  <c:v>1.18298207460263E-27</c:v>
                </c:pt>
                <c:pt idx="12">
                  <c:v>2.1216292064072501E-26</c:v>
                </c:pt>
                <c:pt idx="13" formatCode="General">
                  <c:v>65536</c:v>
                </c:pt>
                <c:pt idx="14">
                  <c:v>3.2559224631708402E-26</c:v>
                </c:pt>
                <c:pt idx="15">
                  <c:v>8.6894758061956202E-27</c:v>
                </c:pt>
                <c:pt idx="16">
                  <c:v>6.7544941039616402E-27</c:v>
                </c:pt>
                <c:pt idx="17">
                  <c:v>1.04968198547683E-26</c:v>
                </c:pt>
                <c:pt idx="18">
                  <c:v>7.2878286954913901E-27</c:v>
                </c:pt>
                <c:pt idx="19">
                  <c:v>6.6957678036088097E-28</c:v>
                </c:pt>
                <c:pt idx="20">
                  <c:v>1.03340185860289E-26</c:v>
                </c:pt>
                <c:pt idx="21">
                  <c:v>1.34506086387648E-27</c:v>
                </c:pt>
                <c:pt idx="22">
                  <c:v>9.1573375167904497E-27</c:v>
                </c:pt>
                <c:pt idx="23">
                  <c:v>3.9327842780843499E-27</c:v>
                </c:pt>
                <c:pt idx="24">
                  <c:v>6.07073103148463E-28</c:v>
                </c:pt>
                <c:pt idx="25">
                  <c:v>1.09338824379829E-26</c:v>
                </c:pt>
                <c:pt idx="26">
                  <c:v>2.8283178836670801E-26</c:v>
                </c:pt>
                <c:pt idx="27">
                  <c:v>1.53871335027257E-26</c:v>
                </c:pt>
                <c:pt idx="28">
                  <c:v>7.9955855750697805E-26</c:v>
                </c:pt>
                <c:pt idx="29">
                  <c:v>9.1925896496787198E-26</c:v>
                </c:pt>
                <c:pt idx="30">
                  <c:v>3.7903017287284301E-25</c:v>
                </c:pt>
                <c:pt idx="31" formatCode="General">
                  <c:v>65536</c:v>
                </c:pt>
                <c:pt idx="32">
                  <c:v>3.9262383125183E-25</c:v>
                </c:pt>
                <c:pt idx="33">
                  <c:v>9.1860692272267898E-26</c:v>
                </c:pt>
                <c:pt idx="34">
                  <c:v>6.9930972938592202E-26</c:v>
                </c:pt>
                <c:pt idx="35">
                  <c:v>3.1612383892672198E-26</c:v>
                </c:pt>
                <c:pt idx="36">
                  <c:v>1.4437997377327601E-26</c:v>
                </c:pt>
                <c:pt idx="37">
                  <c:v>6.5064480158535104E-27</c:v>
                </c:pt>
                <c:pt idx="38">
                  <c:v>6.5939417597171593E-27</c:v>
                </c:pt>
                <c:pt idx="39">
                  <c:v>4.6717881824418399E-27</c:v>
                </c:pt>
                <c:pt idx="40">
                  <c:v>4.5886751674104399E-27</c:v>
                </c:pt>
                <c:pt idx="41">
                  <c:v>7.6648888062787004E-27</c:v>
                </c:pt>
                <c:pt idx="42">
                  <c:v>6.3645233748897496E-28</c:v>
                </c:pt>
                <c:pt idx="43">
                  <c:v>3.7826504585304198E-27</c:v>
                </c:pt>
                <c:pt idx="44">
                  <c:v>4.80634119720471E-27</c:v>
                </c:pt>
                <c:pt idx="45">
                  <c:v>1.7446649875868798E-27</c:v>
                </c:pt>
                <c:pt idx="46">
                  <c:v>1.66031013491986E-26</c:v>
                </c:pt>
                <c:pt idx="47">
                  <c:v>1.71082438850799E-27</c:v>
                </c:pt>
                <c:pt idx="48">
                  <c:v>9.6371350098321805E-27</c:v>
                </c:pt>
                <c:pt idx="49">
                  <c:v>1.01216425057151E-25</c:v>
                </c:pt>
                <c:pt idx="50">
                  <c:v>1.9281731026610701E-25</c:v>
                </c:pt>
                <c:pt idx="51">
                  <c:v>1.82143821463573E-25</c:v>
                </c:pt>
                <c:pt idx="52">
                  <c:v>4.4060824903424401E-26</c:v>
                </c:pt>
                <c:pt idx="53">
                  <c:v>1.9373419093076698E-27</c:v>
                </c:pt>
                <c:pt idx="54">
                  <c:v>8.6582305289077495E-27</c:v>
                </c:pt>
                <c:pt idx="55">
                  <c:v>1.1294452466573701E-26</c:v>
                </c:pt>
                <c:pt idx="56">
                  <c:v>2.3179410799359401E-26</c:v>
                </c:pt>
                <c:pt idx="57">
                  <c:v>1.12874899599861E-26</c:v>
                </c:pt>
                <c:pt idx="58">
                  <c:v>5.9036449814848199E-27</c:v>
                </c:pt>
                <c:pt idx="59">
                  <c:v>3.4449278030133099E-28</c:v>
                </c:pt>
                <c:pt idx="60">
                  <c:v>4.4146150915384197E-27</c:v>
                </c:pt>
                <c:pt idx="61">
                  <c:v>3.2968027962728997E-27</c:v>
                </c:pt>
                <c:pt idx="62">
                  <c:v>1.3525087354774201E-27</c:v>
                </c:pt>
                <c:pt idx="63">
                  <c:v>1.93778154919328E-27</c:v>
                </c:pt>
                <c:pt idx="64">
                  <c:v>1.20137113299606E-28</c:v>
                </c:pt>
                <c:pt idx="65">
                  <c:v>5.6751899930954401E-29</c:v>
                </c:pt>
                <c:pt idx="66">
                  <c:v>5.2471440213816403E-27</c:v>
                </c:pt>
                <c:pt idx="67">
                  <c:v>1.328320895229E-27</c:v>
                </c:pt>
                <c:pt idx="68">
                  <c:v>2.47001113966945E-27</c:v>
                </c:pt>
                <c:pt idx="69">
                  <c:v>2.3705107349207199E-27</c:v>
                </c:pt>
                <c:pt idx="70">
                  <c:v>4.7398352962359699E-28</c:v>
                </c:pt>
                <c:pt idx="71">
                  <c:v>1.39306373001181E-27</c:v>
                </c:pt>
                <c:pt idx="72">
                  <c:v>6.3778202626859705E-29</c:v>
                </c:pt>
                <c:pt idx="73">
                  <c:v>3.6625877285938198E-27</c:v>
                </c:pt>
                <c:pt idx="74">
                  <c:v>5.9625464449841798E-27</c:v>
                </c:pt>
                <c:pt idx="75">
                  <c:v>9.00693207052538E-27</c:v>
                </c:pt>
                <c:pt idx="76">
                  <c:v>3.8530784560075702E-27</c:v>
                </c:pt>
                <c:pt idx="77">
                  <c:v>1.0855027248954501E-27</c:v>
                </c:pt>
                <c:pt idx="78">
                  <c:v>1.398836042456E-28</c:v>
                </c:pt>
                <c:pt idx="79">
                  <c:v>4.9517821858327602E-28</c:v>
                </c:pt>
                <c:pt idx="80">
                  <c:v>1.20183438798534E-27</c:v>
                </c:pt>
                <c:pt idx="81">
                  <c:v>4.0417716948558597E-27</c:v>
                </c:pt>
                <c:pt idx="82">
                  <c:v>2.0642866244458399E-27</c:v>
                </c:pt>
                <c:pt idx="83">
                  <c:v>4.2981828380508498E-27</c:v>
                </c:pt>
                <c:pt idx="84">
                  <c:v>8.3993492130045703E-28</c:v>
                </c:pt>
                <c:pt idx="85">
                  <c:v>3.1532632515325601E-27</c:v>
                </c:pt>
                <c:pt idx="86">
                  <c:v>6.6856270078461196E-27</c:v>
                </c:pt>
                <c:pt idx="87">
                  <c:v>2.6452435945881401E-27</c:v>
                </c:pt>
                <c:pt idx="88">
                  <c:v>7.7716993756312303E-28</c:v>
                </c:pt>
                <c:pt idx="89">
                  <c:v>8.5806686599279506E-28</c:v>
                </c:pt>
                <c:pt idx="90">
                  <c:v>1.8171128361853901E-28</c:v>
                </c:pt>
                <c:pt idx="91">
                  <c:v>4.4660116401218904E-28</c:v>
                </c:pt>
                <c:pt idx="92">
                  <c:v>2.5288950375776901E-27</c:v>
                </c:pt>
                <c:pt idx="93">
                  <c:v>3.8623483901108599E-28</c:v>
                </c:pt>
                <c:pt idx="94">
                  <c:v>1.2954811184591199E-28</c:v>
                </c:pt>
                <c:pt idx="95">
                  <c:v>2.6478671580466401E-27</c:v>
                </c:pt>
                <c:pt idx="96">
                  <c:v>1.8705192308043701E-29</c:v>
                </c:pt>
                <c:pt idx="97">
                  <c:v>5.0948284132392196E-28</c:v>
                </c:pt>
                <c:pt idx="98">
                  <c:v>1.5416045521294601E-27</c:v>
                </c:pt>
                <c:pt idx="99">
                  <c:v>9.2903438239592306E-28</c:v>
                </c:pt>
                <c:pt idx="100">
                  <c:v>1.7549539304002699E-27</c:v>
                </c:pt>
                <c:pt idx="101">
                  <c:v>3.22479937967473E-27</c:v>
                </c:pt>
                <c:pt idx="102">
                  <c:v>1.4568991139982301E-27</c:v>
                </c:pt>
                <c:pt idx="103">
                  <c:v>1.8576995713623301E-27</c:v>
                </c:pt>
                <c:pt idx="104">
                  <c:v>1.96486715148523E-28</c:v>
                </c:pt>
                <c:pt idx="105">
                  <c:v>9.0115622175138795E-27</c:v>
                </c:pt>
                <c:pt idx="106">
                  <c:v>1.9503487289427199E-27</c:v>
                </c:pt>
                <c:pt idx="107">
                  <c:v>6.3243469735895599E-27</c:v>
                </c:pt>
                <c:pt idx="108">
                  <c:v>1.4004929969099599E-26</c:v>
                </c:pt>
                <c:pt idx="109">
                  <c:v>9.8144538125973392E-28</c:v>
                </c:pt>
                <c:pt idx="110">
                  <c:v>1.8588137319102301E-26</c:v>
                </c:pt>
                <c:pt idx="111">
                  <c:v>9.7722460725183904E-26</c:v>
                </c:pt>
                <c:pt idx="112">
                  <c:v>1.5395671256940099E-25</c:v>
                </c:pt>
                <c:pt idx="113">
                  <c:v>1.1531556916160001E-25</c:v>
                </c:pt>
                <c:pt idx="114">
                  <c:v>1.8956481087730201E-26</c:v>
                </c:pt>
                <c:pt idx="115">
                  <c:v>6.1114701406260304E-28</c:v>
                </c:pt>
                <c:pt idx="116">
                  <c:v>1.32868982631851E-26</c:v>
                </c:pt>
                <c:pt idx="117">
                  <c:v>5.8075720792689798E-27</c:v>
                </c:pt>
                <c:pt idx="118">
                  <c:v>4.8089639754582E-27</c:v>
                </c:pt>
                <c:pt idx="119">
                  <c:v>6.7987856180566405E-27</c:v>
                </c:pt>
                <c:pt idx="120">
                  <c:v>1.13907515385696E-27</c:v>
                </c:pt>
                <c:pt idx="121">
                  <c:v>1.8856483186128499E-27</c:v>
                </c:pt>
                <c:pt idx="122">
                  <c:v>2.6822429372916701E-27</c:v>
                </c:pt>
                <c:pt idx="123">
                  <c:v>9.3829978530046897E-28</c:v>
                </c:pt>
                <c:pt idx="124">
                  <c:v>3.3851500370179298E-27</c:v>
                </c:pt>
                <c:pt idx="125">
                  <c:v>3.3277824254449602E-27</c:v>
                </c:pt>
                <c:pt idx="126">
                  <c:v>2.0574804717227199E-27</c:v>
                </c:pt>
                <c:pt idx="127">
                  <c:v>4.65951701090436E-27</c:v>
                </c:pt>
                <c:pt idx="128">
                  <c:v>3.3663601009397897E-27</c:v>
                </c:pt>
                <c:pt idx="129">
                  <c:v>2.1501383673583599E-26</c:v>
                </c:pt>
                <c:pt idx="130">
                  <c:v>4.6476646692591002E-26</c:v>
                </c:pt>
                <c:pt idx="131">
                  <c:v>6.3350258701584102E-27</c:v>
                </c:pt>
                <c:pt idx="132">
                  <c:v>8.7259349837433201E-26</c:v>
                </c:pt>
                <c:pt idx="133">
                  <c:v>4.0871999652535202E-26</c:v>
                </c:pt>
                <c:pt idx="134">
                  <c:v>4.7753240420289797E-27</c:v>
                </c:pt>
                <c:pt idx="135">
                  <c:v>1.3557594909909801E-27</c:v>
                </c:pt>
                <c:pt idx="136">
                  <c:v>8.1006064566255099E-27</c:v>
                </c:pt>
                <c:pt idx="137">
                  <c:v>1.37867292365591E-26</c:v>
                </c:pt>
                <c:pt idx="138">
                  <c:v>8.7530352126297901E-27</c:v>
                </c:pt>
                <c:pt idx="139">
                  <c:v>2.6908260791980801E-27</c:v>
                </c:pt>
                <c:pt idx="140">
                  <c:v>4.5603938108974402E-28</c:v>
                </c:pt>
                <c:pt idx="141">
                  <c:v>3.2723136030817402E-28</c:v>
                </c:pt>
                <c:pt idx="142">
                  <c:v>5.5068791415643904E-28</c:v>
                </c:pt>
                <c:pt idx="143">
                  <c:v>1.2476878977602599E-27</c:v>
                </c:pt>
                <c:pt idx="144">
                  <c:v>1.6173785288565101E-28</c:v>
                </c:pt>
                <c:pt idx="145">
                  <c:v>2.4077605245494901E-27</c:v>
                </c:pt>
                <c:pt idx="146">
                  <c:v>7.8488896970441598E-29</c:v>
                </c:pt>
                <c:pt idx="147">
                  <c:v>1.0902824827260599E-27</c:v>
                </c:pt>
                <c:pt idx="148">
                  <c:v>7.1146306570265403E-27</c:v>
                </c:pt>
                <c:pt idx="149">
                  <c:v>5.2729786198062802E-27</c:v>
                </c:pt>
                <c:pt idx="150">
                  <c:v>6.7445032560632807E-27</c:v>
                </c:pt>
                <c:pt idx="151">
                  <c:v>1.51432164059885E-26</c:v>
                </c:pt>
                <c:pt idx="152">
                  <c:v>1.4885382001331899E-26</c:v>
                </c:pt>
                <c:pt idx="153">
                  <c:v>1.3585498793377301E-26</c:v>
                </c:pt>
                <c:pt idx="154">
                  <c:v>3.78319459829889E-28</c:v>
                </c:pt>
                <c:pt idx="155">
                  <c:v>1.36843418820693E-26</c:v>
                </c:pt>
                <c:pt idx="156">
                  <c:v>2.8674417268937698E-26</c:v>
                </c:pt>
                <c:pt idx="157">
                  <c:v>3.70377695786597E-26</c:v>
                </c:pt>
                <c:pt idx="158">
                  <c:v>2.5480348624808399E-26</c:v>
                </c:pt>
                <c:pt idx="159">
                  <c:v>1.2900178285339701E-26</c:v>
                </c:pt>
                <c:pt idx="160">
                  <c:v>7.1050717323624104E-28</c:v>
                </c:pt>
                <c:pt idx="161">
                  <c:v>3.04378932995441E-27</c:v>
                </c:pt>
                <c:pt idx="162">
                  <c:v>2.3111034326486798E-27</c:v>
                </c:pt>
                <c:pt idx="163">
                  <c:v>6.1116093636660099E-27</c:v>
                </c:pt>
                <c:pt idx="164">
                  <c:v>2.42521151321223E-27</c:v>
                </c:pt>
                <c:pt idx="165">
                  <c:v>1.10486798842712E-27</c:v>
                </c:pt>
                <c:pt idx="166">
                  <c:v>1.9961859595246701E-27</c:v>
                </c:pt>
                <c:pt idx="167">
                  <c:v>1.2097904596734701E-26</c:v>
                </c:pt>
                <c:pt idx="168">
                  <c:v>4.7947920553438501E-27</c:v>
                </c:pt>
                <c:pt idx="169">
                  <c:v>2.7435966856338699E-27</c:v>
                </c:pt>
                <c:pt idx="170">
                  <c:v>9.5549547931385994E-27</c:v>
                </c:pt>
                <c:pt idx="171">
                  <c:v>4.2385052251230002E-27</c:v>
                </c:pt>
                <c:pt idx="172">
                  <c:v>2.5894265024576502E-26</c:v>
                </c:pt>
                <c:pt idx="173">
                  <c:v>1.85715887325218E-27</c:v>
                </c:pt>
                <c:pt idx="174">
                  <c:v>1.9568902701870401E-27</c:v>
                </c:pt>
                <c:pt idx="175">
                  <c:v>6.3105289584758099E-27</c:v>
                </c:pt>
                <c:pt idx="176">
                  <c:v>9.5585274869040695E-27</c:v>
                </c:pt>
                <c:pt idx="177">
                  <c:v>1.6022871696411001E-26</c:v>
                </c:pt>
                <c:pt idx="178">
                  <c:v>1.8367079912323699E-26</c:v>
                </c:pt>
                <c:pt idx="179">
                  <c:v>1.10002778779577E-26</c:v>
                </c:pt>
                <c:pt idx="180">
                  <c:v>2.0192214179288099E-27</c:v>
                </c:pt>
                <c:pt idx="181">
                  <c:v>4.8374302998622697E-27</c:v>
                </c:pt>
                <c:pt idx="182">
                  <c:v>7.92965034506296E-27</c:v>
                </c:pt>
                <c:pt idx="183">
                  <c:v>6.0436487217071696E-28</c:v>
                </c:pt>
                <c:pt idx="184">
                  <c:v>5.5244983332782104E-28</c:v>
                </c:pt>
                <c:pt idx="185">
                  <c:v>5.0121056857552803E-27</c:v>
                </c:pt>
                <c:pt idx="186">
                  <c:v>5.3493663917660902E-28</c:v>
                </c:pt>
                <c:pt idx="187">
                  <c:v>1.3593293995164201E-27</c:v>
                </c:pt>
                <c:pt idx="188">
                  <c:v>3.4073903423218803E-27</c:v>
                </c:pt>
                <c:pt idx="189">
                  <c:v>6.4112086825017002E-27</c:v>
                </c:pt>
                <c:pt idx="190">
                  <c:v>7.9782762500859198E-28</c:v>
                </c:pt>
                <c:pt idx="191">
                  <c:v>7.7807700826949006E-27</c:v>
                </c:pt>
                <c:pt idx="192">
                  <c:v>6.6745179932359996E-26</c:v>
                </c:pt>
                <c:pt idx="193">
                  <c:v>2.03187352553206E-27</c:v>
                </c:pt>
                <c:pt idx="194">
                  <c:v>7.2466062160250096E-26</c:v>
                </c:pt>
                <c:pt idx="195">
                  <c:v>2.09232346981903E-26</c:v>
                </c:pt>
                <c:pt idx="196">
                  <c:v>1.6853034546523399E-26</c:v>
                </c:pt>
                <c:pt idx="197">
                  <c:v>8.7456189029701398E-28</c:v>
                </c:pt>
                <c:pt idx="198">
                  <c:v>4.7515870810489501E-27</c:v>
                </c:pt>
                <c:pt idx="199">
                  <c:v>4.86552360813913E-27</c:v>
                </c:pt>
                <c:pt idx="200">
                  <c:v>9.3018857465500204E-27</c:v>
                </c:pt>
                <c:pt idx="201">
                  <c:v>2.81565237698934E-27</c:v>
                </c:pt>
                <c:pt idx="202">
                  <c:v>1.2709321780793E-27</c:v>
                </c:pt>
                <c:pt idx="203">
                  <c:v>1.73501653696401E-27</c:v>
                </c:pt>
                <c:pt idx="204">
                  <c:v>9.78300958155744E-28</c:v>
                </c:pt>
                <c:pt idx="205">
                  <c:v>5.5765406724638197E-28</c:v>
                </c:pt>
                <c:pt idx="206">
                  <c:v>2.5250143764778299E-27</c:v>
                </c:pt>
                <c:pt idx="207">
                  <c:v>9.1273580949691802E-28</c:v>
                </c:pt>
                <c:pt idx="208">
                  <c:v>2.3438816597064E-27</c:v>
                </c:pt>
                <c:pt idx="209">
                  <c:v>3.3015491703652603E-27</c:v>
                </c:pt>
                <c:pt idx="210">
                  <c:v>1.4238596431435599E-28</c:v>
                </c:pt>
                <c:pt idx="211">
                  <c:v>7.7119013402601399E-27</c:v>
                </c:pt>
                <c:pt idx="212">
                  <c:v>2.3191768562012901E-26</c:v>
                </c:pt>
                <c:pt idx="213">
                  <c:v>1.3271018167626901E-26</c:v>
                </c:pt>
                <c:pt idx="214">
                  <c:v>2.9308504216837599E-27</c:v>
                </c:pt>
                <c:pt idx="215">
                  <c:v>3.7536396081815501E-27</c:v>
                </c:pt>
                <c:pt idx="216">
                  <c:v>1.82561708052545E-27</c:v>
                </c:pt>
                <c:pt idx="217">
                  <c:v>1.4091056401104601E-26</c:v>
                </c:pt>
                <c:pt idx="218">
                  <c:v>1.5863761311805701E-26</c:v>
                </c:pt>
                <c:pt idx="219">
                  <c:v>3.0093776774415298E-26</c:v>
                </c:pt>
                <c:pt idx="220">
                  <c:v>1.4377217484170801E-26</c:v>
                </c:pt>
                <c:pt idx="221">
                  <c:v>4.2227492427705999E-27</c:v>
                </c:pt>
                <c:pt idx="222">
                  <c:v>8.0827964517056997E-28</c:v>
                </c:pt>
                <c:pt idx="223">
                  <c:v>1.37335107977527E-27</c:v>
                </c:pt>
                <c:pt idx="224">
                  <c:v>2.24578629271828E-27</c:v>
                </c:pt>
                <c:pt idx="225">
                  <c:v>1.7936344837927101E-27</c:v>
                </c:pt>
                <c:pt idx="226">
                  <c:v>8.3022937361717006E-28</c:v>
                </c:pt>
                <c:pt idx="227">
                  <c:v>1.7877262155569798E-27</c:v>
                </c:pt>
                <c:pt idx="228">
                  <c:v>1.0133643692958601E-28</c:v>
                </c:pt>
                <c:pt idx="229">
                  <c:v>1.4792782765052E-28</c:v>
                </c:pt>
                <c:pt idx="230">
                  <c:v>1.2208475527930601E-27</c:v>
                </c:pt>
                <c:pt idx="231">
                  <c:v>1.13150955241054E-27</c:v>
                </c:pt>
                <c:pt idx="232">
                  <c:v>4.9144633701403502E-28</c:v>
                </c:pt>
                <c:pt idx="233">
                  <c:v>9.4611888730495597E-29</c:v>
                </c:pt>
                <c:pt idx="234">
                  <c:v>2.87944328239316E-27</c:v>
                </c:pt>
                <c:pt idx="235">
                  <c:v>5.9966163853834404E-28</c:v>
                </c:pt>
                <c:pt idx="236">
                  <c:v>1.2539477849966E-26</c:v>
                </c:pt>
                <c:pt idx="237">
                  <c:v>3.3280567900102102E-26</c:v>
                </c:pt>
                <c:pt idx="238">
                  <c:v>1.4445869475695401E-26</c:v>
                </c:pt>
                <c:pt idx="239">
                  <c:v>9.3774635210784997E-27</c:v>
                </c:pt>
                <c:pt idx="240">
                  <c:v>2.0701916695904E-27</c:v>
                </c:pt>
                <c:pt idx="241">
                  <c:v>6.1782038571916299E-27</c:v>
                </c:pt>
                <c:pt idx="242">
                  <c:v>2.6727003882956998E-28</c:v>
                </c:pt>
                <c:pt idx="243">
                  <c:v>1.0404279344461499E-27</c:v>
                </c:pt>
                <c:pt idx="244">
                  <c:v>8.11685036487045E-27</c:v>
                </c:pt>
                <c:pt idx="245">
                  <c:v>7.7149026293164903E-29</c:v>
                </c:pt>
                <c:pt idx="246">
                  <c:v>1.1868291998888399E-27</c:v>
                </c:pt>
                <c:pt idx="247">
                  <c:v>9.3604847066029004E-28</c:v>
                </c:pt>
                <c:pt idx="248">
                  <c:v>9.6837429198125194E-28</c:v>
                </c:pt>
                <c:pt idx="249">
                  <c:v>2.81180085721779E-27</c:v>
                </c:pt>
                <c:pt idx="250">
                  <c:v>1.1211643261401299E-27</c:v>
                </c:pt>
                <c:pt idx="251">
                  <c:v>2.6152098706018801E-28</c:v>
                </c:pt>
                <c:pt idx="252">
                  <c:v>6.4692003847456503E-28</c:v>
                </c:pt>
                <c:pt idx="253">
                  <c:v>1.3180313866893401E-27</c:v>
                </c:pt>
                <c:pt idx="254">
                  <c:v>1.94641524534863E-28</c:v>
                </c:pt>
                <c:pt idx="255">
                  <c:v>1.15474560440501E-29</c:v>
                </c:pt>
                <c:pt idx="256">
                  <c:v>2.4235223877809899E-29</c:v>
                </c:pt>
                <c:pt idx="257">
                  <c:v>1.15002190249457E-29</c:v>
                </c:pt>
                <c:pt idx="258">
                  <c:v>1.94641524534863E-28</c:v>
                </c:pt>
                <c:pt idx="259">
                  <c:v>1.30418742294206E-27</c:v>
                </c:pt>
                <c:pt idx="260">
                  <c:v>6.4692003847456503E-28</c:v>
                </c:pt>
                <c:pt idx="261">
                  <c:v>3.4790377640572799E-28</c:v>
                </c:pt>
                <c:pt idx="262">
                  <c:v>1.1211643261401299E-27</c:v>
                </c:pt>
                <c:pt idx="263">
                  <c:v>3.3920357390503303E-27</c:v>
                </c:pt>
                <c:pt idx="264">
                  <c:v>9.6837429198125302E-28</c:v>
                </c:pt>
                <c:pt idx="265">
                  <c:v>1.08521082713659E-27</c:v>
                </c:pt>
                <c:pt idx="266">
                  <c:v>1.1868291998888399E-27</c:v>
                </c:pt>
                <c:pt idx="267">
                  <c:v>3.2624239166486001E-29</c:v>
                </c:pt>
                <c:pt idx="268">
                  <c:v>8.11685036487045E-27</c:v>
                </c:pt>
                <c:pt idx="269">
                  <c:v>1.10406277833165E-27</c:v>
                </c:pt>
                <c:pt idx="270">
                  <c:v>2.6727003882956998E-28</c:v>
                </c:pt>
                <c:pt idx="271">
                  <c:v>5.5303213666000004E-27</c:v>
                </c:pt>
                <c:pt idx="272">
                  <c:v>2.0701916695904E-27</c:v>
                </c:pt>
                <c:pt idx="273">
                  <c:v>8.3584763086597694E-27</c:v>
                </c:pt>
                <c:pt idx="274">
                  <c:v>1.4445869475695401E-26</c:v>
                </c:pt>
                <c:pt idx="275">
                  <c:v>3.6399753082117403E-26</c:v>
                </c:pt>
                <c:pt idx="276">
                  <c:v>1.2539477849966E-26</c:v>
                </c:pt>
                <c:pt idx="277">
                  <c:v>7.0099286584247304E-28</c:v>
                </c:pt>
                <c:pt idx="278">
                  <c:v>2.87944328239316E-27</c:v>
                </c:pt>
                <c:pt idx="279">
                  <c:v>5.6797412951069794E-29</c:v>
                </c:pt>
                <c:pt idx="280">
                  <c:v>4.9144633701403502E-28</c:v>
                </c:pt>
                <c:pt idx="281">
                  <c:v>1.4466243435634101E-27</c:v>
                </c:pt>
                <c:pt idx="282">
                  <c:v>1.2208475527930601E-27</c:v>
                </c:pt>
                <c:pt idx="283">
                  <c:v>6.5488054847356105E-29</c:v>
                </c:pt>
                <c:pt idx="284">
                  <c:v>1.0133643692958601E-28</c:v>
                </c:pt>
                <c:pt idx="285">
                  <c:v>1.82705310297418E-27</c:v>
                </c:pt>
                <c:pt idx="286">
                  <c:v>8.3022937361717598E-28</c:v>
                </c:pt>
                <c:pt idx="287">
                  <c:v>1.7562161686821999E-27</c:v>
                </c:pt>
                <c:pt idx="288">
                  <c:v>2.24578629271828E-27</c:v>
                </c:pt>
                <c:pt idx="289">
                  <c:v>1.2634509530536801E-27</c:v>
                </c:pt>
                <c:pt idx="290">
                  <c:v>8.0827964517056692E-28</c:v>
                </c:pt>
                <c:pt idx="291">
                  <c:v>5.52598322433035E-27</c:v>
                </c:pt>
                <c:pt idx="292">
                  <c:v>1.4377217484170801E-26</c:v>
                </c:pt>
                <c:pt idx="293">
                  <c:v>3.1844063244555498E-26</c:v>
                </c:pt>
                <c:pt idx="294">
                  <c:v>1.5863761311805701E-26</c:v>
                </c:pt>
                <c:pt idx="295">
                  <c:v>1.3623002951344301E-26</c:v>
                </c:pt>
                <c:pt idx="296">
                  <c:v>1.82561708052545E-27</c:v>
                </c:pt>
                <c:pt idx="297">
                  <c:v>3.7282351970916799E-27</c:v>
                </c:pt>
                <c:pt idx="298">
                  <c:v>2.9308504216837599E-27</c:v>
                </c:pt>
                <c:pt idx="299">
                  <c:v>1.2831045630655701E-26</c:v>
                </c:pt>
                <c:pt idx="300">
                  <c:v>2.3191768562012901E-26</c:v>
                </c:pt>
                <c:pt idx="301">
                  <c:v>7.7796166365460894E-27</c:v>
                </c:pt>
                <c:pt idx="302">
                  <c:v>1.4238596431435599E-28</c:v>
                </c:pt>
                <c:pt idx="303">
                  <c:v>3.8194374153858098E-27</c:v>
                </c:pt>
                <c:pt idx="304">
                  <c:v>2.34388165970639E-27</c:v>
                </c:pt>
                <c:pt idx="305">
                  <c:v>9.7088000848404208E-28</c:v>
                </c:pt>
                <c:pt idx="306">
                  <c:v>2.5250143764778399E-27</c:v>
                </c:pt>
                <c:pt idx="307">
                  <c:v>1.2820850382865101E-27</c:v>
                </c:pt>
                <c:pt idx="308">
                  <c:v>9.7830095815574202E-28</c:v>
                </c:pt>
                <c:pt idx="309">
                  <c:v>2.23328676307601E-27</c:v>
                </c:pt>
                <c:pt idx="310">
                  <c:v>1.2709321780793E-27</c:v>
                </c:pt>
                <c:pt idx="311">
                  <c:v>2.5981777323181999E-27</c:v>
                </c:pt>
                <c:pt idx="312">
                  <c:v>9.3018857465500103E-27</c:v>
                </c:pt>
                <c:pt idx="313">
                  <c:v>4.44019939116402E-27</c:v>
                </c:pt>
                <c:pt idx="314">
                  <c:v>4.7515870810489501E-27</c:v>
                </c:pt>
                <c:pt idx="315">
                  <c:v>9.2848198910047302E-28</c:v>
                </c:pt>
                <c:pt idx="316">
                  <c:v>1.6853034546523399E-26</c:v>
                </c:pt>
                <c:pt idx="317">
                  <c:v>2.2723605707725799E-26</c:v>
                </c:pt>
                <c:pt idx="318">
                  <c:v>7.2466062160250096E-26</c:v>
                </c:pt>
                <c:pt idx="319">
                  <c:v>2.6070866393689E-27</c:v>
                </c:pt>
                <c:pt idx="320">
                  <c:v>6.6745179932359904E-26</c:v>
                </c:pt>
                <c:pt idx="321">
                  <c:v>7.6208028085446705E-27</c:v>
                </c:pt>
                <c:pt idx="322">
                  <c:v>7.9782762500859404E-28</c:v>
                </c:pt>
                <c:pt idx="323">
                  <c:v>4.7952596845448998E-27</c:v>
                </c:pt>
                <c:pt idx="324">
                  <c:v>3.4073903423218803E-27</c:v>
                </c:pt>
                <c:pt idx="325">
                  <c:v>1.00891061915411E-27</c:v>
                </c:pt>
                <c:pt idx="326">
                  <c:v>5.3493663917661E-28</c:v>
                </c:pt>
                <c:pt idx="327">
                  <c:v>4.1447871687924301E-27</c:v>
                </c:pt>
                <c:pt idx="328">
                  <c:v>5.5244983332782104E-28</c:v>
                </c:pt>
                <c:pt idx="329">
                  <c:v>6.5414725489931004E-28</c:v>
                </c:pt>
                <c:pt idx="330">
                  <c:v>7.9296503450629499E-27</c:v>
                </c:pt>
                <c:pt idx="331">
                  <c:v>4.7519913155001598E-27</c:v>
                </c:pt>
                <c:pt idx="332">
                  <c:v>2.0192214179288099E-27</c:v>
                </c:pt>
                <c:pt idx="333">
                  <c:v>1.13617275162299E-26</c:v>
                </c:pt>
                <c:pt idx="334">
                  <c:v>1.8367079912323699E-26</c:v>
                </c:pt>
                <c:pt idx="335">
                  <c:v>1.6769187368035999E-26</c:v>
                </c:pt>
                <c:pt idx="336">
                  <c:v>9.5585274869040595E-27</c:v>
                </c:pt>
                <c:pt idx="337">
                  <c:v>6.9157980262038394E-27</c:v>
                </c:pt>
                <c:pt idx="338">
                  <c:v>1.9568902701870401E-27</c:v>
                </c:pt>
                <c:pt idx="339">
                  <c:v>2.6610271488941499E-27</c:v>
                </c:pt>
                <c:pt idx="340">
                  <c:v>2.5894265024576502E-26</c:v>
                </c:pt>
                <c:pt idx="341">
                  <c:v>4.0908626905575799E-27</c:v>
                </c:pt>
                <c:pt idx="342">
                  <c:v>9.5549547931385994E-27</c:v>
                </c:pt>
                <c:pt idx="343">
                  <c:v>2.6549106804375301E-27</c:v>
                </c:pt>
                <c:pt idx="344">
                  <c:v>4.7947920553438501E-27</c:v>
                </c:pt>
                <c:pt idx="345">
                  <c:v>1.17615367927742E-26</c:v>
                </c:pt>
                <c:pt idx="346">
                  <c:v>1.9961859595246802E-27</c:v>
                </c:pt>
                <c:pt idx="347">
                  <c:v>9.0798534183417497E-28</c:v>
                </c:pt>
                <c:pt idx="348">
                  <c:v>2.42521151321223E-27</c:v>
                </c:pt>
                <c:pt idx="349">
                  <c:v>5.89366212367108E-27</c:v>
                </c:pt>
                <c:pt idx="350">
                  <c:v>2.3111034326486798E-27</c:v>
                </c:pt>
                <c:pt idx="351">
                  <c:v>3.6389221699886802E-27</c:v>
                </c:pt>
                <c:pt idx="352">
                  <c:v>7.1050717323624202E-28</c:v>
                </c:pt>
                <c:pt idx="353">
                  <c:v>1.66323085115359E-26</c:v>
                </c:pt>
                <c:pt idx="354">
                  <c:v>2.5480348624808399E-26</c:v>
                </c:pt>
                <c:pt idx="355">
                  <c:v>3.7307041913894497E-26</c:v>
                </c:pt>
                <c:pt idx="356">
                  <c:v>2.8674417268937698E-26</c:v>
                </c:pt>
                <c:pt idx="357">
                  <c:v>1.40503419566089E-26</c:v>
                </c:pt>
                <c:pt idx="358">
                  <c:v>3.78319459829889E-28</c:v>
                </c:pt>
                <c:pt idx="359">
                  <c:v>1.34107241511823E-26</c:v>
                </c:pt>
                <c:pt idx="360">
                  <c:v>1.4885382001331899E-26</c:v>
                </c:pt>
                <c:pt idx="361">
                  <c:v>1.5972189467810399E-26</c:v>
                </c:pt>
                <c:pt idx="362">
                  <c:v>6.7445032560632907E-27</c:v>
                </c:pt>
                <c:pt idx="363">
                  <c:v>5.6013768703811798E-27</c:v>
                </c:pt>
                <c:pt idx="364">
                  <c:v>7.1146306570265403E-27</c:v>
                </c:pt>
                <c:pt idx="365">
                  <c:v>1.04216236892751E-27</c:v>
                </c:pt>
                <c:pt idx="366">
                  <c:v>7.8488896970442103E-29</c:v>
                </c:pt>
                <c:pt idx="367">
                  <c:v>2.3116138463348301E-27</c:v>
                </c:pt>
                <c:pt idx="368">
                  <c:v>1.6173785288565E-28</c:v>
                </c:pt>
                <c:pt idx="369">
                  <c:v>1.5201571674907E-27</c:v>
                </c:pt>
                <c:pt idx="370">
                  <c:v>5.5068791415644102E-28</c:v>
                </c:pt>
                <c:pt idx="371">
                  <c:v>2.8978556328493001E-28</c:v>
                </c:pt>
                <c:pt idx="372">
                  <c:v>4.5603938108974402E-28</c:v>
                </c:pt>
                <c:pt idx="373">
                  <c:v>2.4666443360886501E-27</c:v>
                </c:pt>
                <c:pt idx="374">
                  <c:v>8.7530352126297901E-27</c:v>
                </c:pt>
                <c:pt idx="375">
                  <c:v>1.42324075119876E-26</c:v>
                </c:pt>
                <c:pt idx="376">
                  <c:v>8.1006064566255099E-27</c:v>
                </c:pt>
                <c:pt idx="377">
                  <c:v>1.3915725985546099E-27</c:v>
                </c:pt>
                <c:pt idx="378">
                  <c:v>4.7753240420289797E-27</c:v>
                </c:pt>
                <c:pt idx="379">
                  <c:v>4.0778668390013899E-26</c:v>
                </c:pt>
                <c:pt idx="380">
                  <c:v>8.7259349837433201E-26</c:v>
                </c:pt>
                <c:pt idx="381">
                  <c:v>6.6303915721948499E-27</c:v>
                </c:pt>
                <c:pt idx="382">
                  <c:v>4.6476646692591002E-26</c:v>
                </c:pt>
                <c:pt idx="383">
                  <c:v>2.0171616153177901E-26</c:v>
                </c:pt>
                <c:pt idx="384">
                  <c:v>3.3663601009397897E-27</c:v>
                </c:pt>
                <c:pt idx="385">
                  <c:v>5.2712131312536203E-27</c:v>
                </c:pt>
                <c:pt idx="386">
                  <c:v>2.0574804717227199E-27</c:v>
                </c:pt>
                <c:pt idx="387">
                  <c:v>3.2763125591055701E-27</c:v>
                </c:pt>
                <c:pt idx="388">
                  <c:v>3.3851500370179298E-27</c:v>
                </c:pt>
                <c:pt idx="389">
                  <c:v>8.7745558788924708E-28</c:v>
                </c:pt>
                <c:pt idx="390">
                  <c:v>2.6822429372916701E-27</c:v>
                </c:pt>
                <c:pt idx="391">
                  <c:v>1.8514669160333999E-27</c:v>
                </c:pt>
                <c:pt idx="392">
                  <c:v>1.13907515385696E-27</c:v>
                </c:pt>
                <c:pt idx="393">
                  <c:v>7.4105192277962807E-27</c:v>
                </c:pt>
                <c:pt idx="394">
                  <c:v>4.8089639754582E-27</c:v>
                </c:pt>
                <c:pt idx="395">
                  <c:v>5.4717921870107902E-27</c:v>
                </c:pt>
                <c:pt idx="396">
                  <c:v>1.32868982631851E-26</c:v>
                </c:pt>
                <c:pt idx="397">
                  <c:v>1.3091302774412599E-27</c:v>
                </c:pt>
                <c:pt idx="398">
                  <c:v>1.8956481087730201E-26</c:v>
                </c:pt>
                <c:pt idx="399">
                  <c:v>1.08856609646985E-25</c:v>
                </c:pt>
                <c:pt idx="400">
                  <c:v>1.5395671256940099E-25</c:v>
                </c:pt>
                <c:pt idx="401">
                  <c:v>9.5630175528051102E-26</c:v>
                </c:pt>
                <c:pt idx="402">
                  <c:v>1.8588137319102301E-26</c:v>
                </c:pt>
                <c:pt idx="403">
                  <c:v>6.9738186656744999E-28</c:v>
                </c:pt>
                <c:pt idx="404">
                  <c:v>1.4004929969099599E-26</c:v>
                </c:pt>
                <c:pt idx="405">
                  <c:v>5.5305485418312402E-27</c:v>
                </c:pt>
                <c:pt idx="406">
                  <c:v>1.9503487289427199E-27</c:v>
                </c:pt>
                <c:pt idx="407">
                  <c:v>9.7351028727071893E-27</c:v>
                </c:pt>
                <c:pt idx="408">
                  <c:v>1.96486715148523E-28</c:v>
                </c:pt>
                <c:pt idx="409">
                  <c:v>1.72853877744647E-27</c:v>
                </c:pt>
                <c:pt idx="410">
                  <c:v>1.4568991139982301E-27</c:v>
                </c:pt>
                <c:pt idx="411">
                  <c:v>3.2601283560338397E-27</c:v>
                </c:pt>
                <c:pt idx="412">
                  <c:v>1.7549539304002699E-27</c:v>
                </c:pt>
                <c:pt idx="413">
                  <c:v>6.7403918210270102E-28</c:v>
                </c:pt>
                <c:pt idx="414">
                  <c:v>1.5416045521294699E-27</c:v>
                </c:pt>
                <c:pt idx="415">
                  <c:v>2.4813454251693702E-28</c:v>
                </c:pt>
                <c:pt idx="416">
                  <c:v>1.8705192308043401E-29</c:v>
                </c:pt>
                <c:pt idx="417">
                  <c:v>2.4967972819905502E-27</c:v>
                </c:pt>
                <c:pt idx="418">
                  <c:v>1.2954811184591199E-28</c:v>
                </c:pt>
                <c:pt idx="419">
                  <c:v>7.1340439323933498E-28</c:v>
                </c:pt>
                <c:pt idx="420">
                  <c:v>2.5288950375776901E-27</c:v>
                </c:pt>
                <c:pt idx="421">
                  <c:v>4.3611656575031903E-28</c:v>
                </c:pt>
                <c:pt idx="422">
                  <c:v>1.8171128361853901E-28</c:v>
                </c:pt>
                <c:pt idx="423">
                  <c:v>9.3292111187951498E-28</c:v>
                </c:pt>
                <c:pt idx="424">
                  <c:v>7.7716993756311998E-28</c:v>
                </c:pt>
                <c:pt idx="425">
                  <c:v>2.07056528247475E-27</c:v>
                </c:pt>
                <c:pt idx="426">
                  <c:v>6.6856270078461095E-27</c:v>
                </c:pt>
                <c:pt idx="427">
                  <c:v>3.2572075958241898E-27</c:v>
                </c:pt>
                <c:pt idx="428">
                  <c:v>8.3993492130045398E-28</c:v>
                </c:pt>
                <c:pt idx="429">
                  <c:v>3.9127428368569401E-27</c:v>
                </c:pt>
                <c:pt idx="430">
                  <c:v>2.0642866244458399E-27</c:v>
                </c:pt>
                <c:pt idx="431">
                  <c:v>4.0563258939742903E-27</c:v>
                </c:pt>
                <c:pt idx="432">
                  <c:v>1.20183438798534E-27</c:v>
                </c:pt>
                <c:pt idx="433">
                  <c:v>1.4065304614766899E-28</c:v>
                </c:pt>
                <c:pt idx="434">
                  <c:v>1.398836042456E-28</c:v>
                </c:pt>
                <c:pt idx="435">
                  <c:v>1.4356791634004E-27</c:v>
                </c:pt>
                <c:pt idx="436">
                  <c:v>3.8530784560075802E-27</c:v>
                </c:pt>
                <c:pt idx="437">
                  <c:v>8.5096207830943005E-27</c:v>
                </c:pt>
                <c:pt idx="438">
                  <c:v>5.9625464449841898E-27</c:v>
                </c:pt>
                <c:pt idx="439">
                  <c:v>3.4805793529179598E-27</c:v>
                </c:pt>
                <c:pt idx="440">
                  <c:v>6.3778202626859604E-29</c:v>
                </c:pt>
                <c:pt idx="441">
                  <c:v>1.38108015195279E-27</c:v>
                </c:pt>
                <c:pt idx="442">
                  <c:v>4.7398352962359699E-28</c:v>
                </c:pt>
                <c:pt idx="443">
                  <c:v>2.6023714304664399E-27</c:v>
                </c:pt>
                <c:pt idx="444">
                  <c:v>2.47001113966945E-27</c:v>
                </c:pt>
                <c:pt idx="445">
                  <c:v>1.47533988582784E-27</c:v>
                </c:pt>
                <c:pt idx="446">
                  <c:v>5.2471440213816403E-27</c:v>
                </c:pt>
                <c:pt idx="447">
                  <c:v>6.2540426659193902E-30</c:v>
                </c:pt>
                <c:pt idx="448">
                  <c:v>1.20137113299606E-28</c:v>
                </c:pt>
                <c:pt idx="449">
                  <c:v>3.66454533373139E-27</c:v>
                </c:pt>
                <c:pt idx="450">
                  <c:v>1.3525087354774201E-27</c:v>
                </c:pt>
                <c:pt idx="451">
                  <c:v>3.1435084595526E-27</c:v>
                </c:pt>
                <c:pt idx="452">
                  <c:v>4.4146150915384197E-27</c:v>
                </c:pt>
                <c:pt idx="453">
                  <c:v>6.5854266373922103E-28</c:v>
                </c:pt>
                <c:pt idx="454">
                  <c:v>5.9036449814848199E-27</c:v>
                </c:pt>
                <c:pt idx="455">
                  <c:v>1.0740442684110999E-26</c:v>
                </c:pt>
                <c:pt idx="456">
                  <c:v>2.3179410799359401E-26</c:v>
                </c:pt>
                <c:pt idx="457">
                  <c:v>1.10584165013887E-26</c:v>
                </c:pt>
                <c:pt idx="458">
                  <c:v>8.6582305289077495E-27</c:v>
                </c:pt>
                <c:pt idx="459">
                  <c:v>2.1417091582749499E-27</c:v>
                </c:pt>
                <c:pt idx="460">
                  <c:v>4.4060824903424401E-26</c:v>
                </c:pt>
                <c:pt idx="461">
                  <c:v>1.67940355222355E-25</c:v>
                </c:pt>
                <c:pt idx="462">
                  <c:v>1.9281731026610701E-25</c:v>
                </c:pt>
                <c:pt idx="463">
                  <c:v>1.08867242159477E-25</c:v>
                </c:pt>
                <c:pt idx="464">
                  <c:v>9.6371350098321704E-27</c:v>
                </c:pt>
                <c:pt idx="465">
                  <c:v>4.0451450616866103E-27</c:v>
                </c:pt>
                <c:pt idx="466">
                  <c:v>1.66031013491986E-26</c:v>
                </c:pt>
                <c:pt idx="467">
                  <c:v>2.26371635739236E-27</c:v>
                </c:pt>
                <c:pt idx="468">
                  <c:v>4.80634119720471E-27</c:v>
                </c:pt>
                <c:pt idx="469">
                  <c:v>3.7711597615594703E-27</c:v>
                </c:pt>
                <c:pt idx="470">
                  <c:v>6.3645233748897397E-28</c:v>
                </c:pt>
                <c:pt idx="471">
                  <c:v>7.7495336909065002E-27</c:v>
                </c:pt>
                <c:pt idx="472">
                  <c:v>4.5886751674104299E-27</c:v>
                </c:pt>
                <c:pt idx="473">
                  <c:v>5.8376040567883398E-27</c:v>
                </c:pt>
                <c:pt idx="474">
                  <c:v>6.5939417597171507E-27</c:v>
                </c:pt>
                <c:pt idx="475">
                  <c:v>7.1212759684425497E-27</c:v>
                </c:pt>
                <c:pt idx="476">
                  <c:v>1.4437997377327601E-26</c:v>
                </c:pt>
                <c:pt idx="477">
                  <c:v>3.8442903612024798E-26</c:v>
                </c:pt>
                <c:pt idx="478">
                  <c:v>6.9930972938592202E-26</c:v>
                </c:pt>
                <c:pt idx="479">
                  <c:v>9.73047477006899E-26</c:v>
                </c:pt>
                <c:pt idx="480">
                  <c:v>3.9262383125183E-25</c:v>
                </c:pt>
                <c:pt idx="481" formatCode="General">
                  <c:v>65536</c:v>
                </c:pt>
                <c:pt idx="482">
                  <c:v>3.7903017287284402E-25</c:v>
                </c:pt>
                <c:pt idx="483">
                  <c:v>9.9791164489915297E-26</c:v>
                </c:pt>
                <c:pt idx="484">
                  <c:v>7.9955855750697897E-26</c:v>
                </c:pt>
                <c:pt idx="485">
                  <c:v>1.9129252916067901E-26</c:v>
                </c:pt>
                <c:pt idx="486">
                  <c:v>2.8283178836670801E-26</c:v>
                </c:pt>
                <c:pt idx="487">
                  <c:v>1.1051971947648E-26</c:v>
                </c:pt>
                <c:pt idx="488">
                  <c:v>6.07073103148463E-28</c:v>
                </c:pt>
                <c:pt idx="489">
                  <c:v>5.0140480396492497E-27</c:v>
                </c:pt>
                <c:pt idx="490">
                  <c:v>9.1573375167904497E-27</c:v>
                </c:pt>
                <c:pt idx="491">
                  <c:v>8.1552393552650895E-28</c:v>
                </c:pt>
                <c:pt idx="492">
                  <c:v>1.03340185860289E-26</c:v>
                </c:pt>
                <c:pt idx="493">
                  <c:v>1.33403951098588E-27</c:v>
                </c:pt>
                <c:pt idx="494">
                  <c:v>7.2878286954913901E-27</c:v>
                </c:pt>
                <c:pt idx="495">
                  <c:v>9.2758834212617695E-27</c:v>
                </c:pt>
                <c:pt idx="496">
                  <c:v>6.7544941039616402E-27</c:v>
                </c:pt>
                <c:pt idx="497">
                  <c:v>1.3880445084588501E-26</c:v>
                </c:pt>
                <c:pt idx="498">
                  <c:v>3.2559224631708402E-26</c:v>
                </c:pt>
                <c:pt idx="499" formatCode="General">
                  <c:v>65536</c:v>
                </c:pt>
                <c:pt idx="500">
                  <c:v>2.1216292064072501E-26</c:v>
                </c:pt>
                <c:pt idx="501">
                  <c:v>5.3031787226647901E-28</c:v>
                </c:pt>
                <c:pt idx="502">
                  <c:v>4.3480022018745098E-27</c:v>
                </c:pt>
                <c:pt idx="503">
                  <c:v>6.2005541791188597E-28</c:v>
                </c:pt>
                <c:pt idx="504">
                  <c:v>2.2502266541172401E-27</c:v>
                </c:pt>
                <c:pt idx="505">
                  <c:v>1.2461587628723801E-26</c:v>
                </c:pt>
                <c:pt idx="506">
                  <c:v>1.11199580827696E-26</c:v>
                </c:pt>
                <c:pt idx="507">
                  <c:v>3.3039770524559102E-28</c:v>
                </c:pt>
                <c:pt idx="508">
                  <c:v>3.7452506980039903E-27</c:v>
                </c:pt>
                <c:pt idx="509">
                  <c:v>3.8784497525202402E-28</c:v>
                </c:pt>
                <c:pt idx="510">
                  <c:v>1.2073345943562399E-28</c:v>
                </c:pt>
                <c:pt idx="511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4511-A4DA-704951484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y'!$B$1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y'!$A$2:$A$513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y'!$B$2:$B$519</c:f>
              <c:numCache>
                <c:formatCode>0.00E+00</c:formatCode>
                <c:ptCount val="518"/>
                <c:pt idx="0">
                  <c:v>3.3557403351003202E-28</c:v>
                </c:pt>
                <c:pt idx="1">
                  <c:v>7.3050440642212397E-28</c:v>
                </c:pt>
                <c:pt idx="2">
                  <c:v>1.9512065784517799E-27</c:v>
                </c:pt>
                <c:pt idx="3">
                  <c:v>2.7615740925930302E-28</c:v>
                </c:pt>
                <c:pt idx="4">
                  <c:v>1.1868295219465E-27</c:v>
                </c:pt>
                <c:pt idx="5">
                  <c:v>4.2652191272496798E-27</c:v>
                </c:pt>
                <c:pt idx="6">
                  <c:v>6.3568845756596402E-29</c:v>
                </c:pt>
                <c:pt idx="7">
                  <c:v>9.1496928512530501E-27</c:v>
                </c:pt>
                <c:pt idx="8">
                  <c:v>2.31787985902737E-28</c:v>
                </c:pt>
                <c:pt idx="9">
                  <c:v>5.8672800530611103E-27</c:v>
                </c:pt>
                <c:pt idx="10">
                  <c:v>1.41568123629126E-27</c:v>
                </c:pt>
                <c:pt idx="11">
                  <c:v>1.53439836854805E-27</c:v>
                </c:pt>
                <c:pt idx="12">
                  <c:v>6.2699184568759502E-27</c:v>
                </c:pt>
                <c:pt idx="13">
                  <c:v>6.0219345620730297E-27</c:v>
                </c:pt>
                <c:pt idx="14">
                  <c:v>5.5607607153000798E-27</c:v>
                </c:pt>
                <c:pt idx="15">
                  <c:v>1.98703426730669E-26</c:v>
                </c:pt>
                <c:pt idx="16">
                  <c:v>3.6640319910255298E-26</c:v>
                </c:pt>
                <c:pt idx="17">
                  <c:v>1.2101632376913801E-25</c:v>
                </c:pt>
                <c:pt idx="18">
                  <c:v>16384</c:v>
                </c:pt>
                <c:pt idx="19">
                  <c:v>1.9608230289586899E-25</c:v>
                </c:pt>
                <c:pt idx="20">
                  <c:v>2.8807366133610201E-26</c:v>
                </c:pt>
                <c:pt idx="21">
                  <c:v>1.48209064748952E-26</c:v>
                </c:pt>
                <c:pt idx="22">
                  <c:v>1.5909152290122301E-26</c:v>
                </c:pt>
                <c:pt idx="23">
                  <c:v>3.8165409849667202E-27</c:v>
                </c:pt>
                <c:pt idx="24">
                  <c:v>8.2492239884232706E-27</c:v>
                </c:pt>
                <c:pt idx="25">
                  <c:v>4.5907267514909198E-27</c:v>
                </c:pt>
                <c:pt idx="26">
                  <c:v>3.6300497961206401E-27</c:v>
                </c:pt>
                <c:pt idx="27">
                  <c:v>1.1442425723321699E-27</c:v>
                </c:pt>
                <c:pt idx="28">
                  <c:v>2.5261684025227299E-27</c:v>
                </c:pt>
                <c:pt idx="29">
                  <c:v>1.37048708212816E-27</c:v>
                </c:pt>
                <c:pt idx="30">
                  <c:v>2.6510235405535399E-27</c:v>
                </c:pt>
                <c:pt idx="31">
                  <c:v>3.57973298446721E-27</c:v>
                </c:pt>
                <c:pt idx="32">
                  <c:v>5.35673683159369E-29</c:v>
                </c:pt>
                <c:pt idx="33">
                  <c:v>5.0595408858595899E-27</c:v>
                </c:pt>
                <c:pt idx="34">
                  <c:v>6.6073692918630502E-28</c:v>
                </c:pt>
                <c:pt idx="35">
                  <c:v>2.4478242998638801E-27</c:v>
                </c:pt>
                <c:pt idx="36">
                  <c:v>1.6774445367388E-26</c:v>
                </c:pt>
                <c:pt idx="37">
                  <c:v>3.89357767180937E-26</c:v>
                </c:pt>
                <c:pt idx="38">
                  <c:v>2.8843361264662597E-26</c:v>
                </c:pt>
                <c:pt idx="39">
                  <c:v>4.1637381672189403E-27</c:v>
                </c:pt>
                <c:pt idx="40">
                  <c:v>4.1754019946900102E-27</c:v>
                </c:pt>
                <c:pt idx="41">
                  <c:v>1.6595941215346601E-26</c:v>
                </c:pt>
                <c:pt idx="42">
                  <c:v>4.89919158194506E-27</c:v>
                </c:pt>
                <c:pt idx="43">
                  <c:v>8.0902587684208903E-26</c:v>
                </c:pt>
                <c:pt idx="44">
                  <c:v>16384</c:v>
                </c:pt>
                <c:pt idx="45">
                  <c:v>4.0344344267137802E-26</c:v>
                </c:pt>
                <c:pt idx="46">
                  <c:v>7.7077588052583198E-27</c:v>
                </c:pt>
                <c:pt idx="47">
                  <c:v>4.2288386651476202E-27</c:v>
                </c:pt>
                <c:pt idx="48">
                  <c:v>3.5721669664133697E-27</c:v>
                </c:pt>
                <c:pt idx="49">
                  <c:v>1.30398869991977E-27</c:v>
                </c:pt>
                <c:pt idx="50">
                  <c:v>2.2527026272167298E-27</c:v>
                </c:pt>
                <c:pt idx="51">
                  <c:v>7.7835948554184698E-28</c:v>
                </c:pt>
                <c:pt idx="52">
                  <c:v>7.9972481594081597E-28</c:v>
                </c:pt>
                <c:pt idx="53">
                  <c:v>1.00689626294852E-27</c:v>
                </c:pt>
                <c:pt idx="54">
                  <c:v>1.4172928201609299E-27</c:v>
                </c:pt>
                <c:pt idx="55">
                  <c:v>2.7573199398791199E-28</c:v>
                </c:pt>
                <c:pt idx="56">
                  <c:v>8.5062641887130403E-28</c:v>
                </c:pt>
                <c:pt idx="57">
                  <c:v>1.93859638529366E-28</c:v>
                </c:pt>
                <c:pt idx="58">
                  <c:v>1.47224054128178E-27</c:v>
                </c:pt>
                <c:pt idx="59">
                  <c:v>2.8687603184006501E-27</c:v>
                </c:pt>
                <c:pt idx="60">
                  <c:v>2.99130053962879E-28</c:v>
                </c:pt>
                <c:pt idx="61">
                  <c:v>1.6216074224077301E-26</c:v>
                </c:pt>
                <c:pt idx="62">
                  <c:v>5.4155817091097903E-26</c:v>
                </c:pt>
                <c:pt idx="63">
                  <c:v>6.86906626932543E-26</c:v>
                </c:pt>
                <c:pt idx="64">
                  <c:v>3.9227583464025001E-26</c:v>
                </c:pt>
                <c:pt idx="65">
                  <c:v>6.5847803737113102E-27</c:v>
                </c:pt>
                <c:pt idx="66">
                  <c:v>1.0199990355734401E-27</c:v>
                </c:pt>
                <c:pt idx="67">
                  <c:v>5.1783344353128603E-27</c:v>
                </c:pt>
                <c:pt idx="68">
                  <c:v>7.3810504368138202E-27</c:v>
                </c:pt>
                <c:pt idx="69">
                  <c:v>5.0125652190815903E-27</c:v>
                </c:pt>
                <c:pt idx="70">
                  <c:v>7.3421630783579297E-28</c:v>
                </c:pt>
                <c:pt idx="71">
                  <c:v>1.05112985853031E-27</c:v>
                </c:pt>
                <c:pt idx="72">
                  <c:v>2.2168933328041801E-28</c:v>
                </c:pt>
                <c:pt idx="73">
                  <c:v>1.29465233392476E-27</c:v>
                </c:pt>
                <c:pt idx="74">
                  <c:v>1.08850522936708E-28</c:v>
                </c:pt>
                <c:pt idx="75">
                  <c:v>3.3248933694605601E-28</c:v>
                </c:pt>
                <c:pt idx="76">
                  <c:v>7.7760268281440601E-28</c:v>
                </c:pt>
                <c:pt idx="77">
                  <c:v>3.6551521395661001E-28</c:v>
                </c:pt>
                <c:pt idx="78">
                  <c:v>1.75105293175406E-29</c:v>
                </c:pt>
                <c:pt idx="79">
                  <c:v>1.03263412632573E-27</c:v>
                </c:pt>
                <c:pt idx="80">
                  <c:v>2.2547315748106198E-28</c:v>
                </c:pt>
                <c:pt idx="81">
                  <c:v>1.23687693814851E-27</c:v>
                </c:pt>
                <c:pt idx="82">
                  <c:v>1.9919177064567E-27</c:v>
                </c:pt>
                <c:pt idx="83">
                  <c:v>1.6310124686298499E-27</c:v>
                </c:pt>
                <c:pt idx="84">
                  <c:v>2.9891001321148201E-29</c:v>
                </c:pt>
                <c:pt idx="85">
                  <c:v>3.02712910515963E-27</c:v>
                </c:pt>
                <c:pt idx="86">
                  <c:v>4.2209594603196803E-28</c:v>
                </c:pt>
                <c:pt idx="87">
                  <c:v>9.2611005137374298E-29</c:v>
                </c:pt>
                <c:pt idx="88">
                  <c:v>3.90533439383328E-28</c:v>
                </c:pt>
                <c:pt idx="89">
                  <c:v>7.7175754451265804E-29</c:v>
                </c:pt>
                <c:pt idx="90">
                  <c:v>9.5142224919548006E-28</c:v>
                </c:pt>
                <c:pt idx="91">
                  <c:v>8.7809292452977995E-30</c:v>
                </c:pt>
                <c:pt idx="92">
                  <c:v>2.2515992420003701E-27</c:v>
                </c:pt>
                <c:pt idx="93">
                  <c:v>2.7523003165187301E-27</c:v>
                </c:pt>
                <c:pt idx="94">
                  <c:v>2.4949529996801399E-27</c:v>
                </c:pt>
                <c:pt idx="95">
                  <c:v>1.9480759333438501E-27</c:v>
                </c:pt>
                <c:pt idx="96">
                  <c:v>2.6622629428510298E-28</c:v>
                </c:pt>
                <c:pt idx="97">
                  <c:v>5.8400742196633202E-27</c:v>
                </c:pt>
                <c:pt idx="98">
                  <c:v>2.22900714427329E-26</c:v>
                </c:pt>
                <c:pt idx="99">
                  <c:v>2.7253648481767999E-26</c:v>
                </c:pt>
                <c:pt idx="100">
                  <c:v>3.1970463304891098E-26</c:v>
                </c:pt>
                <c:pt idx="101">
                  <c:v>9.7233895199837205E-27</c:v>
                </c:pt>
                <c:pt idx="102">
                  <c:v>3.9786928650838901E-28</c:v>
                </c:pt>
                <c:pt idx="103">
                  <c:v>3.8470892740033699E-27</c:v>
                </c:pt>
                <c:pt idx="104">
                  <c:v>5.3612145588718998E-27</c:v>
                </c:pt>
                <c:pt idx="105">
                  <c:v>1.3344866029354801E-28</c:v>
                </c:pt>
                <c:pt idx="106">
                  <c:v>1.07878058211581E-27</c:v>
                </c:pt>
                <c:pt idx="107">
                  <c:v>1.3336950390525499E-28</c:v>
                </c:pt>
                <c:pt idx="108">
                  <c:v>2.5757645739373601E-28</c:v>
                </c:pt>
                <c:pt idx="109">
                  <c:v>1.3019118820658299E-27</c:v>
                </c:pt>
                <c:pt idx="110">
                  <c:v>5.1097861110690696E-28</c:v>
                </c:pt>
                <c:pt idx="111">
                  <c:v>5.3554314408038E-28</c:v>
                </c:pt>
                <c:pt idx="112">
                  <c:v>1.4918297354466001E-27</c:v>
                </c:pt>
                <c:pt idx="113">
                  <c:v>1.92007956256805E-28</c:v>
                </c:pt>
                <c:pt idx="114">
                  <c:v>7.1568513135972403E-28</c:v>
                </c:pt>
                <c:pt idx="115">
                  <c:v>7.8946320967834398E-28</c:v>
                </c:pt>
                <c:pt idx="116">
                  <c:v>1.57064165377407E-27</c:v>
                </c:pt>
                <c:pt idx="117">
                  <c:v>1.86714978018504E-26</c:v>
                </c:pt>
                <c:pt idx="118">
                  <c:v>7.0074060230004802E-27</c:v>
                </c:pt>
                <c:pt idx="119">
                  <c:v>4.1893050889514901E-26</c:v>
                </c:pt>
                <c:pt idx="120">
                  <c:v>6.0466519012740996E-28</c:v>
                </c:pt>
                <c:pt idx="121">
                  <c:v>1.26567880756532E-26</c:v>
                </c:pt>
                <c:pt idx="122">
                  <c:v>5.5309716876363099E-27</c:v>
                </c:pt>
                <c:pt idx="123">
                  <c:v>9.0366982876312397E-27</c:v>
                </c:pt>
                <c:pt idx="124">
                  <c:v>3.3698882947489703E-26</c:v>
                </c:pt>
                <c:pt idx="125">
                  <c:v>6.1776625291209103E-26</c:v>
                </c:pt>
                <c:pt idx="126">
                  <c:v>3.4908096424827399E-26</c:v>
                </c:pt>
                <c:pt idx="127">
                  <c:v>3.13270027640281E-27</c:v>
                </c:pt>
                <c:pt idx="128">
                  <c:v>1.0716798656943901E-27</c:v>
                </c:pt>
                <c:pt idx="129">
                  <c:v>3.2941023800744197E-27</c:v>
                </c:pt>
                <c:pt idx="130">
                  <c:v>8.3509218929973592E-28</c:v>
                </c:pt>
                <c:pt idx="131">
                  <c:v>2.0203461694491401E-27</c:v>
                </c:pt>
                <c:pt idx="132">
                  <c:v>4.0796055164088704E-28</c:v>
                </c:pt>
                <c:pt idx="133">
                  <c:v>3.0565048840507199E-28</c:v>
                </c:pt>
                <c:pt idx="134">
                  <c:v>1.3538905642550599E-27</c:v>
                </c:pt>
                <c:pt idx="135">
                  <c:v>1.4039034596661399E-28</c:v>
                </c:pt>
                <c:pt idx="136">
                  <c:v>9.2187104080586204E-28</c:v>
                </c:pt>
                <c:pt idx="137">
                  <c:v>1.0683754842682499E-27</c:v>
                </c:pt>
                <c:pt idx="138">
                  <c:v>7.0723866818202802E-28</c:v>
                </c:pt>
                <c:pt idx="139">
                  <c:v>5.1875815611471E-27</c:v>
                </c:pt>
                <c:pt idx="140">
                  <c:v>2.3301514023908901E-27</c:v>
                </c:pt>
                <c:pt idx="141">
                  <c:v>2.2532540773396401E-27</c:v>
                </c:pt>
                <c:pt idx="142">
                  <c:v>5.5156869581104904E-27</c:v>
                </c:pt>
                <c:pt idx="143">
                  <c:v>2.8067066791587902E-26</c:v>
                </c:pt>
                <c:pt idx="144">
                  <c:v>9.5176550736040902E-27</c:v>
                </c:pt>
                <c:pt idx="145">
                  <c:v>3.1350951077251401E-26</c:v>
                </c:pt>
                <c:pt idx="146">
                  <c:v>1.7729089471274599E-26</c:v>
                </c:pt>
                <c:pt idx="147">
                  <c:v>6.9504150103918104E-27</c:v>
                </c:pt>
                <c:pt idx="148">
                  <c:v>8.8116005681001298E-28</c:v>
                </c:pt>
                <c:pt idx="149">
                  <c:v>9.9814087217855397E-28</c:v>
                </c:pt>
                <c:pt idx="150">
                  <c:v>6.92812308442962E-28</c:v>
                </c:pt>
                <c:pt idx="151">
                  <c:v>4.0822018122882599E-28</c:v>
                </c:pt>
                <c:pt idx="152">
                  <c:v>8.7430899724811099E-29</c:v>
                </c:pt>
                <c:pt idx="153">
                  <c:v>1.2336625607753601E-27</c:v>
                </c:pt>
                <c:pt idx="154">
                  <c:v>9.5010686676122505E-28</c:v>
                </c:pt>
                <c:pt idx="155">
                  <c:v>4.1623958399885403E-28</c:v>
                </c:pt>
                <c:pt idx="156">
                  <c:v>7.3476868927924696E-28</c:v>
                </c:pt>
                <c:pt idx="157">
                  <c:v>5.7352746716433198E-28</c:v>
                </c:pt>
                <c:pt idx="158">
                  <c:v>5.9258841639869901E-29</c:v>
                </c:pt>
                <c:pt idx="159">
                  <c:v>4.5285082755925198E-30</c:v>
                </c:pt>
                <c:pt idx="160">
                  <c:v>6.35758351921516E-29</c:v>
                </c:pt>
                <c:pt idx="161">
                  <c:v>7.1234426678168702E-28</c:v>
                </c:pt>
                <c:pt idx="162">
                  <c:v>2.8748796345594802E-29</c:v>
                </c:pt>
                <c:pt idx="163">
                  <c:v>9.2460081976360804E-28</c:v>
                </c:pt>
                <c:pt idx="164">
                  <c:v>8.4851629462268204E-28</c:v>
                </c:pt>
                <c:pt idx="165">
                  <c:v>4.1933174386714099E-27</c:v>
                </c:pt>
                <c:pt idx="166">
                  <c:v>3.3843544170944801E-27</c:v>
                </c:pt>
                <c:pt idx="167">
                  <c:v>2.13169961984921E-27</c:v>
                </c:pt>
                <c:pt idx="168">
                  <c:v>2.9191661964740502E-27</c:v>
                </c:pt>
                <c:pt idx="169">
                  <c:v>3.9440093391503902E-27</c:v>
                </c:pt>
                <c:pt idx="170">
                  <c:v>5.2048882562947203E-27</c:v>
                </c:pt>
                <c:pt idx="171">
                  <c:v>2.8243182072161899E-27</c:v>
                </c:pt>
                <c:pt idx="172">
                  <c:v>6.6957535744413099E-28</c:v>
                </c:pt>
                <c:pt idx="173">
                  <c:v>1.3549824563174799E-28</c:v>
                </c:pt>
                <c:pt idx="174">
                  <c:v>4.7366138368218803E-28</c:v>
                </c:pt>
                <c:pt idx="175">
                  <c:v>5.5901272923278601E-28</c:v>
                </c:pt>
                <c:pt idx="176">
                  <c:v>3.8855440171806702E-28</c:v>
                </c:pt>
                <c:pt idx="177">
                  <c:v>5.34534302135736E-28</c:v>
                </c:pt>
                <c:pt idx="178">
                  <c:v>1.2109796944293701E-27</c:v>
                </c:pt>
                <c:pt idx="179">
                  <c:v>1.5693210798838901E-26</c:v>
                </c:pt>
                <c:pt idx="180">
                  <c:v>3.6855221596168902E-27</c:v>
                </c:pt>
                <c:pt idx="181">
                  <c:v>2.66252153608269E-26</c:v>
                </c:pt>
                <c:pt idx="182">
                  <c:v>1.8000368404412501E-26</c:v>
                </c:pt>
                <c:pt idx="183">
                  <c:v>2.6665431388062102E-27</c:v>
                </c:pt>
                <c:pt idx="184">
                  <c:v>1.17760629155571E-27</c:v>
                </c:pt>
                <c:pt idx="185">
                  <c:v>1.3098318602782801E-27</c:v>
                </c:pt>
                <c:pt idx="186">
                  <c:v>3.5004566243975502E-28</c:v>
                </c:pt>
                <c:pt idx="187">
                  <c:v>1.39456205163849E-28</c:v>
                </c:pt>
                <c:pt idx="188">
                  <c:v>6.74630378931295E-30</c:v>
                </c:pt>
                <c:pt idx="189">
                  <c:v>9.1669799802656903E-28</c:v>
                </c:pt>
                <c:pt idx="190">
                  <c:v>2.5619105149523299E-27</c:v>
                </c:pt>
                <c:pt idx="191">
                  <c:v>7.9636533556372999E-28</c:v>
                </c:pt>
                <c:pt idx="192">
                  <c:v>5.3349600134613298E-28</c:v>
                </c:pt>
                <c:pt idx="193">
                  <c:v>7.6059743691531601E-28</c:v>
                </c:pt>
                <c:pt idx="194">
                  <c:v>9.8305271954838401E-28</c:v>
                </c:pt>
                <c:pt idx="195">
                  <c:v>3.4458005274066796E-27</c:v>
                </c:pt>
                <c:pt idx="196">
                  <c:v>2.5711802074862202E-27</c:v>
                </c:pt>
                <c:pt idx="197">
                  <c:v>9.8057089129805798E-28</c:v>
                </c:pt>
                <c:pt idx="198">
                  <c:v>1.5001532008656899E-27</c:v>
                </c:pt>
                <c:pt idx="199">
                  <c:v>5.2743549770697298E-27</c:v>
                </c:pt>
                <c:pt idx="200">
                  <c:v>3.0428632670600101E-29</c:v>
                </c:pt>
                <c:pt idx="201">
                  <c:v>1.5267564066052701E-27</c:v>
                </c:pt>
                <c:pt idx="202">
                  <c:v>3.3613583748477699E-27</c:v>
                </c:pt>
                <c:pt idx="203">
                  <c:v>6.2818093876917201E-27</c:v>
                </c:pt>
                <c:pt idx="204">
                  <c:v>2.02479550153764E-28</c:v>
                </c:pt>
                <c:pt idx="205">
                  <c:v>2.7730726992014702E-26</c:v>
                </c:pt>
                <c:pt idx="206">
                  <c:v>2.98633010644542E-27</c:v>
                </c:pt>
                <c:pt idx="207">
                  <c:v>3.6466247883826602E-26</c:v>
                </c:pt>
                <c:pt idx="208">
                  <c:v>2.8410008168413901E-27</c:v>
                </c:pt>
                <c:pt idx="209">
                  <c:v>4.47416777379901E-27</c:v>
                </c:pt>
                <c:pt idx="210">
                  <c:v>5.0896169951093798E-27</c:v>
                </c:pt>
                <c:pt idx="211">
                  <c:v>3.1196508011984801E-27</c:v>
                </c:pt>
                <c:pt idx="212">
                  <c:v>1.16141279366328E-27</c:v>
                </c:pt>
                <c:pt idx="213">
                  <c:v>6.4833826578800296E-28</c:v>
                </c:pt>
                <c:pt idx="214">
                  <c:v>6.0035501481783603E-28</c:v>
                </c:pt>
                <c:pt idx="215">
                  <c:v>1.52703075263661E-27</c:v>
                </c:pt>
                <c:pt idx="216">
                  <c:v>3.4171025910634301E-28</c:v>
                </c:pt>
                <c:pt idx="217">
                  <c:v>1.2633006471046201E-28</c:v>
                </c:pt>
                <c:pt idx="218">
                  <c:v>1.25237563541978E-27</c:v>
                </c:pt>
                <c:pt idx="219">
                  <c:v>4.5304101608437802E-28</c:v>
                </c:pt>
                <c:pt idx="220">
                  <c:v>4.8683331223050903E-28</c:v>
                </c:pt>
                <c:pt idx="221">
                  <c:v>2.5105960641718801E-27</c:v>
                </c:pt>
                <c:pt idx="222">
                  <c:v>1.10088431556646E-27</c:v>
                </c:pt>
                <c:pt idx="223">
                  <c:v>1.2618976812941101E-27</c:v>
                </c:pt>
                <c:pt idx="224">
                  <c:v>1.5758499560065501E-26</c:v>
                </c:pt>
                <c:pt idx="225">
                  <c:v>2.0988773977703599E-26</c:v>
                </c:pt>
                <c:pt idx="226">
                  <c:v>2.2550974897949601E-26</c:v>
                </c:pt>
                <c:pt idx="227">
                  <c:v>1.21977033818053E-26</c:v>
                </c:pt>
                <c:pt idx="228">
                  <c:v>1.5756417684941299E-27</c:v>
                </c:pt>
                <c:pt idx="229">
                  <c:v>6.7745577042580698E-27</c:v>
                </c:pt>
                <c:pt idx="230">
                  <c:v>3.2945521116046104E-27</c:v>
                </c:pt>
                <c:pt idx="231">
                  <c:v>6.9465591793749404E-27</c:v>
                </c:pt>
                <c:pt idx="232">
                  <c:v>7.4049450666276396E-27</c:v>
                </c:pt>
                <c:pt idx="233">
                  <c:v>4.3604516334412901E-27</c:v>
                </c:pt>
                <c:pt idx="234">
                  <c:v>9.3793194525436107E-28</c:v>
                </c:pt>
                <c:pt idx="235">
                  <c:v>2.01670672636482E-28</c:v>
                </c:pt>
                <c:pt idx="236">
                  <c:v>1.17586329495449E-27</c:v>
                </c:pt>
                <c:pt idx="237">
                  <c:v>1.9616692781937801E-28</c:v>
                </c:pt>
                <c:pt idx="238">
                  <c:v>6.6584790781311001E-28</c:v>
                </c:pt>
                <c:pt idx="239">
                  <c:v>9.9190416501669195E-28</c:v>
                </c:pt>
                <c:pt idx="240">
                  <c:v>9.5381610107188899E-28</c:v>
                </c:pt>
                <c:pt idx="241">
                  <c:v>1.25004235846608E-28</c:v>
                </c:pt>
                <c:pt idx="242">
                  <c:v>7.7986836191749702E-28</c:v>
                </c:pt>
                <c:pt idx="243">
                  <c:v>2.3266273626629702E-28</c:v>
                </c:pt>
                <c:pt idx="244">
                  <c:v>2.0348618036139601E-27</c:v>
                </c:pt>
                <c:pt idx="245">
                  <c:v>4.3989366942548501E-28</c:v>
                </c:pt>
                <c:pt idx="246">
                  <c:v>5.0001118322169902E-28</c:v>
                </c:pt>
                <c:pt idx="247">
                  <c:v>7.0878756034828504E-28</c:v>
                </c:pt>
                <c:pt idx="248">
                  <c:v>6.2389488833055405E-29</c:v>
                </c:pt>
                <c:pt idx="249">
                  <c:v>1.9361161690373E-27</c:v>
                </c:pt>
                <c:pt idx="250">
                  <c:v>2.4213318941264198E-27</c:v>
                </c:pt>
                <c:pt idx="251">
                  <c:v>2.1925237046404202E-27</c:v>
                </c:pt>
                <c:pt idx="252">
                  <c:v>3.97875074323339E-28</c:v>
                </c:pt>
                <c:pt idx="253">
                  <c:v>6.4470542092223803E-28</c:v>
                </c:pt>
                <c:pt idx="254">
                  <c:v>8.7701577424240095E-28</c:v>
                </c:pt>
                <c:pt idx="255">
                  <c:v>1.6021759099676999E-27</c:v>
                </c:pt>
                <c:pt idx="256">
                  <c:v>7.2783511863118001E-28</c:v>
                </c:pt>
                <c:pt idx="257">
                  <c:v>1.6021759099676999E-27</c:v>
                </c:pt>
                <c:pt idx="258">
                  <c:v>8.7518121586729698E-28</c:v>
                </c:pt>
                <c:pt idx="259">
                  <c:v>6.4470542092223596E-28</c:v>
                </c:pt>
                <c:pt idx="260">
                  <c:v>3.21374057135135E-28</c:v>
                </c:pt>
                <c:pt idx="261">
                  <c:v>2.1925237046404202E-27</c:v>
                </c:pt>
                <c:pt idx="262">
                  <c:v>2.4433230009574099E-27</c:v>
                </c:pt>
                <c:pt idx="263">
                  <c:v>1.9361161690373E-27</c:v>
                </c:pt>
                <c:pt idx="264">
                  <c:v>6.2389488833055405E-29</c:v>
                </c:pt>
                <c:pt idx="265">
                  <c:v>7.0878756034828397E-28</c:v>
                </c:pt>
                <c:pt idx="266">
                  <c:v>5.25085415496169E-28</c:v>
                </c:pt>
                <c:pt idx="267">
                  <c:v>4.39893669425486E-28</c:v>
                </c:pt>
                <c:pt idx="268">
                  <c:v>1.6344877786250601E-27</c:v>
                </c:pt>
                <c:pt idx="269">
                  <c:v>2.3266273626629801E-28</c:v>
                </c:pt>
                <c:pt idx="270">
                  <c:v>8.1757317500657005E-28</c:v>
                </c:pt>
                <c:pt idx="271">
                  <c:v>1.2500423584660699E-28</c:v>
                </c:pt>
                <c:pt idx="272">
                  <c:v>9.5381610107189097E-28</c:v>
                </c:pt>
                <c:pt idx="273">
                  <c:v>9.9190416501669393E-28</c:v>
                </c:pt>
                <c:pt idx="274">
                  <c:v>1.97215226305253E-31</c:v>
                </c:pt>
                <c:pt idx="275">
                  <c:v>1.9616692781937801E-28</c:v>
                </c:pt>
                <c:pt idx="276">
                  <c:v>1.0752395780211599E-27</c:v>
                </c:pt>
                <c:pt idx="277">
                  <c:v>2.01670672636482E-28</c:v>
                </c:pt>
                <c:pt idx="278">
                  <c:v>9.6025272864153495E-28</c:v>
                </c:pt>
                <c:pt idx="279">
                  <c:v>4.3604516334412901E-27</c:v>
                </c:pt>
                <c:pt idx="280">
                  <c:v>7.4049450666276396E-27</c:v>
                </c:pt>
                <c:pt idx="281">
                  <c:v>6.9465591793749505E-27</c:v>
                </c:pt>
                <c:pt idx="282">
                  <c:v>3.4112386138649901E-27</c:v>
                </c:pt>
                <c:pt idx="283">
                  <c:v>6.7745577042580598E-27</c:v>
                </c:pt>
                <c:pt idx="284">
                  <c:v>1.4509859037190801E-27</c:v>
                </c:pt>
                <c:pt idx="285">
                  <c:v>1.21977033818053E-26</c:v>
                </c:pt>
                <c:pt idx="286">
                  <c:v>2.2498606864754601E-26</c:v>
                </c:pt>
                <c:pt idx="287">
                  <c:v>2.0988773977703599E-26</c:v>
                </c:pt>
                <c:pt idx="288">
                  <c:v>1.5758499560065501E-26</c:v>
                </c:pt>
                <c:pt idx="289">
                  <c:v>1.2618976812941101E-27</c:v>
                </c:pt>
                <c:pt idx="290">
                  <c:v>1.23518859798247E-27</c:v>
                </c:pt>
                <c:pt idx="291">
                  <c:v>2.5105960641718801E-27</c:v>
                </c:pt>
                <c:pt idx="292">
                  <c:v>4.7796140403829597E-28</c:v>
                </c:pt>
                <c:pt idx="293">
                  <c:v>4.5304101608437704E-28</c:v>
                </c:pt>
                <c:pt idx="294">
                  <c:v>1.31524197312401E-27</c:v>
                </c:pt>
                <c:pt idx="295">
                  <c:v>1.2633006471046201E-28</c:v>
                </c:pt>
                <c:pt idx="296">
                  <c:v>3.4171025910634301E-28</c:v>
                </c:pt>
                <c:pt idx="297">
                  <c:v>1.52703075263661E-27</c:v>
                </c:pt>
                <c:pt idx="298">
                  <c:v>6.4814463371017399E-28</c:v>
                </c:pt>
                <c:pt idx="299">
                  <c:v>6.4833826578800404E-28</c:v>
                </c:pt>
                <c:pt idx="300">
                  <c:v>6.7241764003940402E-28</c:v>
                </c:pt>
                <c:pt idx="301">
                  <c:v>3.1196508011984801E-27</c:v>
                </c:pt>
                <c:pt idx="302">
                  <c:v>4.8847760345816803E-27</c:v>
                </c:pt>
                <c:pt idx="303">
                  <c:v>4.47416777379901E-27</c:v>
                </c:pt>
                <c:pt idx="304">
                  <c:v>2.8410008168413901E-27</c:v>
                </c:pt>
                <c:pt idx="305">
                  <c:v>3.6466247883826602E-26</c:v>
                </c:pt>
                <c:pt idx="306">
                  <c:v>3.0319153534799801E-27</c:v>
                </c:pt>
                <c:pt idx="307">
                  <c:v>2.7730726992014702E-26</c:v>
                </c:pt>
                <c:pt idx="308">
                  <c:v>2.2286386700221202E-28</c:v>
                </c:pt>
                <c:pt idx="309">
                  <c:v>6.2818093876917201E-27</c:v>
                </c:pt>
                <c:pt idx="310">
                  <c:v>3.3199788421376798E-27</c:v>
                </c:pt>
                <c:pt idx="311">
                  <c:v>1.5267564066052701E-27</c:v>
                </c:pt>
                <c:pt idx="312">
                  <c:v>3.0428632670600202E-29</c:v>
                </c:pt>
                <c:pt idx="313">
                  <c:v>5.2743549770697298E-27</c:v>
                </c:pt>
                <c:pt idx="314">
                  <c:v>1.3989299533181101E-27</c:v>
                </c:pt>
                <c:pt idx="315">
                  <c:v>9.8057089129805995E-28</c:v>
                </c:pt>
                <c:pt idx="316">
                  <c:v>2.6948692920574899E-27</c:v>
                </c:pt>
                <c:pt idx="317">
                  <c:v>3.4458005274066796E-27</c:v>
                </c:pt>
                <c:pt idx="318">
                  <c:v>9.7227584907791295E-28</c:v>
                </c:pt>
                <c:pt idx="319">
                  <c:v>7.6059743691531502E-28</c:v>
                </c:pt>
                <c:pt idx="320">
                  <c:v>5.3349600134613298E-28</c:v>
                </c:pt>
                <c:pt idx="321">
                  <c:v>7.9636533556372801E-28</c:v>
                </c:pt>
                <c:pt idx="322">
                  <c:v>2.3960919016021801E-27</c:v>
                </c:pt>
                <c:pt idx="323">
                  <c:v>9.1669799802656993E-28</c:v>
                </c:pt>
                <c:pt idx="324">
                  <c:v>1.15383892935008E-29</c:v>
                </c:pt>
                <c:pt idx="325">
                  <c:v>1.39456205163849E-28</c:v>
                </c:pt>
                <c:pt idx="326">
                  <c:v>3.4715016821923899E-28</c:v>
                </c:pt>
                <c:pt idx="327">
                  <c:v>1.3098318602782801E-27</c:v>
                </c:pt>
                <c:pt idx="328">
                  <c:v>1.17760629155571E-27</c:v>
                </c:pt>
                <c:pt idx="329">
                  <c:v>2.6665431388062102E-27</c:v>
                </c:pt>
                <c:pt idx="330">
                  <c:v>1.8116507822437799E-26</c:v>
                </c:pt>
                <c:pt idx="331">
                  <c:v>2.66252153608269E-26</c:v>
                </c:pt>
                <c:pt idx="332">
                  <c:v>3.4877017222970201E-27</c:v>
                </c:pt>
                <c:pt idx="333">
                  <c:v>1.5693210798838901E-26</c:v>
                </c:pt>
                <c:pt idx="334">
                  <c:v>9.4751509053167106E-28</c:v>
                </c:pt>
                <c:pt idx="335">
                  <c:v>5.3453430213573501E-28</c:v>
                </c:pt>
                <c:pt idx="336">
                  <c:v>3.8855440171806702E-28</c:v>
                </c:pt>
                <c:pt idx="337">
                  <c:v>5.5901272923278601E-28</c:v>
                </c:pt>
                <c:pt idx="338">
                  <c:v>5.2383522472657897E-28</c:v>
                </c:pt>
                <c:pt idx="339">
                  <c:v>1.3549824563174799E-28</c:v>
                </c:pt>
                <c:pt idx="340">
                  <c:v>1.35419010879241E-27</c:v>
                </c:pt>
                <c:pt idx="341">
                  <c:v>2.8243182072161798E-27</c:v>
                </c:pt>
                <c:pt idx="342">
                  <c:v>4.9724604054827801E-27</c:v>
                </c:pt>
                <c:pt idx="343">
                  <c:v>3.9440093391504002E-27</c:v>
                </c:pt>
                <c:pt idx="344">
                  <c:v>2.9191661964740502E-27</c:v>
                </c:pt>
                <c:pt idx="345">
                  <c:v>2.13169961984921E-27</c:v>
                </c:pt>
                <c:pt idx="346">
                  <c:v>3.36816643798787E-27</c:v>
                </c:pt>
                <c:pt idx="347">
                  <c:v>4.1933174386714099E-27</c:v>
                </c:pt>
                <c:pt idx="348">
                  <c:v>8.4770422068112993E-28</c:v>
                </c:pt>
                <c:pt idx="349">
                  <c:v>9.2460081976360804E-28</c:v>
                </c:pt>
                <c:pt idx="350">
                  <c:v>3.92474184528622E-29</c:v>
                </c:pt>
                <c:pt idx="351">
                  <c:v>7.1234426678168702E-28</c:v>
                </c:pt>
                <c:pt idx="352">
                  <c:v>6.35758351921516E-29</c:v>
                </c:pt>
                <c:pt idx="353">
                  <c:v>4.5285082755923299E-30</c:v>
                </c:pt>
                <c:pt idx="354">
                  <c:v>2.1923570832218899E-29</c:v>
                </c:pt>
                <c:pt idx="355">
                  <c:v>5.7352746716433198E-28</c:v>
                </c:pt>
                <c:pt idx="356">
                  <c:v>8.1804110399169202E-28</c:v>
                </c:pt>
                <c:pt idx="357">
                  <c:v>4.1623958399885304E-28</c:v>
                </c:pt>
                <c:pt idx="358">
                  <c:v>9.2722532875740796E-28</c:v>
                </c:pt>
                <c:pt idx="359">
                  <c:v>1.2336625607753601E-27</c:v>
                </c:pt>
                <c:pt idx="360">
                  <c:v>8.7430899724810998E-29</c:v>
                </c:pt>
                <c:pt idx="361">
                  <c:v>4.08220181228825E-28</c:v>
                </c:pt>
                <c:pt idx="362">
                  <c:v>7.3707648022662701E-28</c:v>
                </c:pt>
                <c:pt idx="363">
                  <c:v>9.98140872178552E-28</c:v>
                </c:pt>
                <c:pt idx="364">
                  <c:v>1.05059587464331E-27</c:v>
                </c:pt>
                <c:pt idx="365">
                  <c:v>6.9504150103918003E-27</c:v>
                </c:pt>
                <c:pt idx="366">
                  <c:v>1.8230877382746999E-26</c:v>
                </c:pt>
                <c:pt idx="367">
                  <c:v>3.1350951077251401E-26</c:v>
                </c:pt>
                <c:pt idx="368">
                  <c:v>9.5176550736040902E-27</c:v>
                </c:pt>
                <c:pt idx="369">
                  <c:v>2.8067066791587902E-26</c:v>
                </c:pt>
                <c:pt idx="370">
                  <c:v>5.7004483693201202E-27</c:v>
                </c:pt>
                <c:pt idx="371">
                  <c:v>2.2532540773396401E-27</c:v>
                </c:pt>
                <c:pt idx="372">
                  <c:v>2.0602782412047901E-27</c:v>
                </c:pt>
                <c:pt idx="373">
                  <c:v>5.1875815611471E-27</c:v>
                </c:pt>
                <c:pt idx="374">
                  <c:v>8.0853163092074294E-28</c:v>
                </c:pt>
                <c:pt idx="375">
                  <c:v>1.0683754842682499E-27</c:v>
                </c:pt>
                <c:pt idx="376">
                  <c:v>9.2187104080586204E-28</c:v>
                </c:pt>
                <c:pt idx="377">
                  <c:v>1.4039034596661399E-28</c:v>
                </c:pt>
                <c:pt idx="378">
                  <c:v>1.28214512572854E-27</c:v>
                </c:pt>
                <c:pt idx="379">
                  <c:v>3.0565048840507199E-28</c:v>
                </c:pt>
                <c:pt idx="380">
                  <c:v>3.4180372075415101E-28</c:v>
                </c:pt>
                <c:pt idx="381">
                  <c:v>2.0203461694491502E-27</c:v>
                </c:pt>
                <c:pt idx="382">
                  <c:v>8.5685982218783406E-28</c:v>
                </c:pt>
                <c:pt idx="383">
                  <c:v>3.2941023800744297E-27</c:v>
                </c:pt>
                <c:pt idx="384">
                  <c:v>1.0716798656943901E-27</c:v>
                </c:pt>
                <c:pt idx="385">
                  <c:v>3.1327002764027999E-27</c:v>
                </c:pt>
                <c:pt idx="386">
                  <c:v>3.39567339146778E-26</c:v>
                </c:pt>
                <c:pt idx="387">
                  <c:v>6.1776625291209103E-26</c:v>
                </c:pt>
                <c:pt idx="388">
                  <c:v>3.3359987291542502E-26</c:v>
                </c:pt>
                <c:pt idx="389">
                  <c:v>9.0366982876312497E-27</c:v>
                </c:pt>
                <c:pt idx="390">
                  <c:v>5.2229439159146603E-27</c:v>
                </c:pt>
                <c:pt idx="391">
                  <c:v>1.26567880756532E-26</c:v>
                </c:pt>
                <c:pt idx="392">
                  <c:v>6.0466519012740996E-28</c:v>
                </c:pt>
                <c:pt idx="393">
                  <c:v>4.1893050889514901E-26</c:v>
                </c:pt>
                <c:pt idx="394">
                  <c:v>7.2420801558746204E-27</c:v>
                </c:pt>
                <c:pt idx="395">
                  <c:v>1.86714978018504E-26</c:v>
                </c:pt>
                <c:pt idx="396">
                  <c:v>1.6522643154570199E-27</c:v>
                </c:pt>
                <c:pt idx="397">
                  <c:v>7.8946320967834496E-28</c:v>
                </c:pt>
                <c:pt idx="398">
                  <c:v>5.99625390629056E-28</c:v>
                </c:pt>
                <c:pt idx="399">
                  <c:v>1.92007956256805E-28</c:v>
                </c:pt>
                <c:pt idx="400">
                  <c:v>1.4918297354466001E-27</c:v>
                </c:pt>
                <c:pt idx="401">
                  <c:v>5.3554314408038E-28</c:v>
                </c:pt>
                <c:pt idx="402">
                  <c:v>4.9399186978341496E-28</c:v>
                </c:pt>
                <c:pt idx="403">
                  <c:v>1.3019118820658299E-27</c:v>
                </c:pt>
                <c:pt idx="404">
                  <c:v>3.4365607951551299E-30</c:v>
                </c:pt>
                <c:pt idx="405">
                  <c:v>1.3336950390525499E-28</c:v>
                </c:pt>
                <c:pt idx="406">
                  <c:v>1.03341844981054E-27</c:v>
                </c:pt>
                <c:pt idx="407">
                  <c:v>1.33448660293549E-28</c:v>
                </c:pt>
                <c:pt idx="408">
                  <c:v>5.3612145588718897E-27</c:v>
                </c:pt>
                <c:pt idx="409">
                  <c:v>3.8470892740033799E-27</c:v>
                </c:pt>
                <c:pt idx="410">
                  <c:v>3.9653625579439898E-28</c:v>
                </c:pt>
                <c:pt idx="411">
                  <c:v>9.7233895199837205E-27</c:v>
                </c:pt>
                <c:pt idx="412">
                  <c:v>3.2139247310424299E-26</c:v>
                </c:pt>
                <c:pt idx="413">
                  <c:v>2.7253648481767999E-26</c:v>
                </c:pt>
                <c:pt idx="414">
                  <c:v>2.2806002215351101E-26</c:v>
                </c:pt>
                <c:pt idx="415">
                  <c:v>5.8400742196633202E-27</c:v>
                </c:pt>
                <c:pt idx="416">
                  <c:v>2.6622629428510298E-28</c:v>
                </c:pt>
                <c:pt idx="417">
                  <c:v>1.9480759333438501E-27</c:v>
                </c:pt>
                <c:pt idx="418">
                  <c:v>2.3409984091076699E-27</c:v>
                </c:pt>
                <c:pt idx="419">
                  <c:v>2.7523003165187301E-27</c:v>
                </c:pt>
                <c:pt idx="420">
                  <c:v>2.43850565531738E-27</c:v>
                </c:pt>
                <c:pt idx="421">
                  <c:v>8.7809292452978093E-30</c:v>
                </c:pt>
                <c:pt idx="422">
                  <c:v>9.1203133319537294E-28</c:v>
                </c:pt>
                <c:pt idx="423">
                  <c:v>7.7175754451265905E-29</c:v>
                </c:pt>
                <c:pt idx="424">
                  <c:v>3.90533439383328E-28</c:v>
                </c:pt>
                <c:pt idx="425">
                  <c:v>9.2611005137374298E-29</c:v>
                </c:pt>
                <c:pt idx="426">
                  <c:v>4.2550219416773602E-28</c:v>
                </c:pt>
                <c:pt idx="427">
                  <c:v>3.02712910515964E-27</c:v>
                </c:pt>
                <c:pt idx="428">
                  <c:v>1.97210214070744E-28</c:v>
                </c:pt>
                <c:pt idx="429">
                  <c:v>1.63101246862986E-27</c:v>
                </c:pt>
                <c:pt idx="430">
                  <c:v>1.22184970706708E-27</c:v>
                </c:pt>
                <c:pt idx="431">
                  <c:v>1.2368769381485E-27</c:v>
                </c:pt>
                <c:pt idx="432">
                  <c:v>2.2547315748106198E-28</c:v>
                </c:pt>
                <c:pt idx="433">
                  <c:v>1.03263412632573E-27</c:v>
                </c:pt>
                <c:pt idx="434">
                  <c:v>5.2537177180291801E-29</c:v>
                </c:pt>
                <c:pt idx="435">
                  <c:v>3.6551521395661001E-28</c:v>
                </c:pt>
                <c:pt idx="436">
                  <c:v>5.3155273289640596E-28</c:v>
                </c:pt>
                <c:pt idx="437">
                  <c:v>3.3248933694605502E-28</c:v>
                </c:pt>
                <c:pt idx="438">
                  <c:v>8.1678856737206298E-29</c:v>
                </c:pt>
                <c:pt idx="439">
                  <c:v>1.29465233392476E-27</c:v>
                </c:pt>
                <c:pt idx="440">
                  <c:v>2.2168933328041801E-28</c:v>
                </c:pt>
                <c:pt idx="441">
                  <c:v>1.05112985853031E-27</c:v>
                </c:pt>
                <c:pt idx="442">
                  <c:v>7.6532396837374597E-28</c:v>
                </c:pt>
                <c:pt idx="443">
                  <c:v>5.0125652190815903E-27</c:v>
                </c:pt>
                <c:pt idx="444">
                  <c:v>7.0606229631977405E-27</c:v>
                </c:pt>
                <c:pt idx="445">
                  <c:v>5.1783344353128697E-27</c:v>
                </c:pt>
                <c:pt idx="446">
                  <c:v>1.0736474252716101E-27</c:v>
                </c:pt>
                <c:pt idx="447">
                  <c:v>6.5847803737113102E-27</c:v>
                </c:pt>
                <c:pt idx="448">
                  <c:v>3.9227583464025001E-26</c:v>
                </c:pt>
                <c:pt idx="449">
                  <c:v>6.86906626932543E-26</c:v>
                </c:pt>
                <c:pt idx="450">
                  <c:v>5.4317060335718601E-26</c:v>
                </c:pt>
                <c:pt idx="451">
                  <c:v>1.6216074224077301E-26</c:v>
                </c:pt>
                <c:pt idx="452">
                  <c:v>3.7718433040576599E-28</c:v>
                </c:pt>
                <c:pt idx="453">
                  <c:v>2.8687603184006501E-27</c:v>
                </c:pt>
                <c:pt idx="454">
                  <c:v>1.6717639970290698E-27</c:v>
                </c:pt>
                <c:pt idx="455">
                  <c:v>1.9385963852936499E-28</c:v>
                </c:pt>
                <c:pt idx="456">
                  <c:v>8.5062641887130403E-28</c:v>
                </c:pt>
                <c:pt idx="457">
                  <c:v>2.7573199398791298E-28</c:v>
                </c:pt>
                <c:pt idx="458">
                  <c:v>1.3017365941251801E-27</c:v>
                </c:pt>
                <c:pt idx="459">
                  <c:v>1.00689626294852E-27</c:v>
                </c:pt>
                <c:pt idx="460">
                  <c:v>8.6948170359461101E-28</c:v>
                </c:pt>
                <c:pt idx="461">
                  <c:v>7.7835948554184599E-28</c:v>
                </c:pt>
                <c:pt idx="462">
                  <c:v>1.9316114293957901E-27</c:v>
                </c:pt>
                <c:pt idx="463">
                  <c:v>1.30398869991977E-27</c:v>
                </c:pt>
                <c:pt idx="464">
                  <c:v>3.5721669664133697E-27</c:v>
                </c:pt>
                <c:pt idx="465">
                  <c:v>4.2288386651476202E-27</c:v>
                </c:pt>
                <c:pt idx="466">
                  <c:v>6.3369577125835097E-27</c:v>
                </c:pt>
                <c:pt idx="467">
                  <c:v>4.0344344267137802E-26</c:v>
                </c:pt>
                <c:pt idx="468">
                  <c:v>16384</c:v>
                </c:pt>
                <c:pt idx="469">
                  <c:v>8.0902587684208903E-26</c:v>
                </c:pt>
                <c:pt idx="470">
                  <c:v>5.1152455965739598E-27</c:v>
                </c:pt>
                <c:pt idx="471">
                  <c:v>1.6595941215346601E-26</c:v>
                </c:pt>
                <c:pt idx="472">
                  <c:v>4.1754019946900102E-27</c:v>
                </c:pt>
                <c:pt idx="473">
                  <c:v>4.1637381672189303E-27</c:v>
                </c:pt>
                <c:pt idx="474">
                  <c:v>2.9284994931709298E-26</c:v>
                </c:pt>
                <c:pt idx="475">
                  <c:v>3.89357767180937E-26</c:v>
                </c:pt>
                <c:pt idx="476">
                  <c:v>1.7563064459724601E-26</c:v>
                </c:pt>
                <c:pt idx="477">
                  <c:v>2.4478242998638801E-27</c:v>
                </c:pt>
                <c:pt idx="478">
                  <c:v>8.6115415308423595E-28</c:v>
                </c:pt>
                <c:pt idx="479">
                  <c:v>5.0595408858595899E-27</c:v>
                </c:pt>
                <c:pt idx="480">
                  <c:v>5.35673683159369E-29</c:v>
                </c:pt>
                <c:pt idx="481">
                  <c:v>3.57973298446721E-27</c:v>
                </c:pt>
                <c:pt idx="482">
                  <c:v>2.8177956982279399E-27</c:v>
                </c:pt>
                <c:pt idx="483">
                  <c:v>1.37048708212816E-27</c:v>
                </c:pt>
                <c:pt idx="484">
                  <c:v>3.2210497799751302E-27</c:v>
                </c:pt>
                <c:pt idx="485">
                  <c:v>1.1442425723321699E-27</c:v>
                </c:pt>
                <c:pt idx="486">
                  <c:v>4.3725556054665698E-27</c:v>
                </c:pt>
                <c:pt idx="487">
                  <c:v>4.5907267514909198E-27</c:v>
                </c:pt>
                <c:pt idx="488">
                  <c:v>8.2492239884232706E-27</c:v>
                </c:pt>
                <c:pt idx="489">
                  <c:v>3.8165409849667202E-27</c:v>
                </c:pt>
                <c:pt idx="490">
                  <c:v>1.6903898134550999E-26</c:v>
                </c:pt>
                <c:pt idx="491">
                  <c:v>1.48209064748952E-26</c:v>
                </c:pt>
                <c:pt idx="492">
                  <c:v>2.5103860038978E-26</c:v>
                </c:pt>
                <c:pt idx="493">
                  <c:v>1.9608230289586899E-25</c:v>
                </c:pt>
                <c:pt idx="494">
                  <c:v>16384</c:v>
                </c:pt>
                <c:pt idx="495">
                  <c:v>1.2101632376913801E-25</c:v>
                </c:pt>
                <c:pt idx="496">
                  <c:v>3.6640319910255298E-26</c:v>
                </c:pt>
                <c:pt idx="497">
                  <c:v>1.98703426730669E-26</c:v>
                </c:pt>
                <c:pt idx="498">
                  <c:v>5.0993837281105998E-27</c:v>
                </c:pt>
                <c:pt idx="499">
                  <c:v>6.0219345620730197E-27</c:v>
                </c:pt>
                <c:pt idx="500">
                  <c:v>5.8500589604583103E-27</c:v>
                </c:pt>
                <c:pt idx="501">
                  <c:v>1.53439836854805E-27</c:v>
                </c:pt>
                <c:pt idx="502">
                  <c:v>1.8620265408431899E-27</c:v>
                </c:pt>
                <c:pt idx="503">
                  <c:v>5.8672800530611103E-27</c:v>
                </c:pt>
                <c:pt idx="504">
                  <c:v>2.31787985902737E-28</c:v>
                </c:pt>
                <c:pt idx="505">
                  <c:v>9.1496928512530601E-27</c:v>
                </c:pt>
                <c:pt idx="506">
                  <c:v>5.9153859715547995E-29</c:v>
                </c:pt>
                <c:pt idx="507">
                  <c:v>4.2652191272496798E-27</c:v>
                </c:pt>
                <c:pt idx="508">
                  <c:v>1.1978430038127699E-27</c:v>
                </c:pt>
                <c:pt idx="509">
                  <c:v>2.7615740925930302E-28</c:v>
                </c:pt>
                <c:pt idx="510">
                  <c:v>2.25426301507987E-27</c:v>
                </c:pt>
                <c:pt idx="511">
                  <c:v>7.3050440642212298E-28</c:v>
                </c:pt>
                <c:pt idx="512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4E06-AE8F-E72B0A64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Original!$B$2:$B$514</c:f>
              <c:numCache>
                <c:formatCode>0.00E+00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3-4594-A5F5-A54F06FF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167640</xdr:rowOff>
    </xdr:from>
    <xdr:to>
      <xdr:col>13</xdr:col>
      <xdr:colOff>152400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F2EFD-8AAC-43CB-9C4F-EB22301C8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22860</xdr:rowOff>
    </xdr:from>
    <xdr:to>
      <xdr:col>15</xdr:col>
      <xdr:colOff>228600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C53B5-36A2-4405-BDCF-6A044413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22860</xdr:rowOff>
    </xdr:from>
    <xdr:to>
      <xdr:col>15</xdr:col>
      <xdr:colOff>228600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8676E-E728-4F35-9566-9381AC4F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091B7-2B41-4AAE-9C6C-F73454AA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167640</xdr:rowOff>
    </xdr:from>
    <xdr:to>
      <xdr:col>13</xdr:col>
      <xdr:colOff>304800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EF3B5-846A-4730-91F2-63BA13FF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152400</xdr:rowOff>
    </xdr:from>
    <xdr:to>
      <xdr:col>21</xdr:col>
      <xdr:colOff>175260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28BC-4D3F-47B0-8425-4C7047C8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21</xdr:col>
      <xdr:colOff>464820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67ED-5845-4A2A-9483-6255F771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20</xdr:col>
      <xdr:colOff>167640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AE4BF-868E-4BF3-B749-A8574A2D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7620</xdr:rowOff>
    </xdr:from>
    <xdr:to>
      <xdr:col>20</xdr:col>
      <xdr:colOff>449580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1DE9E-CCB7-404D-9A49-69EB24C3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E1EA0-AEAD-455D-A976-392E24668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C7D50-CDEB-453F-9523-6D2C52875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22860</xdr:rowOff>
    </xdr:from>
    <xdr:to>
      <xdr:col>15</xdr:col>
      <xdr:colOff>228600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09BA0-6F72-4A6D-B5C3-EC219DBF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E3">
        <v>0.78539816256745298</v>
      </c>
    </row>
    <row r="4" spans="1:5" x14ac:dyDescent="0.3">
      <c r="A4">
        <v>3.90625E-3</v>
      </c>
      <c r="B4">
        <v>7.3544884762644702E-2</v>
      </c>
      <c r="C4">
        <v>0.24218305391127101</v>
      </c>
      <c r="D4">
        <v>0.88360206121241602</v>
      </c>
      <c r="E4">
        <v>0.78540835033650402</v>
      </c>
    </row>
    <row r="5" spans="1:5" x14ac:dyDescent="0.3">
      <c r="A5">
        <v>5.859375E-3</v>
      </c>
      <c r="B5">
        <v>0.11015593629701501</v>
      </c>
      <c r="C5">
        <v>0.35727163082275498</v>
      </c>
      <c r="D5">
        <v>0.90563726871618599</v>
      </c>
      <c r="E5">
        <v>0.78539816348970504</v>
      </c>
    </row>
    <row r="6" spans="1:5" x14ac:dyDescent="0.3">
      <c r="A6">
        <v>7.8125E-3</v>
      </c>
      <c r="B6">
        <v>0.14657386845985801</v>
      </c>
      <c r="C6">
        <v>0.46539678630529902</v>
      </c>
      <c r="D6">
        <v>0.78388878549893304</v>
      </c>
      <c r="E6">
        <v>0.78539306839339496</v>
      </c>
    </row>
    <row r="7" spans="1:5" x14ac:dyDescent="0.3">
      <c r="A7">
        <v>9.765625E-3</v>
      </c>
      <c r="B7">
        <v>0.182735222151101</v>
      </c>
      <c r="C7">
        <v>0.56462666677067697</v>
      </c>
      <c r="D7">
        <v>0.70989896579697298</v>
      </c>
      <c r="E7">
        <v>0.78539816336427004</v>
      </c>
    </row>
    <row r="8" spans="1:5" x14ac:dyDescent="0.3">
      <c r="A8">
        <v>1.171875E-2</v>
      </c>
      <c r="B8">
        <v>0.21857731762562199</v>
      </c>
      <c r="C8">
        <v>0.65334179771021905</v>
      </c>
      <c r="D8">
        <v>0.74692571023228105</v>
      </c>
      <c r="E8">
        <v>0.78540156177277898</v>
      </c>
    </row>
    <row r="9" spans="1:5" x14ac:dyDescent="0.3">
      <c r="A9">
        <v>1.3671875E-2</v>
      </c>
      <c r="B9">
        <v>0.254038444232139</v>
      </c>
      <c r="C9">
        <v>0.73028771699154305</v>
      </c>
      <c r="D9">
        <v>0.81892254683806198</v>
      </c>
      <c r="E9">
        <v>0.78539816341436997</v>
      </c>
    </row>
    <row r="10" spans="1:5" x14ac:dyDescent="0.3">
      <c r="A10">
        <v>1.5625E-2</v>
      </c>
      <c r="B10">
        <v>0.28905804677958102</v>
      </c>
      <c r="C10">
        <v>0.79461237194058998</v>
      </c>
      <c r="D10">
        <v>0.83352355563735603</v>
      </c>
      <c r="E10">
        <v>0.78539561282314196</v>
      </c>
    </row>
    <row r="11" spans="1:5" x14ac:dyDescent="0.3">
      <c r="A11">
        <v>1.7578125E-2</v>
      </c>
      <c r="B11">
        <v>0.323576907883664</v>
      </c>
      <c r="C11">
        <v>0.84588686130410795</v>
      </c>
      <c r="D11">
        <v>0.78711544961990298</v>
      </c>
      <c r="E11">
        <v>0.78539816338722401</v>
      </c>
    </row>
    <row r="12" spans="1:5" x14ac:dyDescent="0.3">
      <c r="A12">
        <v>1.953125E-2</v>
      </c>
      <c r="B12">
        <v>0.35753732566111501</v>
      </c>
      <c r="C12">
        <v>0.88410885832254105</v>
      </c>
      <c r="D12">
        <v>0.74772065327263404</v>
      </c>
      <c r="E12">
        <v>0.78540020570296698</v>
      </c>
    </row>
    <row r="13" spans="1:5" x14ac:dyDescent="0.3">
      <c r="A13">
        <v>2.1484375E-2</v>
      </c>
      <c r="B13">
        <v>0.39088328615595302</v>
      </c>
      <c r="C13">
        <v>0.90968883083873497</v>
      </c>
      <c r="D13">
        <v>0.76136357317588599</v>
      </c>
      <c r="E13">
        <v>0.78539816340429103</v>
      </c>
    </row>
    <row r="14" spans="1:5" x14ac:dyDescent="0.3">
      <c r="A14">
        <v>2.34375E-2</v>
      </c>
      <c r="B14">
        <v>0.42356062990152599</v>
      </c>
      <c r="C14">
        <v>0.92341994154736096</v>
      </c>
      <c r="D14">
        <v>0.80230320315011305</v>
      </c>
      <c r="E14">
        <v>0.78539645959326099</v>
      </c>
    </row>
    <row r="15" spans="1:5" x14ac:dyDescent="0.3">
      <c r="A15">
        <v>2.5390625E-2</v>
      </c>
      <c r="B15">
        <v>0.45551721204337198</v>
      </c>
      <c r="C15">
        <v>0.92643322990660204</v>
      </c>
      <c r="D15">
        <v>0.81616559306384695</v>
      </c>
      <c r="E15">
        <v>0.78539816339253099</v>
      </c>
    </row>
    <row r="16" spans="1:5" x14ac:dyDescent="0.3">
      <c r="A16">
        <v>2.734375E-2</v>
      </c>
      <c r="B16">
        <v>0.48670305547152598</v>
      </c>
      <c r="C16">
        <v>0.92014031324702406</v>
      </c>
      <c r="D16">
        <v>0.78989136350309097</v>
      </c>
      <c r="E16">
        <v>0.78539962571167499</v>
      </c>
    </row>
    <row r="17" spans="1:5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E17">
        <v>0.78539816340112401</v>
      </c>
    </row>
    <row r="18" spans="1:5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E18">
        <v>0.785396881939734</v>
      </c>
    </row>
    <row r="19" spans="1:5" x14ac:dyDescent="0.3">
      <c r="A19">
        <v>3.3203125E-2</v>
      </c>
      <c r="B19">
        <v>0.575171899902015</v>
      </c>
      <c r="C19">
        <v>0.86229920400771198</v>
      </c>
      <c r="D19">
        <v>0.79465699253166699</v>
      </c>
      <c r="E19">
        <v>0.78539816339462198</v>
      </c>
    </row>
    <row r="20" spans="1:5" x14ac:dyDescent="0.3">
      <c r="A20">
        <v>3.515625E-2</v>
      </c>
      <c r="B20">
        <v>0.602823297256182</v>
      </c>
      <c r="C20">
        <v>0.83604940977895503</v>
      </c>
      <c r="D20">
        <v>0.808116997024797</v>
      </c>
      <c r="E20">
        <v>0.78539930442252304</v>
      </c>
    </row>
    <row r="21" spans="1:5" x14ac:dyDescent="0.3">
      <c r="A21">
        <v>3.7109375E-2</v>
      </c>
      <c r="B21">
        <v>0.62949139291528</v>
      </c>
      <c r="C21">
        <v>0.80925611222833704</v>
      </c>
      <c r="D21">
        <v>0.79151176667605705</v>
      </c>
      <c r="E21">
        <v>0.78539816339969104</v>
      </c>
    </row>
    <row r="22" spans="1:5" x14ac:dyDescent="0.3">
      <c r="A22">
        <v>3.90625E-2</v>
      </c>
      <c r="B22">
        <v>0.65514197788887396</v>
      </c>
      <c r="C22">
        <v>0.78349607522729703</v>
      </c>
      <c r="D22">
        <v>0.76879547830568595</v>
      </c>
      <c r="E22">
        <v>0.78539713450697501</v>
      </c>
    </row>
    <row r="23" spans="1:5" x14ac:dyDescent="0.3">
      <c r="A23">
        <v>4.1015625E-2</v>
      </c>
      <c r="B23">
        <v>0.67974384662395204</v>
      </c>
      <c r="C23">
        <v>0.76013733430152397</v>
      </c>
      <c r="D23">
        <v>0.76924736512160796</v>
      </c>
      <c r="E23">
        <v>0.78539816339564195</v>
      </c>
    </row>
    <row r="24" spans="1:5" x14ac:dyDescent="0.3">
      <c r="A24">
        <v>4.296875E-2</v>
      </c>
      <c r="B24">
        <v>0.70326887779975999</v>
      </c>
      <c r="C24">
        <v>0.74029439684325804</v>
      </c>
      <c r="D24">
        <v>0.79018254930927101</v>
      </c>
      <c r="E24">
        <v>0.78539910073541697</v>
      </c>
    </row>
    <row r="25" spans="1:5" x14ac:dyDescent="0.3">
      <c r="A25">
        <v>4.4921875E-2</v>
      </c>
      <c r="B25">
        <v>0.72569210452444399</v>
      </c>
      <c r="C25">
        <v>0.72479681096208903</v>
      </c>
      <c r="D25">
        <v>0.803254652802049</v>
      </c>
      <c r="E25">
        <v>0.78539816339899204</v>
      </c>
    </row>
    <row r="26" spans="1:5" x14ac:dyDescent="0.3">
      <c r="A26">
        <v>4.6875E-2</v>
      </c>
      <c r="B26">
        <v>0.74699177370981396</v>
      </c>
      <c r="C26">
        <v>0.71417205785886095</v>
      </c>
      <c r="D26">
        <v>0.79249588866280796</v>
      </c>
      <c r="E26">
        <v>0.78539730217386206</v>
      </c>
    </row>
    <row r="27" spans="1:5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E27">
        <v>0.78539816339609703</v>
      </c>
    </row>
    <row r="28" spans="1:5" x14ac:dyDescent="0.3">
      <c r="A28">
        <v>5.078125E-2</v>
      </c>
      <c r="B28">
        <v>0.78614977518866003</v>
      </c>
      <c r="C28">
        <v>0.70813960635169704</v>
      </c>
      <c r="D28">
        <v>0.77114132787100398</v>
      </c>
      <c r="E28">
        <v>0.78539896038362</v>
      </c>
    </row>
    <row r="29" spans="1:5" x14ac:dyDescent="0.3">
      <c r="A29">
        <v>5.2734375E-2</v>
      </c>
      <c r="B29">
        <v>0.80398104978376495</v>
      </c>
      <c r="C29">
        <v>0.71232337247962896</v>
      </c>
      <c r="D29">
        <v>0.78720989101983496</v>
      </c>
      <c r="E29">
        <v>0.78539816339853197</v>
      </c>
    </row>
    <row r="30" spans="1:5" x14ac:dyDescent="0.3">
      <c r="A30">
        <v>5.46875E-2</v>
      </c>
      <c r="B30">
        <v>0.82063469205193396</v>
      </c>
      <c r="C30">
        <v>0.72062355651458998</v>
      </c>
      <c r="D30">
        <v>0.79985016564691902</v>
      </c>
      <c r="E30">
        <v>0.78539742131510204</v>
      </c>
    </row>
    <row r="31" spans="1:5" x14ac:dyDescent="0.3">
      <c r="A31">
        <v>5.6640625E-2</v>
      </c>
      <c r="B31">
        <v>0.83610551912516196</v>
      </c>
      <c r="C31">
        <v>0.73228224588364699</v>
      </c>
      <c r="D31">
        <v>0.79309407219616201</v>
      </c>
      <c r="E31">
        <v>0.78539816339645596</v>
      </c>
    </row>
    <row r="32" spans="1:5" x14ac:dyDescent="0.3">
      <c r="A32">
        <v>5.859375E-2</v>
      </c>
      <c r="B32">
        <v>0.85039168342591398</v>
      </c>
      <c r="C32">
        <v>0.74640618857307905</v>
      </c>
      <c r="D32">
        <v>0.776874357842817</v>
      </c>
      <c r="E32">
        <v>0.785398858044415</v>
      </c>
    </row>
    <row r="33" spans="1:5" x14ac:dyDescent="0.3">
      <c r="A33">
        <v>6.0546875E-2</v>
      </c>
      <c r="B33">
        <v>0.86349465339144904</v>
      </c>
      <c r="C33">
        <v>0.76202243897278599</v>
      </c>
      <c r="D33">
        <v>0.77262375353999602</v>
      </c>
      <c r="E33">
        <v>0.78539816339824897</v>
      </c>
    </row>
    <row r="34" spans="1:5" x14ac:dyDescent="0.3">
      <c r="A34">
        <v>6.25E-2</v>
      </c>
      <c r="B34">
        <v>0.87541918303777599</v>
      </c>
      <c r="C34">
        <v>0.77813495854118897</v>
      </c>
      <c r="D34">
        <v>0.78508397606069102</v>
      </c>
      <c r="E34">
        <v>0.78539751011602099</v>
      </c>
    </row>
    <row r="35" spans="1:5" x14ac:dyDescent="0.3">
      <c r="A35">
        <v>6.4453125E-2</v>
      </c>
      <c r="B35">
        <v>0.88617327050403105</v>
      </c>
      <c r="C35">
        <v>0.79377933921885402</v>
      </c>
      <c r="D35">
        <v>0.79723347033562098</v>
      </c>
      <c r="E35">
        <v>0.78539816339676305</v>
      </c>
    </row>
    <row r="36" spans="1:5" x14ac:dyDescent="0.3">
      <c r="A36">
        <v>6.640625E-2</v>
      </c>
      <c r="B36">
        <v>0.89576810575774402</v>
      </c>
      <c r="C36">
        <v>0.80807300749279098</v>
      </c>
      <c r="D36">
        <v>0.79343123466479304</v>
      </c>
      <c r="E36">
        <v>0.78539878031377697</v>
      </c>
    </row>
    <row r="37" spans="1:5" x14ac:dyDescent="0.3">
      <c r="A37">
        <v>6.8359375E-2</v>
      </c>
      <c r="B37">
        <v>0.90421800768046001</v>
      </c>
      <c r="C37">
        <v>0.82025858344926394</v>
      </c>
      <c r="D37">
        <v>0.77945597448424397</v>
      </c>
      <c r="E37">
        <v>0.78539816339800705</v>
      </c>
    </row>
    <row r="38" spans="1:5" x14ac:dyDescent="0.3">
      <c r="A38">
        <v>7.03125E-2</v>
      </c>
      <c r="B38">
        <v>0.91154035079125895</v>
      </c>
      <c r="C38">
        <v>0.82973849315052906</v>
      </c>
      <c r="D38">
        <v>0.77389171592614103</v>
      </c>
      <c r="E38">
        <v>0.78539757867749704</v>
      </c>
    </row>
    <row r="39" spans="1:5" x14ac:dyDescent="0.3">
      <c r="A39">
        <v>7.2265625E-2</v>
      </c>
      <c r="B39">
        <v>0.91775548190289502</v>
      </c>
      <c r="C39">
        <v>0.83609944025349603</v>
      </c>
      <c r="D39">
        <v>0.78349673022850397</v>
      </c>
      <c r="E39">
        <v>0.78539816339687596</v>
      </c>
    </row>
    <row r="40" spans="1:5" x14ac:dyDescent="0.3">
      <c r="A40">
        <v>7.421875E-2</v>
      </c>
      <c r="B40">
        <v>0.92288662704121405</v>
      </c>
      <c r="C40">
        <v>0.83912590621504102</v>
      </c>
      <c r="D40">
        <v>0.79509323433069101</v>
      </c>
      <c r="E40">
        <v>0.78539871943328099</v>
      </c>
    </row>
    <row r="41" spans="1:5" x14ac:dyDescent="0.3">
      <c r="A41">
        <v>7.6171875E-2</v>
      </c>
      <c r="B41">
        <v>0.92695978899325704</v>
      </c>
      <c r="C41">
        <v>0.83880243767944396</v>
      </c>
      <c r="D41">
        <v>0.79357595928840996</v>
      </c>
      <c r="E41">
        <v>0.78539816339795998</v>
      </c>
    </row>
    <row r="42" spans="1:5" x14ac:dyDescent="0.3">
      <c r="A42">
        <v>7.8125E-2</v>
      </c>
      <c r="B42">
        <v>0.930003635882792</v>
      </c>
      <c r="C42">
        <v>0.83530506399995097</v>
      </c>
      <c r="D42">
        <v>0.78152521784583895</v>
      </c>
      <c r="E42">
        <v>0.785397633058597</v>
      </c>
    </row>
    <row r="43" spans="1:5" x14ac:dyDescent="0.3">
      <c r="A43">
        <v>8.0078125E-2</v>
      </c>
      <c r="B43">
        <v>0.93204938120379399</v>
      </c>
      <c r="C43">
        <v>0.82898273748488305</v>
      </c>
      <c r="D43">
        <v>0.77503977859367801</v>
      </c>
      <c r="E43">
        <v>0.78539816339692003</v>
      </c>
    </row>
    <row r="44" spans="1:5" x14ac:dyDescent="0.3">
      <c r="A44">
        <v>8.203125E-2</v>
      </c>
      <c r="B44">
        <v>0.93313065577260501</v>
      </c>
      <c r="C44">
        <v>0.82033017647166995</v>
      </c>
      <c r="D44">
        <v>0.782284657364273</v>
      </c>
      <c r="E44">
        <v>0.78539867060155399</v>
      </c>
    </row>
    <row r="45" spans="1:5" x14ac:dyDescent="0.3">
      <c r="A45">
        <v>8.3984375E-2</v>
      </c>
      <c r="B45">
        <v>0.933283372087924</v>
      </c>
      <c r="C45">
        <v>0.80995389310166199</v>
      </c>
      <c r="D45">
        <v>0.79326706307351003</v>
      </c>
      <c r="E45">
        <v>0.78539816339786805</v>
      </c>
    </row>
    <row r="46" spans="1:5" x14ac:dyDescent="0.3">
      <c r="A46">
        <v>8.59375E-2</v>
      </c>
      <c r="B46">
        <v>0.93254558161433598</v>
      </c>
      <c r="C46">
        <v>0.79853348502078003</v>
      </c>
      <c r="D46">
        <v>0.79356943801190005</v>
      </c>
      <c r="E46">
        <v>0.78539767711333897</v>
      </c>
    </row>
    <row r="47" spans="1:5" x14ac:dyDescent="0.3">
      <c r="A47">
        <v>8.7890625E-2</v>
      </c>
      <c r="B47">
        <v>0.93095732552976296</v>
      </c>
      <c r="C47">
        <v>0.786780450315123</v>
      </c>
      <c r="D47">
        <v>0.78323343911092902</v>
      </c>
      <c r="E47">
        <v>0.78539816339709401</v>
      </c>
    </row>
    <row r="48" spans="1:5" x14ac:dyDescent="0.3">
      <c r="A48">
        <v>8.984375E-2</v>
      </c>
      <c r="B48">
        <v>0.92856047949977905</v>
      </c>
      <c r="C48">
        <v>0.77539684134019904</v>
      </c>
      <c r="D48">
        <v>0.77611731581890497</v>
      </c>
      <c r="E48">
        <v>0.78539863068923499</v>
      </c>
    </row>
    <row r="49" spans="1:5" x14ac:dyDescent="0.3">
      <c r="A49">
        <v>9.1796875E-2</v>
      </c>
      <c r="B49">
        <v>0.92539859306223604</v>
      </c>
      <c r="C49">
        <v>0.76503600585388898</v>
      </c>
      <c r="D49">
        <v>0.78135305263793098</v>
      </c>
      <c r="E49">
        <v>0.78539816339778001</v>
      </c>
    </row>
    <row r="50" spans="1:5" x14ac:dyDescent="0.3">
      <c r="A50">
        <v>9.375E-2</v>
      </c>
      <c r="B50">
        <v>0.92151672422390496</v>
      </c>
      <c r="C50">
        <v>0.75626747962524499</v>
      </c>
      <c r="D50">
        <v>0.79166341474908797</v>
      </c>
      <c r="E50">
        <v>0.78539771340931597</v>
      </c>
    </row>
    <row r="51" spans="1:5" x14ac:dyDescent="0.3">
      <c r="A51">
        <v>9.5703125E-2</v>
      </c>
      <c r="B51">
        <v>0.91696126988689197</v>
      </c>
      <c r="C51">
        <v>0.74954780607650195</v>
      </c>
      <c r="D51">
        <v>0.79343852108903601</v>
      </c>
      <c r="E51">
        <v>0.785398163397104</v>
      </c>
    </row>
    <row r="52" spans="1:5" x14ac:dyDescent="0.3">
      <c r="A52">
        <v>9.765625E-2</v>
      </c>
      <c r="B52">
        <v>0.91177979273625898</v>
      </c>
      <c r="C52">
        <v>0.74519868336445905</v>
      </c>
      <c r="D52">
        <v>0.78466995680255902</v>
      </c>
      <c r="E52">
        <v>0.78539859756983599</v>
      </c>
    </row>
    <row r="53" spans="1:5" x14ac:dyDescent="0.3">
      <c r="A53">
        <v>9.9609375E-2</v>
      </c>
      <c r="B53">
        <v>0.90602084523164805</v>
      </c>
      <c r="C53">
        <v>0.74339339964903295</v>
      </c>
      <c r="D53">
        <v>0.77715122156102501</v>
      </c>
      <c r="E53">
        <v>0.78539816339773405</v>
      </c>
    </row>
    <row r="54" spans="1:5" x14ac:dyDescent="0.3">
      <c r="A54">
        <v>0.1015625</v>
      </c>
      <c r="B54">
        <v>0.89973379135462395</v>
      </c>
      <c r="C54">
        <v>0.74415203810618802</v>
      </c>
      <c r="D54">
        <v>0.78064319112382297</v>
      </c>
      <c r="E54">
        <v>0.78539774372257498</v>
      </c>
    </row>
    <row r="55" spans="1:5" x14ac:dyDescent="0.3">
      <c r="A55">
        <v>0.103515625</v>
      </c>
      <c r="B55">
        <v>0.89296862676995403</v>
      </c>
      <c r="C55">
        <v>0.74734544106199596</v>
      </c>
      <c r="D55">
        <v>0.79022791901973799</v>
      </c>
      <c r="E55">
        <v>0.78539816339718405</v>
      </c>
    </row>
    <row r="56" spans="1:5" x14ac:dyDescent="0.3">
      <c r="A56">
        <v>0.10546875</v>
      </c>
      <c r="B56">
        <v>0.88577579806307705</v>
      </c>
      <c r="C56">
        <v>0.752707444125431</v>
      </c>
      <c r="D56">
        <v>0.79320209986273904</v>
      </c>
      <c r="E56">
        <v>0.78539856974853495</v>
      </c>
    </row>
    <row r="57" spans="1:5" x14ac:dyDescent="0.3">
      <c r="A57">
        <v>0.107421875</v>
      </c>
      <c r="B57">
        <v>0.87820602171757001</v>
      </c>
      <c r="C57">
        <v>0.75985445175752298</v>
      </c>
      <c r="D57">
        <v>0.78589034767371402</v>
      </c>
      <c r="E57">
        <v>0.78539816339774005</v>
      </c>
    </row>
    <row r="58" spans="1:5" x14ac:dyDescent="0.3">
      <c r="A58">
        <v>0.109375</v>
      </c>
      <c r="B58">
        <v>0.87031010349553795</v>
      </c>
      <c r="C58">
        <v>0.76831104808856199</v>
      </c>
      <c r="D58">
        <v>0.77815614821799794</v>
      </c>
      <c r="E58">
        <v>0.78539776932007699</v>
      </c>
    </row>
    <row r="59" spans="1:5" x14ac:dyDescent="0.3">
      <c r="A59">
        <v>0.111328125</v>
      </c>
      <c r="B59">
        <v>0.86213875888043301</v>
      </c>
      <c r="C59">
        <v>0.77754003994754906</v>
      </c>
      <c r="D59">
        <v>0.78011652724171998</v>
      </c>
      <c r="E59">
        <v>0.78539816339719304</v>
      </c>
    </row>
    <row r="60" spans="1:5" x14ac:dyDescent="0.3">
      <c r="A60">
        <v>0.11328125</v>
      </c>
      <c r="B60">
        <v>0.85374243523601401</v>
      </c>
      <c r="C60">
        <v>0.78697512722576801</v>
      </c>
      <c r="D60">
        <v>0.78892718856781296</v>
      </c>
      <c r="E60">
        <v>0.78539854614451998</v>
      </c>
    </row>
    <row r="61" spans="1:5" x14ac:dyDescent="0.3">
      <c r="A61">
        <v>0.115234375</v>
      </c>
      <c r="B61">
        <v>0.84517113632686602</v>
      </c>
      <c r="C61">
        <v>0.79605429767199198</v>
      </c>
      <c r="D61">
        <v>0.79287445465430895</v>
      </c>
      <c r="E61">
        <v>0.78539816339764601</v>
      </c>
    </row>
    <row r="62" spans="1:5" x14ac:dyDescent="0.3">
      <c r="A62">
        <v>0.1171875</v>
      </c>
      <c r="B62">
        <v>0.83647424983525598</v>
      </c>
      <c r="C62">
        <v>0.80425205203260997</v>
      </c>
      <c r="D62">
        <v>0.78693065351487601</v>
      </c>
      <c r="E62">
        <v>0.78539779112931296</v>
      </c>
    </row>
    <row r="63" spans="1:5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E63">
        <v>0.78539816339720003</v>
      </c>
    </row>
    <row r="64" spans="1:5" x14ac:dyDescent="0.3">
      <c r="A64">
        <v>0.12109375</v>
      </c>
      <c r="B64">
        <v>0.81889717545643603</v>
      </c>
      <c r="C64">
        <v>0.81625500209017199</v>
      </c>
      <c r="D64">
        <v>0.77974643901556095</v>
      </c>
      <c r="E64">
        <v>0.78539852595771498</v>
      </c>
    </row>
    <row r="65" spans="1:5" x14ac:dyDescent="0.3">
      <c r="A65">
        <v>0.123046875</v>
      </c>
      <c r="B65">
        <v>0.81011118444840902</v>
      </c>
      <c r="C65">
        <v>0.81943133131691404</v>
      </c>
      <c r="D65">
        <v>0.78774036114691004</v>
      </c>
      <c r="E65">
        <v>0.78539816339762702</v>
      </c>
    </row>
    <row r="66" spans="1:5" x14ac:dyDescent="0.3">
      <c r="A66">
        <v>0.125</v>
      </c>
      <c r="B66">
        <v>0.80138768534475402</v>
      </c>
      <c r="C66">
        <v>0.82049966719217304</v>
      </c>
      <c r="D66">
        <v>0.79246711390011604</v>
      </c>
      <c r="E66">
        <v>0.78539780984409302</v>
      </c>
    </row>
    <row r="67" spans="1:5" x14ac:dyDescent="0.3">
      <c r="A67">
        <v>0.126953125</v>
      </c>
      <c r="B67">
        <v>0.79277054564427796</v>
      </c>
      <c r="C67">
        <v>0.81944865367112796</v>
      </c>
      <c r="D67">
        <v>0.78781506030693205</v>
      </c>
      <c r="E67">
        <v>0.78539816339725699</v>
      </c>
    </row>
    <row r="68" spans="1:5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E68">
        <v>0.78539850858352001</v>
      </c>
    </row>
    <row r="69" spans="1:5" x14ac:dyDescent="0.3">
      <c r="A69">
        <v>0.130859375</v>
      </c>
      <c r="B69">
        <v>0.77602290716287003</v>
      </c>
      <c r="C69">
        <v>0.811554773565062</v>
      </c>
      <c r="D69">
        <v>0.77951362712758099</v>
      </c>
      <c r="E69">
        <v>0.78539816339762003</v>
      </c>
    </row>
    <row r="70" spans="1:5" x14ac:dyDescent="0.3">
      <c r="A70">
        <v>0.1328125</v>
      </c>
      <c r="B70">
        <v>0.76797183818571602</v>
      </c>
      <c r="C70">
        <v>0.80526599191986103</v>
      </c>
      <c r="D70">
        <v>0.78665437532070603</v>
      </c>
      <c r="E70">
        <v>0.78539782599324304</v>
      </c>
    </row>
    <row r="71" spans="1:5" x14ac:dyDescent="0.3">
      <c r="A71">
        <v>0.134765625</v>
      </c>
      <c r="B71">
        <v>0.76018574070409295</v>
      </c>
      <c r="C71">
        <v>0.79792900447658499</v>
      </c>
      <c r="D71">
        <v>0.79198993447656096</v>
      </c>
      <c r="E71">
        <v>0.78539816339727697</v>
      </c>
    </row>
    <row r="72" spans="1:5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E72">
        <v>0.78539849355730096</v>
      </c>
    </row>
    <row r="73" spans="1:5" x14ac:dyDescent="0.3">
      <c r="A73">
        <v>0.138671875</v>
      </c>
      <c r="B73">
        <v>0.74554559114851604</v>
      </c>
      <c r="C73">
        <v>0.78196217879422603</v>
      </c>
      <c r="D73">
        <v>0.78105160952163899</v>
      </c>
      <c r="E73">
        <v>0.78539816339761304</v>
      </c>
    </row>
    <row r="74" spans="1:5" x14ac:dyDescent="0.3">
      <c r="A74">
        <v>0.140625</v>
      </c>
      <c r="B74">
        <v>0.73875463182496104</v>
      </c>
      <c r="C74">
        <v>0.77429187954682299</v>
      </c>
      <c r="D74">
        <v>0.77940341403197</v>
      </c>
      <c r="E74">
        <v>0.78539783998658497</v>
      </c>
    </row>
    <row r="75" spans="1:5" x14ac:dyDescent="0.3">
      <c r="A75">
        <v>0.142578125</v>
      </c>
      <c r="B75">
        <v>0.73235465097715802</v>
      </c>
      <c r="C75">
        <v>0.76743621296631603</v>
      </c>
      <c r="D75">
        <v>0.78566118233173499</v>
      </c>
      <c r="E75">
        <v>0.78539816339735202</v>
      </c>
    </row>
    <row r="76" spans="1:5" x14ac:dyDescent="0.3">
      <c r="A76">
        <v>0.14453125</v>
      </c>
      <c r="B76">
        <v>0.72637133715048097</v>
      </c>
      <c r="C76">
        <v>0.76178502191327802</v>
      </c>
      <c r="D76">
        <v>0.79145175159796499</v>
      </c>
      <c r="E76">
        <v>0.78539848051690597</v>
      </c>
    </row>
    <row r="77" spans="1:5" x14ac:dyDescent="0.3">
      <c r="A77">
        <v>0.146484375</v>
      </c>
      <c r="B77">
        <v>0.72082790859235801</v>
      </c>
      <c r="C77">
        <v>0.75764982455652596</v>
      </c>
      <c r="D77">
        <v>0.78917831583712095</v>
      </c>
      <c r="E77">
        <v>0.78539816339754298</v>
      </c>
    </row>
    <row r="78" spans="1:5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E78">
        <v>0.78539785214542901</v>
      </c>
    </row>
    <row r="79" spans="1:5" x14ac:dyDescent="0.3">
      <c r="A79">
        <v>0.150390625</v>
      </c>
      <c r="B79">
        <v>0.71114090765784199</v>
      </c>
      <c r="C79">
        <v>0.75468771662966705</v>
      </c>
      <c r="D79">
        <v>0.77940409003712996</v>
      </c>
      <c r="E79">
        <v>0.78539816339735202</v>
      </c>
    </row>
    <row r="80" spans="1:5" x14ac:dyDescent="0.3">
      <c r="A80">
        <v>0.15234375</v>
      </c>
      <c r="B80">
        <v>0.70703097430747897</v>
      </c>
      <c r="C80">
        <v>0.75597182412550001</v>
      </c>
      <c r="D80">
        <v>0.78475602241396802</v>
      </c>
      <c r="E80">
        <v>0.785398469176112</v>
      </c>
    </row>
    <row r="81" spans="1:5" x14ac:dyDescent="0.3">
      <c r="A81">
        <v>0.154296875</v>
      </c>
      <c r="B81">
        <v>0.70342814512635998</v>
      </c>
      <c r="C81">
        <v>0.75899135743430501</v>
      </c>
      <c r="D81">
        <v>0.79086077935470001</v>
      </c>
      <c r="E81">
        <v>0.78539816339756197</v>
      </c>
    </row>
    <row r="82" spans="1:5" x14ac:dyDescent="0.3">
      <c r="A82">
        <v>0.15625</v>
      </c>
      <c r="B82">
        <v>0.70034266356060904</v>
      </c>
      <c r="C82">
        <v>0.76353793383376201</v>
      </c>
      <c r="D82">
        <v>0.789677900106588</v>
      </c>
      <c r="E82">
        <v>0.78539786272499001</v>
      </c>
    </row>
    <row r="83" spans="1:5" x14ac:dyDescent="0.3">
      <c r="A83">
        <v>0.158203125</v>
      </c>
      <c r="B83">
        <v>0.69778212579048804</v>
      </c>
      <c r="C83">
        <v>0.76931676739515698</v>
      </c>
      <c r="D83">
        <v>0.78288332720486298</v>
      </c>
      <c r="E83">
        <v>0.78539816339731905</v>
      </c>
    </row>
    <row r="84" spans="1:5" x14ac:dyDescent="0.3">
      <c r="A84">
        <v>0.16015625</v>
      </c>
      <c r="B84">
        <v>0.69575148753083804</v>
      </c>
      <c r="C84">
        <v>0.77596531173275596</v>
      </c>
      <c r="D84">
        <v>0.77950586523317</v>
      </c>
      <c r="E84">
        <v>0.78539845930666896</v>
      </c>
    </row>
    <row r="85" spans="1:5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E85">
        <v>0.785398163397519</v>
      </c>
    </row>
    <row r="86" spans="1:5" x14ac:dyDescent="0.3">
      <c r="A86">
        <v>0.1640625</v>
      </c>
      <c r="B86">
        <v>0.69328664281805596</v>
      </c>
      <c r="C86">
        <v>0.79021851219003802</v>
      </c>
      <c r="D86">
        <v>0.79022486081050902</v>
      </c>
      <c r="E86">
        <v>0.78539787192996702</v>
      </c>
    </row>
    <row r="87" spans="1:5" x14ac:dyDescent="0.3">
      <c r="A87">
        <v>0.166015625</v>
      </c>
      <c r="B87">
        <v>0.69284935004441195</v>
      </c>
      <c r="C87">
        <v>0.79696980669560402</v>
      </c>
      <c r="D87">
        <v>0.790065799524858</v>
      </c>
      <c r="E87">
        <v>0.785398163397385</v>
      </c>
    </row>
    <row r="88" spans="1:5" x14ac:dyDescent="0.3">
      <c r="A88">
        <v>0.16796875</v>
      </c>
      <c r="B88">
        <v>0.69293586855113298</v>
      </c>
      <c r="C88">
        <v>0.80293428820474499</v>
      </c>
      <c r="D88">
        <v>0.78376143158082801</v>
      </c>
      <c r="E88">
        <v>0.78539845072511305</v>
      </c>
    </row>
    <row r="89" spans="1:5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E89">
        <v>0.78539816339757196</v>
      </c>
    </row>
    <row r="90" spans="1:5" x14ac:dyDescent="0.3">
      <c r="A90">
        <v>0.171875</v>
      </c>
      <c r="B90">
        <v>0.69464679356595405</v>
      </c>
      <c r="C90">
        <v>0.81120173189950195</v>
      </c>
      <c r="D90">
        <v>0.78320092482608505</v>
      </c>
      <c r="E90">
        <v>0.78539787992545096</v>
      </c>
    </row>
    <row r="91" spans="1:5" x14ac:dyDescent="0.3">
      <c r="A91">
        <v>0.173828125</v>
      </c>
      <c r="B91">
        <v>0.69624852989932895</v>
      </c>
      <c r="C91">
        <v>0.81304760242126295</v>
      </c>
      <c r="D91">
        <v>0.78955162412526603</v>
      </c>
      <c r="E91">
        <v>0.78539816339739799</v>
      </c>
    </row>
    <row r="92" spans="1:5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E92">
        <v>0.78539844328234698</v>
      </c>
    </row>
    <row r="93" spans="1:5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E93">
        <v>0.78539816339753898</v>
      </c>
    </row>
    <row r="94" spans="1:5" x14ac:dyDescent="0.3">
      <c r="A94">
        <v>0.1796875</v>
      </c>
      <c r="B94">
        <v>0.70385603892386905</v>
      </c>
      <c r="C94">
        <v>0.80866891727321799</v>
      </c>
      <c r="D94">
        <v>0.77997928660586602</v>
      </c>
      <c r="E94">
        <v>0.78539788684549094</v>
      </c>
    </row>
    <row r="95" spans="1:5" x14ac:dyDescent="0.3">
      <c r="A95">
        <v>0.181640625</v>
      </c>
      <c r="B95">
        <v>0.70726308894442902</v>
      </c>
      <c r="C95">
        <v>0.80425982921332495</v>
      </c>
      <c r="D95">
        <v>0.78254964659595405</v>
      </c>
      <c r="E95">
        <v>0.785398163397384</v>
      </c>
    </row>
    <row r="96" spans="1:5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E96">
        <v>0.78539843685765098</v>
      </c>
    </row>
    <row r="97" spans="1:5" x14ac:dyDescent="0.3">
      <c r="A97">
        <v>0.185546875</v>
      </c>
      <c r="B97">
        <v>0.71525104389920702</v>
      </c>
      <c r="C97">
        <v>0.792542297592435</v>
      </c>
      <c r="D97">
        <v>0.79052733569155298</v>
      </c>
      <c r="E97">
        <v>0.78539816339747603</v>
      </c>
    </row>
    <row r="98" spans="1:5" x14ac:dyDescent="0.3">
      <c r="A98">
        <v>0.1875</v>
      </c>
      <c r="B98">
        <v>0.71978170191657198</v>
      </c>
      <c r="C98">
        <v>0.78595045366961802</v>
      </c>
      <c r="D98">
        <v>0.78542056697899398</v>
      </c>
      <c r="E98">
        <v>0.78539789279942696</v>
      </c>
    </row>
    <row r="99" spans="1:5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E99">
        <v>0.78539816339738899</v>
      </c>
    </row>
    <row r="100" spans="1:5" x14ac:dyDescent="0.3">
      <c r="A100">
        <v>0.19140625</v>
      </c>
      <c r="B100">
        <v>0.72977980412155696</v>
      </c>
      <c r="C100">
        <v>0.773256410986358</v>
      </c>
      <c r="D100">
        <v>0.78198285781444898</v>
      </c>
      <c r="E100">
        <v>0.78539843135236098</v>
      </c>
    </row>
    <row r="101" spans="1:5" x14ac:dyDescent="0.3">
      <c r="A101">
        <v>0.193359375</v>
      </c>
      <c r="B101">
        <v>0.73518881264775704</v>
      </c>
      <c r="C101">
        <v>0.76790512852019799</v>
      </c>
      <c r="D101">
        <v>0.78812316874615296</v>
      </c>
      <c r="E101">
        <v>0.785398163397523</v>
      </c>
    </row>
    <row r="102" spans="1:5" x14ac:dyDescent="0.3">
      <c r="A102">
        <v>0.1953125</v>
      </c>
      <c r="B102">
        <v>0.74083038889420805</v>
      </c>
      <c r="C102">
        <v>0.76364925156896601</v>
      </c>
      <c r="D102">
        <v>0.79060960200850705</v>
      </c>
      <c r="E102">
        <v>0.78539789787616798</v>
      </c>
    </row>
    <row r="103" spans="1:5" x14ac:dyDescent="0.3">
      <c r="A103">
        <v>0.197265625</v>
      </c>
      <c r="B103">
        <v>0.74667286677095102</v>
      </c>
      <c r="C103">
        <v>0.76073235470520795</v>
      </c>
      <c r="D103" s="2">
        <v>0.78619190403037598</v>
      </c>
      <c r="E103">
        <v>0.78539816339739699</v>
      </c>
    </row>
    <row r="104" spans="1:5" x14ac:dyDescent="0.3">
      <c r="A104">
        <v>0.19921875</v>
      </c>
      <c r="B104">
        <v>0.75268387108250601</v>
      </c>
      <c r="C104">
        <v>0.75931661688628005</v>
      </c>
      <c r="D104">
        <v>0.78076292713547701</v>
      </c>
      <c r="E104">
        <v>0.78539842668615201</v>
      </c>
    </row>
    <row r="105" spans="1:5" x14ac:dyDescent="0.3">
      <c r="A105">
        <v>0.201171875</v>
      </c>
      <c r="B105">
        <v>0.75883047114102398</v>
      </c>
      <c r="C105">
        <v>0.75947396775285503</v>
      </c>
      <c r="D105">
        <v>0.78150125891710798</v>
      </c>
      <c r="E105">
        <v>0.78539816339746105</v>
      </c>
    </row>
    <row r="106" spans="1:5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E106">
        <v>0.78539790214815197</v>
      </c>
    </row>
    <row r="107" spans="1:5" x14ac:dyDescent="0.3">
      <c r="A107">
        <v>0.205078125</v>
      </c>
      <c r="B107">
        <v>0.77139688888561397</v>
      </c>
      <c r="C107">
        <v>0.76432895070907003</v>
      </c>
      <c r="D107">
        <v>0.79059802454190398</v>
      </c>
      <c r="E107">
        <v>0.78539816339741697</v>
      </c>
    </row>
    <row r="108" spans="1:5" x14ac:dyDescent="0.3">
      <c r="A108">
        <v>0.20703125</v>
      </c>
      <c r="B108">
        <v>0.77774946558112501</v>
      </c>
      <c r="C108">
        <v>0.76871516564001496</v>
      </c>
      <c r="D108">
        <v>0.78691769682878798</v>
      </c>
      <c r="E108">
        <v>0.78539842279378702</v>
      </c>
    </row>
    <row r="109" spans="1:5" x14ac:dyDescent="0.3">
      <c r="A109">
        <v>0.208984375</v>
      </c>
      <c r="B109">
        <v>0.78410346716058998</v>
      </c>
      <c r="C109">
        <v>0.77407128682803406</v>
      </c>
      <c r="D109">
        <v>0.781253559581087</v>
      </c>
      <c r="E109">
        <v>0.78539816339749202</v>
      </c>
    </row>
    <row r="110" spans="1:5" x14ac:dyDescent="0.3">
      <c r="A110">
        <v>0.2109375</v>
      </c>
      <c r="B110">
        <v>0.79042551542133499</v>
      </c>
      <c r="C110">
        <v>0.78007170389790403</v>
      </c>
      <c r="D110">
        <v>0.78110568844176897</v>
      </c>
      <c r="E110">
        <v>0.78539790567374901</v>
      </c>
    </row>
    <row r="111" spans="1:5" x14ac:dyDescent="0.3">
      <c r="A111">
        <v>0.212890625</v>
      </c>
      <c r="B111">
        <v>0.79668260501028298</v>
      </c>
      <c r="C111">
        <v>0.78635471021472003</v>
      </c>
      <c r="D111">
        <v>0.78663488263946302</v>
      </c>
      <c r="E111">
        <v>0.78539816339740598</v>
      </c>
    </row>
    <row r="112" spans="1:5" x14ac:dyDescent="0.3">
      <c r="A112">
        <v>0.21484375</v>
      </c>
      <c r="B112">
        <v>0.80284225342724802</v>
      </c>
      <c r="C112">
        <v>0.79254406036304703</v>
      </c>
      <c r="D112">
        <v>0.790496313831626</v>
      </c>
      <c r="E112">
        <v>0.78539841962321799</v>
      </c>
    </row>
    <row r="113" spans="1:5" x14ac:dyDescent="0.3">
      <c r="A113">
        <v>0.216796875</v>
      </c>
      <c r="B113">
        <v>0.80887264804724002</v>
      </c>
      <c r="C113">
        <v>0.798271250536848</v>
      </c>
      <c r="D113">
        <v>0.78759285654244204</v>
      </c>
      <c r="E113">
        <v>0.785398163397523</v>
      </c>
    </row>
    <row r="114" spans="1:5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E114">
        <v>0.78539790849963798</v>
      </c>
    </row>
    <row r="115" spans="1:5" x14ac:dyDescent="0.3">
      <c r="A115">
        <v>0.220703125</v>
      </c>
      <c r="B115">
        <v>0.82042263134366</v>
      </c>
      <c r="C115">
        <v>0.807032189651961</v>
      </c>
      <c r="D115">
        <v>0.78079698720794599</v>
      </c>
      <c r="E115">
        <v>0.785398163397385</v>
      </c>
    </row>
    <row r="116" spans="1:5" x14ac:dyDescent="0.3">
      <c r="A116">
        <v>0.22265625</v>
      </c>
      <c r="B116">
        <v>0.82588321394345898</v>
      </c>
      <c r="C116">
        <v>0.80955254840360502</v>
      </c>
      <c r="D116">
        <v>0.78588676089595</v>
      </c>
      <c r="E116">
        <v>0.78539841713305103</v>
      </c>
    </row>
    <row r="117" spans="1:5" x14ac:dyDescent="0.3">
      <c r="A117">
        <v>0.224609375</v>
      </c>
      <c r="B117">
        <v>0.831096794572035</v>
      </c>
      <c r="C117">
        <v>0.81061371607937605</v>
      </c>
      <c r="D117">
        <v>0.79030820661247303</v>
      </c>
      <c r="E117">
        <v>0.78539816339743695</v>
      </c>
    </row>
    <row r="118" spans="1:5" x14ac:dyDescent="0.3">
      <c r="A118">
        <v>0.2265625</v>
      </c>
      <c r="B118">
        <v>0.83603697066129201</v>
      </c>
      <c r="C118">
        <v>0.81015834873036197</v>
      </c>
      <c r="D118">
        <v>0.78821234768710502</v>
      </c>
      <c r="E118">
        <v>0.78539791066197795</v>
      </c>
    </row>
    <row r="119" spans="1:5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E119">
        <v>0.785398163397384</v>
      </c>
    </row>
    <row r="120" spans="1:5" x14ac:dyDescent="0.3">
      <c r="A120">
        <v>0.23046875</v>
      </c>
      <c r="B120">
        <v>0.84499889761744695</v>
      </c>
      <c r="C120">
        <v>0.80491767132652303</v>
      </c>
      <c r="D120">
        <v>0.780575899568695</v>
      </c>
      <c r="E120">
        <v>0.785398415291787</v>
      </c>
    </row>
    <row r="121" spans="1:5" x14ac:dyDescent="0.3">
      <c r="A121">
        <v>0.232421875</v>
      </c>
      <c r="B121">
        <v>0.84897556682990205</v>
      </c>
      <c r="C121">
        <v>0.80045469334767905</v>
      </c>
      <c r="D121">
        <v>0.78514577694172205</v>
      </c>
      <c r="E121">
        <v>0.78539816339739599</v>
      </c>
    </row>
    <row r="122" spans="1:5" x14ac:dyDescent="0.3">
      <c r="A122">
        <v>0.234375</v>
      </c>
      <c r="B122">
        <v>0.85258886763113195</v>
      </c>
      <c r="C122">
        <v>0.795100238054674</v>
      </c>
      <c r="D122">
        <v>0.79003754670073101</v>
      </c>
      <c r="E122">
        <v>0.78539791218771604</v>
      </c>
    </row>
    <row r="123" spans="1:5" x14ac:dyDescent="0.3">
      <c r="A123">
        <v>0.236328125</v>
      </c>
      <c r="B123">
        <v>0.85582071845259799</v>
      </c>
      <c r="C123">
        <v>0.789176340992921</v>
      </c>
      <c r="D123">
        <v>0.78877124418116795</v>
      </c>
      <c r="E123">
        <v>0.78539816339746105</v>
      </c>
    </row>
    <row r="124" spans="1:5" x14ac:dyDescent="0.3">
      <c r="A124">
        <v>0.23828125</v>
      </c>
      <c r="B124">
        <v>0.85865497309946204</v>
      </c>
      <c r="C124">
        <v>0.78303809705430505</v>
      </c>
      <c r="D124">
        <v>0.783038274720808</v>
      </c>
      <c r="E124">
        <v>0.78539841407665301</v>
      </c>
    </row>
    <row r="125" spans="1:5" x14ac:dyDescent="0.3">
      <c r="A125">
        <v>0.240234375</v>
      </c>
      <c r="B125">
        <v>0.86107749182724902</v>
      </c>
      <c r="C125">
        <v>0.77705259011169803</v>
      </c>
      <c r="D125">
        <v>0.78044300336233197</v>
      </c>
      <c r="E125">
        <v>0.78539816339744495</v>
      </c>
    </row>
    <row r="126" spans="1:5" x14ac:dyDescent="0.3">
      <c r="A126">
        <v>0.2421875</v>
      </c>
      <c r="B126">
        <v>0.86307620352248804</v>
      </c>
      <c r="C126">
        <v>0.77157716110383401</v>
      </c>
      <c r="D126">
        <v>0.78441922263900898</v>
      </c>
      <c r="E126">
        <v>0.78539791309598095</v>
      </c>
    </row>
    <row r="127" spans="1:5" x14ac:dyDescent="0.3">
      <c r="A127">
        <v>0.244140625</v>
      </c>
      <c r="B127">
        <v>0.86464115874047398</v>
      </c>
      <c r="C127">
        <v>0.76693828819203702</v>
      </c>
      <c r="D127">
        <v>0.789688337420692</v>
      </c>
      <c r="E127">
        <v>0.78539816339746904</v>
      </c>
    </row>
    <row r="128" spans="1:5" x14ac:dyDescent="0.3">
      <c r="A128">
        <v>0.24609375</v>
      </c>
      <c r="B128">
        <v>0.86576457338971602</v>
      </c>
      <c r="C128">
        <v>0.763412314758806</v>
      </c>
      <c r="D128">
        <v>0.78926477172190401</v>
      </c>
      <c r="E128">
        <v>0.78539841347275197</v>
      </c>
    </row>
    <row r="129" spans="1:5" x14ac:dyDescent="0.3">
      <c r="A129">
        <v>0.248046875</v>
      </c>
      <c r="B129">
        <v>0.86644086288972499</v>
      </c>
      <c r="C129">
        <v>0.76120915156411695</v>
      </c>
      <c r="D129">
        <v>0.78371433321727602</v>
      </c>
      <c r="E129">
        <v>0.78539816339744795</v>
      </c>
    </row>
    <row r="130" spans="1:5" x14ac:dyDescent="0.3">
      <c r="A130">
        <v>0.25</v>
      </c>
      <c r="B130">
        <v>0.86666666666666703</v>
      </c>
      <c r="C130">
        <v>0.76045990473235103</v>
      </c>
      <c r="D130">
        <v>0.78039866314775297</v>
      </c>
      <c r="E130">
        <v>0.78539791339744403</v>
      </c>
    </row>
    <row r="131" spans="1:5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E131">
        <v>0.78539816339745505</v>
      </c>
    </row>
    <row r="132" spans="1:5" x14ac:dyDescent="0.3">
      <c r="A132">
        <v>0.25390625</v>
      </c>
      <c r="B132">
        <v>0.86576457338971602</v>
      </c>
      <c r="C132">
        <v>0.763412314758806</v>
      </c>
      <c r="D132">
        <v>0.78926477172190401</v>
      </c>
      <c r="E132">
        <v>0.78539841347274997</v>
      </c>
    </row>
    <row r="133" spans="1:5" x14ac:dyDescent="0.3">
      <c r="A133">
        <v>0.255859375</v>
      </c>
      <c r="B133">
        <v>0.86464115874047398</v>
      </c>
      <c r="C133">
        <v>0.76693828819203602</v>
      </c>
      <c r="D133">
        <v>0.789688337420691</v>
      </c>
      <c r="E133">
        <v>0.78539816339748802</v>
      </c>
    </row>
    <row r="134" spans="1:5" x14ac:dyDescent="0.3">
      <c r="A134">
        <v>0.2578125</v>
      </c>
      <c r="B134">
        <v>0.86307620352248804</v>
      </c>
      <c r="C134">
        <v>0.77157716110383401</v>
      </c>
      <c r="D134">
        <v>0.78441922263900699</v>
      </c>
      <c r="E134">
        <v>0.78539791309586104</v>
      </c>
    </row>
    <row r="135" spans="1:5" x14ac:dyDescent="0.3">
      <c r="A135">
        <v>0.259765625</v>
      </c>
      <c r="B135">
        <v>0.86107749182724902</v>
      </c>
      <c r="C135">
        <v>0.77705259011169603</v>
      </c>
      <c r="D135">
        <v>0.78044300336232897</v>
      </c>
      <c r="E135">
        <v>0.78539816339745006</v>
      </c>
    </row>
    <row r="136" spans="1:5" x14ac:dyDescent="0.3">
      <c r="A136">
        <v>0.26171875</v>
      </c>
      <c r="B136">
        <v>0.85865497309946204</v>
      </c>
      <c r="C136">
        <v>0.78303809705430405</v>
      </c>
      <c r="D136">
        <v>0.78303827472080501</v>
      </c>
      <c r="E136">
        <v>0.785398414076663</v>
      </c>
    </row>
    <row r="137" spans="1:5" x14ac:dyDescent="0.3">
      <c r="A137">
        <v>0.263671875</v>
      </c>
      <c r="B137">
        <v>0.85582071845259799</v>
      </c>
      <c r="C137">
        <v>0.78917634099292</v>
      </c>
      <c r="D137">
        <v>0.78877124418116495</v>
      </c>
      <c r="E137">
        <v>0.78539816339740698</v>
      </c>
    </row>
    <row r="138" spans="1:5" x14ac:dyDescent="0.3">
      <c r="A138">
        <v>0.265625</v>
      </c>
      <c r="B138">
        <v>0.85258886763113195</v>
      </c>
      <c r="C138">
        <v>0.795100238054673</v>
      </c>
      <c r="D138">
        <v>0.79003754670072901</v>
      </c>
      <c r="E138">
        <v>0.78539791218780497</v>
      </c>
    </row>
    <row r="139" spans="1:5" x14ac:dyDescent="0.3">
      <c r="A139">
        <v>0.267578125</v>
      </c>
      <c r="B139">
        <v>0.84897556682990205</v>
      </c>
      <c r="C139">
        <v>0.80045469334767805</v>
      </c>
      <c r="D139">
        <v>0.78514577694172005</v>
      </c>
      <c r="E139">
        <v>0.78539816339746005</v>
      </c>
    </row>
    <row r="140" spans="1:5" x14ac:dyDescent="0.3">
      <c r="A140">
        <v>0.26953125</v>
      </c>
      <c r="B140">
        <v>0.84499889761744695</v>
      </c>
      <c r="C140">
        <v>0.80491767132652203</v>
      </c>
      <c r="D140">
        <v>0.780575899568694</v>
      </c>
      <c r="E140">
        <v>0.78539841529179899</v>
      </c>
    </row>
    <row r="141" spans="1:5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E141">
        <v>0.78539816339735602</v>
      </c>
    </row>
    <row r="142" spans="1:5" x14ac:dyDescent="0.3">
      <c r="A142">
        <v>0.2734375</v>
      </c>
      <c r="B142">
        <v>0.83603697066129201</v>
      </c>
      <c r="C142">
        <v>0.81015834873036097</v>
      </c>
      <c r="D142">
        <v>0.78821234768710502</v>
      </c>
      <c r="E142">
        <v>0.78539791066195297</v>
      </c>
    </row>
    <row r="143" spans="1:5" x14ac:dyDescent="0.3">
      <c r="A143">
        <v>0.275390625</v>
      </c>
      <c r="B143">
        <v>0.831096794572035</v>
      </c>
      <c r="C143">
        <v>0.81061371607937505</v>
      </c>
      <c r="D143">
        <v>0.79030820661247203</v>
      </c>
      <c r="E143">
        <v>0.78539816339748802</v>
      </c>
    </row>
    <row r="144" spans="1:5" x14ac:dyDescent="0.3">
      <c r="A144">
        <v>0.27734375</v>
      </c>
      <c r="B144">
        <v>0.82588321394345998</v>
      </c>
      <c r="C144">
        <v>0.80955254840360402</v>
      </c>
      <c r="D144">
        <v>0.78588676089595</v>
      </c>
      <c r="E144">
        <v>0.78539841713302205</v>
      </c>
    </row>
    <row r="145" spans="1:5" x14ac:dyDescent="0.3">
      <c r="A145">
        <v>0.279296875</v>
      </c>
      <c r="B145">
        <v>0.82042263134366</v>
      </c>
      <c r="C145">
        <v>0.80703218965196</v>
      </c>
      <c r="D145">
        <v>0.78079698720794599</v>
      </c>
      <c r="E145">
        <v>0.78539816339746005</v>
      </c>
    </row>
    <row r="146" spans="1:5" x14ac:dyDescent="0.3">
      <c r="A146">
        <v>0.28125</v>
      </c>
      <c r="B146">
        <v>0.81474278957296897</v>
      </c>
      <c r="C146">
        <v>0.80319721711207204</v>
      </c>
      <c r="D146">
        <v>0.78180091971242205</v>
      </c>
      <c r="E146">
        <v>0.78539790849959301</v>
      </c>
    </row>
    <row r="147" spans="1:5" x14ac:dyDescent="0.3">
      <c r="A147">
        <v>0.283203125</v>
      </c>
      <c r="B147">
        <v>0.80887264804724002</v>
      </c>
      <c r="C147">
        <v>0.798271250536848</v>
      </c>
      <c r="D147">
        <v>0.78759285654244204</v>
      </c>
      <c r="E147">
        <v>0.78539816339746005</v>
      </c>
    </row>
    <row r="148" spans="1:5" x14ac:dyDescent="0.3">
      <c r="A148">
        <v>0.28515625</v>
      </c>
      <c r="B148">
        <v>0.80284225342724802</v>
      </c>
      <c r="C148">
        <v>0.79254406036304703</v>
      </c>
      <c r="D148">
        <v>0.790496313831625</v>
      </c>
      <c r="E148">
        <v>0.78539841962316703</v>
      </c>
    </row>
    <row r="149" spans="1:5" x14ac:dyDescent="0.3">
      <c r="A149">
        <v>0.287109375</v>
      </c>
      <c r="B149">
        <v>0.79668260501028398</v>
      </c>
      <c r="C149">
        <v>0.78635471021472003</v>
      </c>
      <c r="D149">
        <v>0.78663488263946402</v>
      </c>
      <c r="E149">
        <v>0.78539816339734703</v>
      </c>
    </row>
    <row r="150" spans="1:5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E150">
        <v>0.78539790567377799</v>
      </c>
    </row>
    <row r="151" spans="1:5" x14ac:dyDescent="0.3">
      <c r="A151">
        <v>0.291015625</v>
      </c>
      <c r="B151">
        <v>0.78410346716058998</v>
      </c>
      <c r="C151">
        <v>0.77407128682803505</v>
      </c>
      <c r="D151">
        <v>0.781253559581087</v>
      </c>
      <c r="E151">
        <v>0.78539816339747304</v>
      </c>
    </row>
    <row r="152" spans="1:5" x14ac:dyDescent="0.3">
      <c r="A152">
        <v>0.29296875</v>
      </c>
      <c r="B152">
        <v>0.77774946558112501</v>
      </c>
      <c r="C152">
        <v>0.76871516564001596</v>
      </c>
      <c r="D152">
        <v>0.78691769682878898</v>
      </c>
      <c r="E152">
        <v>0.78539842279389205</v>
      </c>
    </row>
    <row r="153" spans="1:5" x14ac:dyDescent="0.3">
      <c r="A153">
        <v>0.294921875</v>
      </c>
      <c r="B153">
        <v>0.77139688888561497</v>
      </c>
      <c r="C153">
        <v>0.76432895070907103</v>
      </c>
      <c r="D153">
        <v>0.79059802454190498</v>
      </c>
      <c r="E153">
        <v>0.78539816339740598</v>
      </c>
    </row>
    <row r="154" spans="1:5" x14ac:dyDescent="0.3">
      <c r="A154">
        <v>0.296875</v>
      </c>
      <c r="B154">
        <v>0.76507933574357201</v>
      </c>
      <c r="C154">
        <v>0.76118259171039604</v>
      </c>
      <c r="D154">
        <v>0.78738280722845899</v>
      </c>
      <c r="E154">
        <v>0.78539790214822003</v>
      </c>
    </row>
    <row r="155" spans="1:5" x14ac:dyDescent="0.3">
      <c r="A155">
        <v>0.298828125</v>
      </c>
      <c r="B155">
        <v>0.75883047114102398</v>
      </c>
      <c r="C155">
        <v>0.75947396775285603</v>
      </c>
      <c r="D155">
        <v>0.78150125891710798</v>
      </c>
      <c r="E155">
        <v>0.78539816339747204</v>
      </c>
    </row>
    <row r="156" spans="1:5" x14ac:dyDescent="0.3">
      <c r="A156">
        <v>0.30078125</v>
      </c>
      <c r="B156">
        <v>0.75268387108250601</v>
      </c>
      <c r="C156">
        <v>0.75931661688628105</v>
      </c>
      <c r="D156">
        <v>0.78076292713547801</v>
      </c>
      <c r="E156">
        <v>0.78539842668608595</v>
      </c>
    </row>
    <row r="157" spans="1:5" x14ac:dyDescent="0.3">
      <c r="A157">
        <v>0.302734375</v>
      </c>
      <c r="B157">
        <v>0.74667286677095102</v>
      </c>
      <c r="C157">
        <v>0.76073235470520895</v>
      </c>
      <c r="D157">
        <v>0.78619190403037797</v>
      </c>
      <c r="E157">
        <v>0.78539816339738999</v>
      </c>
    </row>
    <row r="158" spans="1:5" x14ac:dyDescent="0.3">
      <c r="A158">
        <v>0.3046875</v>
      </c>
      <c r="B158">
        <v>0.74083038889420805</v>
      </c>
      <c r="C158">
        <v>0.76364925156896701</v>
      </c>
      <c r="D158">
        <v>0.79060960200850805</v>
      </c>
      <c r="E158">
        <v>0.78539789787616499</v>
      </c>
    </row>
    <row r="159" spans="1:5" x14ac:dyDescent="0.3">
      <c r="A159">
        <v>0.306640625</v>
      </c>
      <c r="B159">
        <v>0.73518881264775704</v>
      </c>
      <c r="C159">
        <v>0.76790512852019899</v>
      </c>
      <c r="D159">
        <v>0.78812316874615196</v>
      </c>
      <c r="E159">
        <v>0.78539816339751301</v>
      </c>
    </row>
    <row r="160" spans="1:5" x14ac:dyDescent="0.3">
      <c r="A160">
        <v>0.30859375</v>
      </c>
      <c r="B160">
        <v>0.72977980412155696</v>
      </c>
      <c r="C160">
        <v>0.773256410986358</v>
      </c>
      <c r="D160">
        <v>0.78198285781444699</v>
      </c>
      <c r="E160">
        <v>0.78539843135231302</v>
      </c>
    </row>
    <row r="161" spans="1:5" x14ac:dyDescent="0.3">
      <c r="A161">
        <v>0.310546875</v>
      </c>
      <c r="B161">
        <v>0.72463416867488395</v>
      </c>
      <c r="C161">
        <v>0.77939186525033299</v>
      </c>
      <c r="D161">
        <v>0.78033587322346398</v>
      </c>
      <c r="E161">
        <v>0.78539816339735902</v>
      </c>
    </row>
    <row r="162" spans="1:5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E162">
        <v>0.785397892799376</v>
      </c>
    </row>
    <row r="163" spans="1:5" x14ac:dyDescent="0.3">
      <c r="A163">
        <v>0.314453125</v>
      </c>
      <c r="B163">
        <v>0.71525104389920702</v>
      </c>
      <c r="C163">
        <v>0.792542297592435</v>
      </c>
      <c r="D163">
        <v>0.79052733569155498</v>
      </c>
      <c r="E163">
        <v>0.78539816339755297</v>
      </c>
    </row>
    <row r="164" spans="1:5" x14ac:dyDescent="0.3">
      <c r="A164">
        <v>0.31640625</v>
      </c>
      <c r="B164">
        <v>0.71106953712460996</v>
      </c>
      <c r="C164">
        <v>0.79877154646491699</v>
      </c>
      <c r="D164">
        <v>0.78884857823507204</v>
      </c>
      <c r="E164">
        <v>0.78539843685767197</v>
      </c>
    </row>
    <row r="165" spans="1:5" x14ac:dyDescent="0.3">
      <c r="A165">
        <v>0.318359375</v>
      </c>
      <c r="B165">
        <v>0.70726308894442902</v>
      </c>
      <c r="C165">
        <v>0.80425982921332495</v>
      </c>
      <c r="D165">
        <v>0.78254964659595405</v>
      </c>
      <c r="E165">
        <v>0.78539816339731905</v>
      </c>
    </row>
    <row r="166" spans="1:5" x14ac:dyDescent="0.3">
      <c r="A166">
        <v>0.3203125</v>
      </c>
      <c r="B166">
        <v>0.70385603892386905</v>
      </c>
      <c r="C166">
        <v>0.80866891727321799</v>
      </c>
      <c r="D166">
        <v>0.77997928660586502</v>
      </c>
      <c r="E166">
        <v>0.78539788684547696</v>
      </c>
    </row>
    <row r="167" spans="1:5" x14ac:dyDescent="0.3">
      <c r="A167">
        <v>0.322265625</v>
      </c>
      <c r="B167">
        <v>0.700871031718589</v>
      </c>
      <c r="C167">
        <v>0.81172126099783803</v>
      </c>
      <c r="D167">
        <v>0.78460875600891999</v>
      </c>
      <c r="E167">
        <v>0.78539816339747404</v>
      </c>
    </row>
    <row r="168" spans="1:5" x14ac:dyDescent="0.3">
      <c r="A168">
        <v>0.32421875</v>
      </c>
      <c r="B168">
        <v>0.69832889599466796</v>
      </c>
      <c r="C168">
        <v>0.81321717147702</v>
      </c>
      <c r="D168">
        <v>0.79034742288387505</v>
      </c>
      <c r="E168">
        <v>0.78539844328238095</v>
      </c>
    </row>
    <row r="169" spans="1:5" x14ac:dyDescent="0.3">
      <c r="A169">
        <v>0.326171875</v>
      </c>
      <c r="B169">
        <v>0.69624852989932895</v>
      </c>
      <c r="C169">
        <v>0.81304760242126295</v>
      </c>
      <c r="D169">
        <v>0.78955162412526703</v>
      </c>
      <c r="E169">
        <v>0.78539816339737001</v>
      </c>
    </row>
    <row r="170" spans="1:5" x14ac:dyDescent="0.3">
      <c r="A170">
        <v>0.328125</v>
      </c>
      <c r="B170">
        <v>0.69464679356595405</v>
      </c>
      <c r="C170">
        <v>0.81120173189950195</v>
      </c>
      <c r="D170">
        <v>0.78320092482608705</v>
      </c>
      <c r="E170">
        <v>0.78539787992541399</v>
      </c>
    </row>
    <row r="171" spans="1:5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E171">
        <v>0.78539816339757895</v>
      </c>
    </row>
    <row r="172" spans="1:5" x14ac:dyDescent="0.3">
      <c r="A172">
        <v>0.33203125</v>
      </c>
      <c r="B172">
        <v>0.69293586855113298</v>
      </c>
      <c r="C172">
        <v>0.80293428820474499</v>
      </c>
      <c r="D172">
        <v>0.78376143158082801</v>
      </c>
      <c r="E172">
        <v>0.78539845072507397</v>
      </c>
    </row>
    <row r="173" spans="1:5" x14ac:dyDescent="0.3">
      <c r="A173">
        <v>0.333984375</v>
      </c>
      <c r="B173">
        <v>0.69284935004441195</v>
      </c>
      <c r="C173">
        <v>0.79696980669560402</v>
      </c>
      <c r="D173">
        <v>0.790065799524858</v>
      </c>
      <c r="E173">
        <v>0.78539816339738899</v>
      </c>
    </row>
    <row r="174" spans="1:5" x14ac:dyDescent="0.3">
      <c r="A174">
        <v>0.3359375</v>
      </c>
      <c r="B174">
        <v>0.69328664281805596</v>
      </c>
      <c r="C174">
        <v>0.79021851219003703</v>
      </c>
      <c r="D174">
        <v>0.79022486081050902</v>
      </c>
      <c r="E174">
        <v>0.78539787192989896</v>
      </c>
    </row>
    <row r="175" spans="1:5" x14ac:dyDescent="0.3">
      <c r="A175">
        <v>0.337890625</v>
      </c>
      <c r="B175">
        <v>0.69425308112543505</v>
      </c>
      <c r="C175">
        <v>0.78307553861871004</v>
      </c>
      <c r="D175">
        <v>0.78393631589260204</v>
      </c>
      <c r="E175">
        <v>0.78539816339746804</v>
      </c>
    </row>
    <row r="176" spans="1:5" x14ac:dyDescent="0.3">
      <c r="A176">
        <v>0.33984375</v>
      </c>
      <c r="B176">
        <v>0.69575148753083804</v>
      </c>
      <c r="C176">
        <v>0.77596531173275596</v>
      </c>
      <c r="D176">
        <v>0.779505865233171</v>
      </c>
      <c r="E176">
        <v>0.78539845930674301</v>
      </c>
    </row>
    <row r="177" spans="1:5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E177">
        <v>0.78539816339731905</v>
      </c>
    </row>
    <row r="178" spans="1:5" x14ac:dyDescent="0.3">
      <c r="A178">
        <v>0.34375</v>
      </c>
      <c r="B178">
        <v>0.70034266356060904</v>
      </c>
      <c r="C178">
        <v>0.76353793383376201</v>
      </c>
      <c r="D178">
        <v>0.78967790010658601</v>
      </c>
      <c r="E178">
        <v>0.78539786272502499</v>
      </c>
    </row>
    <row r="179" spans="1:5" x14ac:dyDescent="0.3">
      <c r="A179">
        <v>0.345703125</v>
      </c>
      <c r="B179">
        <v>0.70342814512635898</v>
      </c>
      <c r="C179">
        <v>0.75899135743430501</v>
      </c>
      <c r="D179">
        <v>0.79086077935469901</v>
      </c>
      <c r="E179">
        <v>0.78539816339754098</v>
      </c>
    </row>
    <row r="180" spans="1:5" x14ac:dyDescent="0.3">
      <c r="A180">
        <v>0.34765625</v>
      </c>
      <c r="B180">
        <v>0.70703097430747797</v>
      </c>
      <c r="C180">
        <v>0.75597182412550001</v>
      </c>
      <c r="D180">
        <v>0.78475602241396902</v>
      </c>
      <c r="E180">
        <v>0.78539846917608003</v>
      </c>
    </row>
    <row r="181" spans="1:5" x14ac:dyDescent="0.3">
      <c r="A181">
        <v>0.349609375</v>
      </c>
      <c r="B181">
        <v>0.71114090765784199</v>
      </c>
      <c r="C181">
        <v>0.75468771662966705</v>
      </c>
      <c r="D181">
        <v>0.77940409003712996</v>
      </c>
      <c r="E181">
        <v>0.78539816339733304</v>
      </c>
    </row>
    <row r="182" spans="1:5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E182">
        <v>0.78539785214536595</v>
      </c>
    </row>
    <row r="183" spans="1:5" x14ac:dyDescent="0.3">
      <c r="A183">
        <v>0.353515625</v>
      </c>
      <c r="B183">
        <v>0.72082790859235801</v>
      </c>
      <c r="C183">
        <v>0.75764982455652496</v>
      </c>
      <c r="D183">
        <v>0.78917831583711995</v>
      </c>
      <c r="E183">
        <v>0.78539816339753699</v>
      </c>
    </row>
    <row r="184" spans="1:5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E184">
        <v>0.78539848051691197</v>
      </c>
    </row>
    <row r="185" spans="1:5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E185">
        <v>0.78539816339731305</v>
      </c>
    </row>
    <row r="186" spans="1:5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E186">
        <v>0.78539783998652501</v>
      </c>
    </row>
    <row r="187" spans="1:5" x14ac:dyDescent="0.3">
      <c r="A187">
        <v>0.361328125</v>
      </c>
      <c r="B187">
        <v>0.74554559114851704</v>
      </c>
      <c r="C187">
        <v>0.78196217879422503</v>
      </c>
      <c r="D187">
        <v>0.78105160952163999</v>
      </c>
      <c r="E187">
        <v>0.78539816339756596</v>
      </c>
    </row>
    <row r="188" spans="1:5" x14ac:dyDescent="0.3">
      <c r="A188">
        <v>0.36328125</v>
      </c>
      <c r="B188">
        <v>0.75269943532814398</v>
      </c>
      <c r="C188">
        <v>0.79000053571926898</v>
      </c>
      <c r="D188">
        <v>0.78856030258524701</v>
      </c>
      <c r="E188">
        <v>0.78539849355740599</v>
      </c>
    </row>
    <row r="189" spans="1:5" x14ac:dyDescent="0.3">
      <c r="A189">
        <v>0.365234375</v>
      </c>
      <c r="B189">
        <v>0.76018574070409295</v>
      </c>
      <c r="C189">
        <v>0.79792900447658399</v>
      </c>
      <c r="D189">
        <v>0.79198993447656096</v>
      </c>
      <c r="E189">
        <v>0.78539816339732205</v>
      </c>
    </row>
    <row r="190" spans="1:5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E190">
        <v>0.78539782599322305</v>
      </c>
    </row>
    <row r="191" spans="1:5" x14ac:dyDescent="0.3">
      <c r="A191">
        <v>0.369140625</v>
      </c>
      <c r="B191">
        <v>0.77602290716287003</v>
      </c>
      <c r="C191">
        <v>0.811554773565062</v>
      </c>
      <c r="D191">
        <v>0.77951362712757999</v>
      </c>
      <c r="E191">
        <v>0.78539816339761603</v>
      </c>
    </row>
    <row r="192" spans="1:5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E192">
        <v>0.78539850858357796</v>
      </c>
    </row>
    <row r="193" spans="1:5" x14ac:dyDescent="0.3">
      <c r="A193">
        <v>0.373046875</v>
      </c>
      <c r="B193">
        <v>0.79277054564427796</v>
      </c>
      <c r="C193">
        <v>0.81944865367112796</v>
      </c>
      <c r="D193">
        <v>0.78781506030693005</v>
      </c>
      <c r="E193">
        <v>0.78539816339733703</v>
      </c>
    </row>
    <row r="194" spans="1:5" x14ac:dyDescent="0.3">
      <c r="A194">
        <v>0.375</v>
      </c>
      <c r="B194">
        <v>0.80138768534475402</v>
      </c>
      <c r="C194">
        <v>0.82049966719217304</v>
      </c>
      <c r="D194">
        <v>0.79246711390011704</v>
      </c>
      <c r="E194">
        <v>0.78539780984398899</v>
      </c>
    </row>
    <row r="195" spans="1:5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E195">
        <v>0.78539816339762503</v>
      </c>
    </row>
    <row r="196" spans="1:5" x14ac:dyDescent="0.3">
      <c r="A196">
        <v>0.37890625</v>
      </c>
      <c r="B196">
        <v>0.81889717545643603</v>
      </c>
      <c r="C196">
        <v>0.81625500209017199</v>
      </c>
      <c r="D196">
        <v>0.77974643901556095</v>
      </c>
      <c r="E196">
        <v>0.78539852595769899</v>
      </c>
    </row>
    <row r="197" spans="1:5" x14ac:dyDescent="0.3">
      <c r="A197">
        <v>0.380859375</v>
      </c>
      <c r="B197">
        <v>0.82770037849609501</v>
      </c>
      <c r="C197">
        <v>0.81110867827918998</v>
      </c>
      <c r="D197">
        <v>0.77913959915541298</v>
      </c>
      <c r="E197">
        <v>0.78539816339719903</v>
      </c>
    </row>
    <row r="198" spans="1:5" x14ac:dyDescent="0.3">
      <c r="A198">
        <v>0.3828125</v>
      </c>
      <c r="B198">
        <v>0.83647424983525598</v>
      </c>
      <c r="C198">
        <v>0.80425205203261096</v>
      </c>
      <c r="D198">
        <v>0.78693065351487601</v>
      </c>
      <c r="E198">
        <v>0.78539779112932595</v>
      </c>
    </row>
    <row r="199" spans="1:5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E199">
        <v>0.785398163397663</v>
      </c>
    </row>
    <row r="200" spans="1:5" x14ac:dyDescent="0.3">
      <c r="A200">
        <v>0.38671875</v>
      </c>
      <c r="B200">
        <v>0.85374243523601401</v>
      </c>
      <c r="C200">
        <v>0.78697512722576801</v>
      </c>
      <c r="D200">
        <v>0.78892718856781296</v>
      </c>
      <c r="E200">
        <v>0.78539854614456805</v>
      </c>
    </row>
    <row r="201" spans="1:5" x14ac:dyDescent="0.3">
      <c r="A201">
        <v>0.388671875</v>
      </c>
      <c r="B201">
        <v>0.86213875888043301</v>
      </c>
      <c r="C201">
        <v>0.77754003994754906</v>
      </c>
      <c r="D201">
        <v>0.78011652724171898</v>
      </c>
      <c r="E201">
        <v>0.78539816339718804</v>
      </c>
    </row>
    <row r="202" spans="1:5" x14ac:dyDescent="0.3">
      <c r="A202">
        <v>0.390625</v>
      </c>
      <c r="B202">
        <v>0.87031010349553795</v>
      </c>
      <c r="C202">
        <v>0.76831104808856199</v>
      </c>
      <c r="D202">
        <v>0.77815614821799695</v>
      </c>
      <c r="E202">
        <v>0.78539776932015504</v>
      </c>
    </row>
    <row r="203" spans="1:5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E203">
        <v>0.78539816339772495</v>
      </c>
    </row>
    <row r="204" spans="1:5" x14ac:dyDescent="0.3">
      <c r="A204">
        <v>0.39453125</v>
      </c>
      <c r="B204">
        <v>0.88577579806307705</v>
      </c>
      <c r="C204">
        <v>0.752707444125431</v>
      </c>
      <c r="D204">
        <v>0.79320209986274104</v>
      </c>
      <c r="E204">
        <v>0.78539856974851396</v>
      </c>
    </row>
    <row r="205" spans="1:5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E205">
        <v>0.78539816339720903</v>
      </c>
    </row>
    <row r="206" spans="1:5" x14ac:dyDescent="0.3">
      <c r="A206">
        <v>0.3984375</v>
      </c>
      <c r="B206">
        <v>0.89973379135462295</v>
      </c>
      <c r="C206">
        <v>0.74415203810618902</v>
      </c>
      <c r="D206">
        <v>0.78064319112382397</v>
      </c>
      <c r="E206">
        <v>0.78539774372264903</v>
      </c>
    </row>
    <row r="207" spans="1:5" x14ac:dyDescent="0.3">
      <c r="A207">
        <v>0.400390625</v>
      </c>
      <c r="B207">
        <v>0.90602084523164705</v>
      </c>
      <c r="C207">
        <v>0.74339339964903295</v>
      </c>
      <c r="D207">
        <v>0.77715122156102501</v>
      </c>
      <c r="E207">
        <v>0.78539816339776303</v>
      </c>
    </row>
    <row r="208" spans="1:5" x14ac:dyDescent="0.3">
      <c r="A208">
        <v>0.40234375</v>
      </c>
      <c r="B208">
        <v>0.91177979273625898</v>
      </c>
      <c r="C208">
        <v>0.74519868336445905</v>
      </c>
      <c r="D208">
        <v>0.78466995680256002</v>
      </c>
      <c r="E208">
        <v>0.78539859756984298</v>
      </c>
    </row>
    <row r="209" spans="1:5" x14ac:dyDescent="0.3">
      <c r="A209">
        <v>0.404296875</v>
      </c>
      <c r="B209">
        <v>0.91696126988689197</v>
      </c>
      <c r="C209">
        <v>0.74954780607650295</v>
      </c>
      <c r="D209">
        <v>0.79343852108903801</v>
      </c>
      <c r="E209">
        <v>0.78539816339714796</v>
      </c>
    </row>
    <row r="210" spans="1:5" x14ac:dyDescent="0.3">
      <c r="A210">
        <v>0.40625</v>
      </c>
      <c r="B210">
        <v>0.92151672422390396</v>
      </c>
      <c r="C210">
        <v>0.75626747962524499</v>
      </c>
      <c r="D210">
        <v>0.79166341474908797</v>
      </c>
      <c r="E210">
        <v>0.78539771340934805</v>
      </c>
    </row>
    <row r="211" spans="1:5" x14ac:dyDescent="0.3">
      <c r="A211">
        <v>0.408203125</v>
      </c>
      <c r="B211">
        <v>0.92539859306223504</v>
      </c>
      <c r="C211">
        <v>0.76503600585388898</v>
      </c>
      <c r="D211">
        <v>0.78135305263793098</v>
      </c>
      <c r="E211">
        <v>0.78539816339782198</v>
      </c>
    </row>
    <row r="212" spans="1:5" x14ac:dyDescent="0.3">
      <c r="A212">
        <v>0.41015625</v>
      </c>
      <c r="B212">
        <v>0.92856047949977905</v>
      </c>
      <c r="C212">
        <v>0.77539684134019904</v>
      </c>
      <c r="D212">
        <v>0.77611731581890597</v>
      </c>
      <c r="E212">
        <v>0.78539863068924198</v>
      </c>
    </row>
    <row r="213" spans="1:5" x14ac:dyDescent="0.3">
      <c r="A213">
        <v>0.412109375</v>
      </c>
      <c r="B213">
        <v>0.93095732552976196</v>
      </c>
      <c r="C213">
        <v>0.786780450315123</v>
      </c>
      <c r="D213">
        <v>0.78323343911092802</v>
      </c>
      <c r="E213">
        <v>0.78539816339705104</v>
      </c>
    </row>
    <row r="214" spans="1:5" x14ac:dyDescent="0.3">
      <c r="A214">
        <v>0.4140625</v>
      </c>
      <c r="B214">
        <v>0.93254558161433598</v>
      </c>
      <c r="C214">
        <v>0.79853348502078003</v>
      </c>
      <c r="D214">
        <v>0.79356943801189905</v>
      </c>
      <c r="E214">
        <v>0.78539767711324004</v>
      </c>
    </row>
    <row r="215" spans="1:5" x14ac:dyDescent="0.3">
      <c r="A215">
        <v>0.416015625</v>
      </c>
      <c r="B215">
        <v>0.933283372087924</v>
      </c>
      <c r="C215">
        <v>0.80995389310166199</v>
      </c>
      <c r="D215">
        <v>0.79326706307351003</v>
      </c>
      <c r="E215">
        <v>0.78539816339789104</v>
      </c>
    </row>
    <row r="216" spans="1:5" x14ac:dyDescent="0.3">
      <c r="A216">
        <v>0.41796875</v>
      </c>
      <c r="B216">
        <v>0.93313065577260501</v>
      </c>
      <c r="C216">
        <v>0.82033017647167095</v>
      </c>
      <c r="D216">
        <v>0.782284657364273</v>
      </c>
      <c r="E216">
        <v>0.78539867060163404</v>
      </c>
    </row>
    <row r="217" spans="1:5" x14ac:dyDescent="0.3">
      <c r="A217">
        <v>0.419921875</v>
      </c>
      <c r="B217">
        <v>0.93204938120379399</v>
      </c>
      <c r="C217">
        <v>0.82898273748488305</v>
      </c>
      <c r="D217">
        <v>0.77503977859367801</v>
      </c>
      <c r="E217">
        <v>0.78539816339698798</v>
      </c>
    </row>
    <row r="218" spans="1:5" x14ac:dyDescent="0.3">
      <c r="A218">
        <v>0.421875</v>
      </c>
      <c r="B218">
        <v>0.930003635882792</v>
      </c>
      <c r="C218">
        <v>0.83530506399995097</v>
      </c>
      <c r="D218">
        <v>0.78152521784583995</v>
      </c>
      <c r="E218">
        <v>0.78539763305863397</v>
      </c>
    </row>
    <row r="219" spans="1:5" x14ac:dyDescent="0.3">
      <c r="A219">
        <v>0.423828125</v>
      </c>
      <c r="B219">
        <v>0.92695978899325704</v>
      </c>
      <c r="C219">
        <v>0.83880243767944396</v>
      </c>
      <c r="D219">
        <v>0.79357595928840996</v>
      </c>
      <c r="E219">
        <v>0.78539816339796198</v>
      </c>
    </row>
    <row r="220" spans="1:5" x14ac:dyDescent="0.3">
      <c r="A220">
        <v>0.42578125</v>
      </c>
      <c r="B220">
        <v>0.92288662704121405</v>
      </c>
      <c r="C220">
        <v>0.83912590621504002</v>
      </c>
      <c r="D220">
        <v>0.79509323433069201</v>
      </c>
      <c r="E220">
        <v>0.78539871943319295</v>
      </c>
    </row>
    <row r="221" spans="1:5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E221">
        <v>0.78539816339688195</v>
      </c>
    </row>
    <row r="222" spans="1:5" x14ac:dyDescent="0.3">
      <c r="A222">
        <v>0.4296875</v>
      </c>
      <c r="B222">
        <v>0.91154035079125895</v>
      </c>
      <c r="C222">
        <v>0.82973849315052906</v>
      </c>
      <c r="D222">
        <v>0.77389171592614003</v>
      </c>
      <c r="E222">
        <v>0.785397578677548</v>
      </c>
    </row>
    <row r="223" spans="1:5" x14ac:dyDescent="0.3">
      <c r="A223">
        <v>0.431640625</v>
      </c>
      <c r="B223">
        <v>0.90421800768046001</v>
      </c>
      <c r="C223">
        <v>0.82025858344926295</v>
      </c>
      <c r="D223">
        <v>0.77945597448424397</v>
      </c>
      <c r="E223">
        <v>0.78539816339810997</v>
      </c>
    </row>
    <row r="224" spans="1:5" x14ac:dyDescent="0.3">
      <c r="A224">
        <v>0.43359375</v>
      </c>
      <c r="B224">
        <v>0.89576810575774402</v>
      </c>
      <c r="C224">
        <v>0.80807300749279098</v>
      </c>
      <c r="D224">
        <v>0.79343123466479204</v>
      </c>
      <c r="E224">
        <v>0.78539878031383403</v>
      </c>
    </row>
    <row r="225" spans="1:5" x14ac:dyDescent="0.3">
      <c r="A225">
        <v>0.435546875</v>
      </c>
      <c r="B225">
        <v>0.88617327050403105</v>
      </c>
      <c r="C225">
        <v>0.79377933921885402</v>
      </c>
      <c r="D225">
        <v>0.79723347033562098</v>
      </c>
      <c r="E225">
        <v>0.78539816339646096</v>
      </c>
    </row>
    <row r="226" spans="1:5" x14ac:dyDescent="0.3">
      <c r="A226">
        <v>0.4375</v>
      </c>
      <c r="B226">
        <v>0.87541918303777599</v>
      </c>
      <c r="C226">
        <v>0.77813495854118897</v>
      </c>
      <c r="D226">
        <v>0.78508397606069102</v>
      </c>
      <c r="E226">
        <v>0.78539751011597703</v>
      </c>
    </row>
    <row r="227" spans="1:5" x14ac:dyDescent="0.3">
      <c r="A227">
        <v>0.439453125</v>
      </c>
      <c r="B227">
        <v>0.86349465339144904</v>
      </c>
      <c r="C227">
        <v>0.76202243897278599</v>
      </c>
      <c r="D227">
        <v>0.77262375353999402</v>
      </c>
      <c r="E227">
        <v>0.78539816339829205</v>
      </c>
    </row>
    <row r="228" spans="1:5" x14ac:dyDescent="0.3">
      <c r="A228">
        <v>0.44140625</v>
      </c>
      <c r="B228">
        <v>0.85039168342591498</v>
      </c>
      <c r="C228">
        <v>0.74640618857307905</v>
      </c>
      <c r="D228">
        <v>0.776874357842816</v>
      </c>
      <c r="E228">
        <v>0.78539885804437204</v>
      </c>
    </row>
    <row r="229" spans="1:5" x14ac:dyDescent="0.3">
      <c r="A229">
        <v>0.443359375</v>
      </c>
      <c r="B229">
        <v>0.83610551912516295</v>
      </c>
      <c r="C229">
        <v>0.73228224588364699</v>
      </c>
      <c r="D229">
        <v>0.79309407219616301</v>
      </c>
      <c r="E229">
        <v>0.785398163396547</v>
      </c>
    </row>
    <row r="230" spans="1:5" x14ac:dyDescent="0.3">
      <c r="A230">
        <v>0.4453125</v>
      </c>
      <c r="B230">
        <v>0.82063469205193396</v>
      </c>
      <c r="C230">
        <v>0.72062355651458998</v>
      </c>
      <c r="D230">
        <v>0.79985016564692002</v>
      </c>
      <c r="E230">
        <v>0.78539742131507295</v>
      </c>
    </row>
    <row r="231" spans="1:5" x14ac:dyDescent="0.3">
      <c r="A231">
        <v>0.447265625</v>
      </c>
      <c r="B231">
        <v>0.80398104978376495</v>
      </c>
      <c r="C231">
        <v>0.71232337247962896</v>
      </c>
      <c r="D231">
        <v>0.78720989101983696</v>
      </c>
      <c r="E231">
        <v>0.78539816339859103</v>
      </c>
    </row>
    <row r="232" spans="1:5" x14ac:dyDescent="0.3">
      <c r="A232">
        <v>0.44921875</v>
      </c>
      <c r="B232">
        <v>0.78614977518866003</v>
      </c>
      <c r="C232">
        <v>0.70813960635169604</v>
      </c>
      <c r="D232">
        <v>0.77114132787100398</v>
      </c>
      <c r="E232">
        <v>0.78539896038364199</v>
      </c>
    </row>
    <row r="233" spans="1:5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E233">
        <v>0.785398163396133</v>
      </c>
    </row>
    <row r="234" spans="1:5" x14ac:dyDescent="0.3">
      <c r="A234">
        <v>0.453125</v>
      </c>
      <c r="B234">
        <v>0.74699177370981396</v>
      </c>
      <c r="C234">
        <v>0.71417205785886095</v>
      </c>
      <c r="D234">
        <v>0.79249588866280796</v>
      </c>
      <c r="E234">
        <v>0.78539730217381398</v>
      </c>
    </row>
    <row r="235" spans="1:5" x14ac:dyDescent="0.3">
      <c r="A235">
        <v>0.455078125</v>
      </c>
      <c r="B235">
        <v>0.72569210452444499</v>
      </c>
      <c r="C235">
        <v>0.72479681096208903</v>
      </c>
      <c r="D235">
        <v>0.803254652802048</v>
      </c>
      <c r="E235">
        <v>0.78539816339900603</v>
      </c>
    </row>
    <row r="236" spans="1:5" x14ac:dyDescent="0.3">
      <c r="A236">
        <v>0.45703125</v>
      </c>
      <c r="B236">
        <v>0.70326887779975999</v>
      </c>
      <c r="C236">
        <v>0.74029439684325804</v>
      </c>
      <c r="D236">
        <v>0.79018254930927201</v>
      </c>
      <c r="E236">
        <v>0.78539910073547103</v>
      </c>
    </row>
    <row r="237" spans="1:5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E237">
        <v>0.78539816339558199</v>
      </c>
    </row>
    <row r="238" spans="1:5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E238">
        <v>0.78539713450701298</v>
      </c>
    </row>
    <row r="239" spans="1:5" x14ac:dyDescent="0.3">
      <c r="A239">
        <v>0.462890625</v>
      </c>
      <c r="B239">
        <v>0.62949139291528</v>
      </c>
      <c r="C239">
        <v>0.80925611222833704</v>
      </c>
      <c r="D239">
        <v>0.79151176667605705</v>
      </c>
      <c r="E239">
        <v>0.78539816339979596</v>
      </c>
    </row>
    <row r="240" spans="1:5" x14ac:dyDescent="0.3">
      <c r="A240">
        <v>0.46484375</v>
      </c>
      <c r="B240">
        <v>0.602823297256182</v>
      </c>
      <c r="C240">
        <v>0.83604940977895503</v>
      </c>
      <c r="D240">
        <v>0.808116997024797</v>
      </c>
      <c r="E240">
        <v>0.78539930442252004</v>
      </c>
    </row>
    <row r="241" spans="1:5" x14ac:dyDescent="0.3">
      <c r="A241">
        <v>0.466796875</v>
      </c>
      <c r="B241">
        <v>0.575171899902016</v>
      </c>
      <c r="C241">
        <v>0.86229920400771098</v>
      </c>
      <c r="D241">
        <v>0.79465699253166899</v>
      </c>
      <c r="E241">
        <v>0.78539816339462698</v>
      </c>
    </row>
    <row r="242" spans="1:5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E242">
        <v>0.78539688193977497</v>
      </c>
    </row>
    <row r="243" spans="1:5" x14ac:dyDescent="0.3">
      <c r="A243">
        <v>0.470703125</v>
      </c>
      <c r="B243">
        <v>0.51707049643640701</v>
      </c>
      <c r="C243">
        <v>0.90616636882713197</v>
      </c>
      <c r="D243">
        <v>0.76146129984246902</v>
      </c>
      <c r="E243">
        <v>0.78539816340104995</v>
      </c>
    </row>
    <row r="244" spans="1:5" x14ac:dyDescent="0.3">
      <c r="A244">
        <v>0.47265625</v>
      </c>
      <c r="B244">
        <v>0.48670305547152598</v>
      </c>
      <c r="C244">
        <v>0.92014031324702295</v>
      </c>
      <c r="D244">
        <v>0.78989136350308897</v>
      </c>
      <c r="E244">
        <v>0.78539962571169997</v>
      </c>
    </row>
    <row r="245" spans="1:5" x14ac:dyDescent="0.3">
      <c r="A245">
        <v>0.474609375</v>
      </c>
      <c r="B245">
        <v>0.45551721204337198</v>
      </c>
      <c r="C245">
        <v>0.92643322990660304</v>
      </c>
      <c r="D245">
        <v>0.81616559306384895</v>
      </c>
      <c r="E245">
        <v>0.78539816339255497</v>
      </c>
    </row>
    <row r="246" spans="1:5" x14ac:dyDescent="0.3">
      <c r="A246">
        <v>0.4765625</v>
      </c>
      <c r="B246">
        <v>0.42356062990152599</v>
      </c>
      <c r="C246">
        <v>0.92341994154735996</v>
      </c>
      <c r="D246">
        <v>0.80230320315011305</v>
      </c>
      <c r="E246">
        <v>0.785396459593245</v>
      </c>
    </row>
    <row r="247" spans="1:5" x14ac:dyDescent="0.3">
      <c r="A247">
        <v>0.478515625</v>
      </c>
      <c r="B247">
        <v>0.39088328615595302</v>
      </c>
      <c r="C247">
        <v>0.90968883083873497</v>
      </c>
      <c r="D247">
        <v>0.76136357317588599</v>
      </c>
      <c r="E247">
        <v>0.78539816340420598</v>
      </c>
    </row>
    <row r="248" spans="1:5" x14ac:dyDescent="0.3">
      <c r="A248">
        <v>0.48046875</v>
      </c>
      <c r="B248">
        <v>0.35753732566111501</v>
      </c>
      <c r="C248">
        <v>0.88410885832254205</v>
      </c>
      <c r="D248">
        <v>0.74772065327263604</v>
      </c>
      <c r="E248">
        <v>0.78540020570302005</v>
      </c>
    </row>
    <row r="249" spans="1:5" x14ac:dyDescent="0.3">
      <c r="A249">
        <v>0.482421875</v>
      </c>
      <c r="B249">
        <v>0.323576907883665</v>
      </c>
      <c r="C249">
        <v>0.84588686130410795</v>
      </c>
      <c r="D249">
        <v>0.78711544961990099</v>
      </c>
      <c r="E249">
        <v>0.78539816338716895</v>
      </c>
    </row>
    <row r="250" spans="1:5" x14ac:dyDescent="0.3">
      <c r="A250">
        <v>0.484375</v>
      </c>
      <c r="B250">
        <v>0.28905804677958202</v>
      </c>
      <c r="C250">
        <v>0.79461237194059098</v>
      </c>
      <c r="D250">
        <v>0.83352355563735703</v>
      </c>
      <c r="E250">
        <v>0.78539561282306303</v>
      </c>
    </row>
    <row r="251" spans="1:5" x14ac:dyDescent="0.3">
      <c r="A251">
        <v>0.486328125</v>
      </c>
      <c r="B251">
        <v>0.25403844423214</v>
      </c>
      <c r="C251">
        <v>0.73028771699154404</v>
      </c>
      <c r="D251">
        <v>0.81892254683806198</v>
      </c>
      <c r="E251">
        <v>0.78539816341433399</v>
      </c>
    </row>
    <row r="252" spans="1:5" x14ac:dyDescent="0.3">
      <c r="A252">
        <v>0.48828125</v>
      </c>
      <c r="B252">
        <v>0.21857731762562199</v>
      </c>
      <c r="C252">
        <v>0.65334179771022005</v>
      </c>
      <c r="D252">
        <v>0.74692571023228105</v>
      </c>
      <c r="E252">
        <v>0.78540156177279297</v>
      </c>
    </row>
    <row r="253" spans="1:5" x14ac:dyDescent="0.3">
      <c r="A253">
        <v>0.490234375</v>
      </c>
      <c r="B253">
        <v>0.182735222151101</v>
      </c>
      <c r="C253">
        <v>0.56462666677067797</v>
      </c>
      <c r="D253">
        <v>0.70989896579697098</v>
      </c>
      <c r="E253">
        <v>0.78539816336425705</v>
      </c>
    </row>
    <row r="254" spans="1:5" x14ac:dyDescent="0.3">
      <c r="A254">
        <v>0.4921875</v>
      </c>
      <c r="B254">
        <v>0.14657386845985801</v>
      </c>
      <c r="C254">
        <v>0.46539678630530001</v>
      </c>
      <c r="D254">
        <v>0.78388878549893204</v>
      </c>
      <c r="E254">
        <v>0.785393068393483</v>
      </c>
    </row>
    <row r="255" spans="1:5" x14ac:dyDescent="0.3">
      <c r="A255">
        <v>0.494140625</v>
      </c>
      <c r="B255">
        <v>0.11015593629701501</v>
      </c>
      <c r="C255">
        <v>0.35727163082275598</v>
      </c>
      <c r="D255">
        <v>0.905637268716185</v>
      </c>
      <c r="E255">
        <v>0.78539816348962399</v>
      </c>
    </row>
    <row r="256" spans="1:5" x14ac:dyDescent="0.3">
      <c r="A256">
        <v>0.49609375</v>
      </c>
      <c r="B256">
        <v>7.3544884762645299E-2</v>
      </c>
      <c r="C256">
        <v>0.24218305391127301</v>
      </c>
      <c r="D256">
        <v>0.88360206121241802</v>
      </c>
      <c r="E256">
        <v>0.78540835033651801</v>
      </c>
    </row>
    <row r="257" spans="1:5" x14ac:dyDescent="0.3">
      <c r="A257">
        <v>0.498046875</v>
      </c>
      <c r="B257">
        <v>3.6804759859948202E-2</v>
      </c>
      <c r="C257">
        <v>0.12230953212502001</v>
      </c>
      <c r="D257">
        <v>0.56452101509998598</v>
      </c>
      <c r="E257">
        <v>0.78539816256745498</v>
      </c>
    </row>
    <row r="258" spans="1:5" x14ac:dyDescent="0.3">
      <c r="A258">
        <v>0.5</v>
      </c>
      <c r="B258" s="1">
        <v>3.6738190614671298E-16</v>
      </c>
      <c r="C258" s="1">
        <v>1.4891440084957701E-15</v>
      </c>
      <c r="D258" s="1">
        <v>6.3017439335742497E-15</v>
      </c>
      <c r="E258" s="1">
        <v>1.22461454912425E-10</v>
      </c>
    </row>
    <row r="259" spans="1:5" x14ac:dyDescent="0.3">
      <c r="A259">
        <v>0.501953125</v>
      </c>
      <c r="B259">
        <v>-3.6804759859947501E-2</v>
      </c>
      <c r="C259">
        <v>-0.122309532125017</v>
      </c>
      <c r="D259">
        <v>-0.56452101509997599</v>
      </c>
      <c r="E259" s="1">
        <v>-0.78539816256745598</v>
      </c>
    </row>
    <row r="260" spans="1:5" x14ac:dyDescent="0.3">
      <c r="A260">
        <v>0.50390625</v>
      </c>
      <c r="B260">
        <v>-7.3544884762644494E-2</v>
      </c>
      <c r="C260">
        <v>-0.24218305391127001</v>
      </c>
      <c r="D260">
        <v>-0.88360206121241402</v>
      </c>
      <c r="E260">
        <v>-0.78540835033652101</v>
      </c>
    </row>
    <row r="261" spans="1:5" x14ac:dyDescent="0.3">
      <c r="A261">
        <v>0.505859375</v>
      </c>
      <c r="B261">
        <v>-0.11015593629701401</v>
      </c>
      <c r="C261">
        <v>-0.35727163082275298</v>
      </c>
      <c r="D261">
        <v>-0.90563726871618599</v>
      </c>
      <c r="E261">
        <v>-0.78539816348964397</v>
      </c>
    </row>
    <row r="262" spans="1:5" x14ac:dyDescent="0.3">
      <c r="A262">
        <v>0.5078125</v>
      </c>
      <c r="B262">
        <v>-0.14657386845985701</v>
      </c>
      <c r="C262">
        <v>-0.46539678630529702</v>
      </c>
      <c r="D262">
        <v>-0.78388878549893404</v>
      </c>
      <c r="E262">
        <v>-0.78539306839338197</v>
      </c>
    </row>
    <row r="263" spans="1:5" x14ac:dyDescent="0.3">
      <c r="A263">
        <v>0.509765625</v>
      </c>
      <c r="B263">
        <v>-0.182735222151101</v>
      </c>
      <c r="C263">
        <v>-0.56462666677067597</v>
      </c>
      <c r="D263">
        <v>-0.70989896579697198</v>
      </c>
      <c r="E263">
        <v>-0.78539816336424395</v>
      </c>
    </row>
    <row r="264" spans="1:5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E264">
        <v>-0.785401561772751</v>
      </c>
    </row>
    <row r="265" spans="1:5" x14ac:dyDescent="0.3">
      <c r="A265">
        <v>0.513671875</v>
      </c>
      <c r="B265">
        <v>-0.254038444232139</v>
      </c>
      <c r="C265">
        <v>-0.73028771699154205</v>
      </c>
      <c r="D265">
        <v>-0.81892254683806098</v>
      </c>
      <c r="E265">
        <v>-0.78539816341440205</v>
      </c>
    </row>
    <row r="266" spans="1:5" x14ac:dyDescent="0.3">
      <c r="A266">
        <v>0.515625</v>
      </c>
      <c r="B266">
        <v>-0.28905804677958102</v>
      </c>
      <c r="C266">
        <v>-0.79461237194058998</v>
      </c>
      <c r="D266">
        <v>-0.83352355563735603</v>
      </c>
      <c r="E266">
        <v>-0.78539561282316805</v>
      </c>
    </row>
    <row r="267" spans="1:5" x14ac:dyDescent="0.3">
      <c r="A267">
        <v>0.517578125</v>
      </c>
      <c r="B267">
        <v>-0.323576907883664</v>
      </c>
      <c r="C267">
        <v>-0.84588686130410795</v>
      </c>
      <c r="D267">
        <v>-0.78711544961990298</v>
      </c>
      <c r="E267">
        <v>-0.78539816338715696</v>
      </c>
    </row>
    <row r="268" spans="1:5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E268">
        <v>-0.78540020570298197</v>
      </c>
    </row>
    <row r="269" spans="1:5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E269">
        <v>-0.78539816340431001</v>
      </c>
    </row>
    <row r="270" spans="1:5" x14ac:dyDescent="0.3">
      <c r="A270">
        <v>0.5234375</v>
      </c>
      <c r="B270">
        <v>-0.42356062990152599</v>
      </c>
      <c r="C270">
        <v>-0.92341994154735996</v>
      </c>
      <c r="D270">
        <v>-0.80230320315011106</v>
      </c>
      <c r="E270">
        <v>-0.78539645959322801</v>
      </c>
    </row>
    <row r="271" spans="1:5" x14ac:dyDescent="0.3">
      <c r="A271">
        <v>0.525390625</v>
      </c>
      <c r="B271">
        <v>-0.45551721204337098</v>
      </c>
      <c r="C271">
        <v>-0.92643322990660304</v>
      </c>
      <c r="D271">
        <v>-0.81616559306384795</v>
      </c>
      <c r="E271">
        <v>-0.78539816339255597</v>
      </c>
    </row>
    <row r="272" spans="1:5" x14ac:dyDescent="0.3">
      <c r="A272">
        <v>0.52734375</v>
      </c>
      <c r="B272">
        <v>-0.48670305547152598</v>
      </c>
      <c r="C272">
        <v>-0.92014031324702295</v>
      </c>
      <c r="D272">
        <v>-0.78989136350308997</v>
      </c>
      <c r="E272">
        <v>-0.785399625711655</v>
      </c>
    </row>
    <row r="273" spans="1:5" x14ac:dyDescent="0.3">
      <c r="A273">
        <v>0.529296875</v>
      </c>
      <c r="B273">
        <v>-0.51707049643640701</v>
      </c>
      <c r="C273">
        <v>-0.90616636882713197</v>
      </c>
      <c r="D273">
        <v>-0.76146129984246902</v>
      </c>
      <c r="E273">
        <v>-0.78539816340121704</v>
      </c>
    </row>
    <row r="274" spans="1:5" x14ac:dyDescent="0.3">
      <c r="A274">
        <v>0.53125</v>
      </c>
      <c r="B274">
        <v>-0.54657432214983803</v>
      </c>
      <c r="C274">
        <v>-0.88627654726800498</v>
      </c>
      <c r="D274">
        <v>-0.76646884275673799</v>
      </c>
      <c r="E274">
        <v>-0.785396881939737</v>
      </c>
    </row>
    <row r="275" spans="1:5" x14ac:dyDescent="0.3">
      <c r="A275">
        <v>0.533203125</v>
      </c>
      <c r="B275">
        <v>-0.575171899902015</v>
      </c>
      <c r="C275">
        <v>-0.86229920400771198</v>
      </c>
      <c r="D275">
        <v>-0.79465699253166899</v>
      </c>
      <c r="E275">
        <v>-0.78539816339455903</v>
      </c>
    </row>
    <row r="276" spans="1:5" x14ac:dyDescent="0.3">
      <c r="A276">
        <v>0.53515625</v>
      </c>
      <c r="B276">
        <v>-0.602823297256182</v>
      </c>
      <c r="C276">
        <v>-0.83604940977895603</v>
      </c>
      <c r="D276">
        <v>-0.808116997024798</v>
      </c>
      <c r="E276">
        <v>-0.78539930442245598</v>
      </c>
    </row>
    <row r="277" spans="1:5" x14ac:dyDescent="0.3">
      <c r="A277">
        <v>0.537109375</v>
      </c>
      <c r="B277">
        <v>-0.62949139291528</v>
      </c>
      <c r="C277">
        <v>-0.80925611222833704</v>
      </c>
      <c r="D277">
        <v>-0.79151176667605805</v>
      </c>
      <c r="E277">
        <v>-0.78539816339976298</v>
      </c>
    </row>
    <row r="278" spans="1:5" x14ac:dyDescent="0.3">
      <c r="A278">
        <v>0.5390625</v>
      </c>
      <c r="B278">
        <v>-0.65514197788887396</v>
      </c>
      <c r="C278">
        <v>-0.78349607522729803</v>
      </c>
      <c r="D278">
        <v>-0.76879547830568695</v>
      </c>
      <c r="E278">
        <v>-0.78539713450697601</v>
      </c>
    </row>
    <row r="279" spans="1:5" x14ac:dyDescent="0.3">
      <c r="A279">
        <v>0.541015625</v>
      </c>
      <c r="B279">
        <v>-0.67974384662395204</v>
      </c>
      <c r="C279">
        <v>-0.76013733430152397</v>
      </c>
      <c r="D279">
        <v>-0.76924736512160696</v>
      </c>
      <c r="E279">
        <v>-0.78539816339564095</v>
      </c>
    </row>
    <row r="280" spans="1:5" x14ac:dyDescent="0.3">
      <c r="A280">
        <v>0.54296875</v>
      </c>
      <c r="B280">
        <v>-0.703268877799759</v>
      </c>
      <c r="C280">
        <v>-0.74029439684325804</v>
      </c>
      <c r="D280">
        <v>-0.79018254930927201</v>
      </c>
      <c r="E280">
        <v>-0.78539910073540897</v>
      </c>
    </row>
    <row r="281" spans="1:5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E281">
        <v>-0.785398163399053</v>
      </c>
    </row>
    <row r="282" spans="1:5" x14ac:dyDescent="0.3">
      <c r="A282">
        <v>0.546875</v>
      </c>
      <c r="B282">
        <v>-0.74699177370981396</v>
      </c>
      <c r="C282">
        <v>-0.71417205785886095</v>
      </c>
      <c r="D282">
        <v>-0.79249588866280896</v>
      </c>
      <c r="E282">
        <v>-0.78539730217393</v>
      </c>
    </row>
    <row r="283" spans="1:5" x14ac:dyDescent="0.3">
      <c r="A283">
        <v>0.548828125</v>
      </c>
      <c r="B283">
        <v>-0.76714939443985897</v>
      </c>
      <c r="C283">
        <v>-0.70864302306383398</v>
      </c>
      <c r="D283">
        <v>-0.77350508870595802</v>
      </c>
      <c r="E283">
        <v>-0.78539816339616797</v>
      </c>
    </row>
    <row r="284" spans="1:5" x14ac:dyDescent="0.3">
      <c r="A284">
        <v>0.55078125</v>
      </c>
      <c r="B284">
        <v>-0.78614977518866003</v>
      </c>
      <c r="C284">
        <v>-0.70813960635169604</v>
      </c>
      <c r="D284">
        <v>-0.77114132787100398</v>
      </c>
      <c r="E284">
        <v>-0.78539896038366597</v>
      </c>
    </row>
    <row r="285" spans="1:5" x14ac:dyDescent="0.3">
      <c r="A285">
        <v>0.552734375</v>
      </c>
      <c r="B285">
        <v>-0.80398104978376495</v>
      </c>
      <c r="C285">
        <v>-0.71232337247962896</v>
      </c>
      <c r="D285">
        <v>-0.78720989101983396</v>
      </c>
      <c r="E285">
        <v>-0.78539816339857405</v>
      </c>
    </row>
    <row r="286" spans="1:5" x14ac:dyDescent="0.3">
      <c r="A286">
        <v>0.5546875</v>
      </c>
      <c r="B286">
        <v>-0.82063469205193396</v>
      </c>
      <c r="C286">
        <v>-0.72062355651459098</v>
      </c>
      <c r="D286">
        <v>-0.79985016564692002</v>
      </c>
      <c r="E286">
        <v>-0.78539742131511703</v>
      </c>
    </row>
    <row r="287" spans="1:5" x14ac:dyDescent="0.3">
      <c r="A287">
        <v>0.556640625</v>
      </c>
      <c r="B287">
        <v>-0.83610551912516196</v>
      </c>
      <c r="C287">
        <v>-0.73228224588364699</v>
      </c>
      <c r="D287">
        <v>-0.79309407219616102</v>
      </c>
      <c r="E287">
        <v>-0.785398163395295</v>
      </c>
    </row>
    <row r="288" spans="1:5" x14ac:dyDescent="0.3">
      <c r="A288">
        <v>0.55859375</v>
      </c>
      <c r="B288">
        <v>-0.85039168342591498</v>
      </c>
      <c r="C288">
        <v>-0.74640618857307905</v>
      </c>
      <c r="D288">
        <v>-0.776874357842817</v>
      </c>
      <c r="E288">
        <v>-0.78539885804443799</v>
      </c>
    </row>
    <row r="289" spans="1:5" x14ac:dyDescent="0.3">
      <c r="A289">
        <v>0.560546875</v>
      </c>
      <c r="B289">
        <v>-0.86349465339144904</v>
      </c>
      <c r="C289">
        <v>-0.76202243897278499</v>
      </c>
      <c r="D289">
        <v>-0.77262375353999602</v>
      </c>
      <c r="E289">
        <v>-0.78539816339828195</v>
      </c>
    </row>
    <row r="290" spans="1:5" x14ac:dyDescent="0.3">
      <c r="A290">
        <v>0.5625</v>
      </c>
      <c r="B290">
        <v>-0.87541918303777599</v>
      </c>
      <c r="C290">
        <v>-0.77813495854118897</v>
      </c>
      <c r="D290">
        <v>-0.78508397606069302</v>
      </c>
      <c r="E290">
        <v>-0.78539751011597903</v>
      </c>
    </row>
    <row r="291" spans="1:5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E291">
        <v>-0.78539816339702095</v>
      </c>
    </row>
    <row r="292" spans="1:5" x14ac:dyDescent="0.3">
      <c r="A292">
        <v>0.56640625</v>
      </c>
      <c r="B292">
        <v>-0.89576810575774402</v>
      </c>
      <c r="C292">
        <v>-0.80807300749279098</v>
      </c>
      <c r="D292">
        <v>-0.79343123466479204</v>
      </c>
      <c r="E292">
        <v>-0.78539878031382104</v>
      </c>
    </row>
    <row r="293" spans="1:5" x14ac:dyDescent="0.3">
      <c r="A293">
        <v>0.568359375</v>
      </c>
      <c r="B293">
        <v>-0.90421800768046001</v>
      </c>
      <c r="C293">
        <v>-0.82025858344926394</v>
      </c>
      <c r="D293">
        <v>-0.77945597448424497</v>
      </c>
      <c r="E293">
        <v>-0.78539816339811797</v>
      </c>
    </row>
    <row r="294" spans="1:5" x14ac:dyDescent="0.3">
      <c r="A294">
        <v>0.5703125</v>
      </c>
      <c r="B294">
        <v>-0.91154035079125895</v>
      </c>
      <c r="C294">
        <v>-0.82973849315052794</v>
      </c>
      <c r="D294">
        <v>-0.77389171592614103</v>
      </c>
      <c r="E294">
        <v>-0.78539757867755999</v>
      </c>
    </row>
    <row r="295" spans="1:5" x14ac:dyDescent="0.3">
      <c r="A295">
        <v>0.572265625</v>
      </c>
      <c r="B295">
        <v>-0.91775548190289502</v>
      </c>
      <c r="C295">
        <v>-0.83609944025349603</v>
      </c>
      <c r="D295">
        <v>-0.78349673022850397</v>
      </c>
      <c r="E295">
        <v>-0.78539816339685198</v>
      </c>
    </row>
    <row r="296" spans="1:5" x14ac:dyDescent="0.3">
      <c r="A296">
        <v>0.57421875</v>
      </c>
      <c r="B296">
        <v>-0.92288662704121405</v>
      </c>
      <c r="C296">
        <v>-0.83912590621504102</v>
      </c>
      <c r="D296">
        <v>-0.79509323433069101</v>
      </c>
      <c r="E296">
        <v>-0.78539871943325401</v>
      </c>
    </row>
    <row r="297" spans="1:5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E297">
        <v>-0.78539816339802804</v>
      </c>
    </row>
    <row r="298" spans="1:5" x14ac:dyDescent="0.3">
      <c r="A298">
        <v>0.578125</v>
      </c>
      <c r="B298">
        <v>-0.930003635882793</v>
      </c>
      <c r="C298">
        <v>-0.83530506399995097</v>
      </c>
      <c r="D298">
        <v>-0.78152521784583895</v>
      </c>
      <c r="E298">
        <v>-0.78539763305857002</v>
      </c>
    </row>
    <row r="299" spans="1:5" x14ac:dyDescent="0.3">
      <c r="A299">
        <v>0.580078125</v>
      </c>
      <c r="B299">
        <v>-0.93204938120379299</v>
      </c>
      <c r="C299">
        <v>-0.82898273748488305</v>
      </c>
      <c r="D299">
        <v>-0.77503977859367701</v>
      </c>
      <c r="E299">
        <v>-0.785398163396962</v>
      </c>
    </row>
    <row r="300" spans="1:5" x14ac:dyDescent="0.3">
      <c r="A300">
        <v>0.58203125</v>
      </c>
      <c r="B300">
        <v>-0.93313065577260501</v>
      </c>
      <c r="C300">
        <v>-0.82033017647167095</v>
      </c>
      <c r="D300">
        <v>-0.78228465736427399</v>
      </c>
      <c r="E300">
        <v>-0.78539867060160196</v>
      </c>
    </row>
    <row r="301" spans="1:5" x14ac:dyDescent="0.3">
      <c r="A301">
        <v>0.583984375</v>
      </c>
      <c r="B301">
        <v>-0.933283372087924</v>
      </c>
      <c r="C301">
        <v>-0.80995389310166299</v>
      </c>
      <c r="D301">
        <v>-0.79326706307351003</v>
      </c>
      <c r="E301">
        <v>-0.78539816339794899</v>
      </c>
    </row>
    <row r="302" spans="1:5" x14ac:dyDescent="0.3">
      <c r="A302">
        <v>0.5859375</v>
      </c>
      <c r="B302">
        <v>-0.93254558161433598</v>
      </c>
      <c r="C302">
        <v>-0.79853348502078003</v>
      </c>
      <c r="D302">
        <v>-0.79356943801190005</v>
      </c>
      <c r="E302">
        <v>-0.78539767711331498</v>
      </c>
    </row>
    <row r="303" spans="1:5" x14ac:dyDescent="0.3">
      <c r="A303">
        <v>0.587890625</v>
      </c>
      <c r="B303">
        <v>-0.93095732552976296</v>
      </c>
      <c r="C303">
        <v>-0.786780450315123</v>
      </c>
      <c r="D303">
        <v>-0.78323343911092802</v>
      </c>
      <c r="E303">
        <v>-0.78539816339702995</v>
      </c>
    </row>
    <row r="304" spans="1:5" x14ac:dyDescent="0.3">
      <c r="A304">
        <v>0.58984375</v>
      </c>
      <c r="B304">
        <v>-0.92856047949977905</v>
      </c>
      <c r="C304">
        <v>-0.77539684134019904</v>
      </c>
      <c r="D304">
        <v>-0.77611731581890597</v>
      </c>
      <c r="E304">
        <v>-0.78539863068928895</v>
      </c>
    </row>
    <row r="305" spans="1:5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E305">
        <v>-0.78539816339785096</v>
      </c>
    </row>
    <row r="306" spans="1:5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E306">
        <v>-0.78539771340933195</v>
      </c>
    </row>
    <row r="307" spans="1:5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E307">
        <v>-0.78539816339713697</v>
      </c>
    </row>
    <row r="308" spans="1:5" x14ac:dyDescent="0.3">
      <c r="A308">
        <v>0.59765625</v>
      </c>
      <c r="B308">
        <v>-0.91177979273625898</v>
      </c>
      <c r="C308">
        <v>-0.74519868336445905</v>
      </c>
      <c r="D308">
        <v>-0.78466995680255902</v>
      </c>
      <c r="E308">
        <v>-0.78539859756978803</v>
      </c>
    </row>
    <row r="309" spans="1:5" x14ac:dyDescent="0.3">
      <c r="A309">
        <v>0.599609375</v>
      </c>
      <c r="B309">
        <v>-0.90602084523164805</v>
      </c>
      <c r="C309">
        <v>-0.74339339964903195</v>
      </c>
      <c r="D309">
        <v>-0.77715122156102301</v>
      </c>
      <c r="E309">
        <v>-0.78539816339773705</v>
      </c>
    </row>
    <row r="310" spans="1:5" x14ac:dyDescent="0.3">
      <c r="A310">
        <v>0.6015625</v>
      </c>
      <c r="B310">
        <v>-0.89973379135462295</v>
      </c>
      <c r="C310">
        <v>-0.74415203810618702</v>
      </c>
      <c r="D310">
        <v>-0.78064319112382197</v>
      </c>
      <c r="E310">
        <v>-0.78539774372260895</v>
      </c>
    </row>
    <row r="311" spans="1:5" x14ac:dyDescent="0.3">
      <c r="A311">
        <v>0.603515625</v>
      </c>
      <c r="B311">
        <v>-0.89296862676995403</v>
      </c>
      <c r="C311">
        <v>-0.74734544106199496</v>
      </c>
      <c r="D311">
        <v>-0.79022791901973799</v>
      </c>
      <c r="E311">
        <v>-0.78539816339630097</v>
      </c>
    </row>
    <row r="312" spans="1:5" x14ac:dyDescent="0.3">
      <c r="A312">
        <v>0.60546875</v>
      </c>
      <c r="B312">
        <v>-0.88577579806307705</v>
      </c>
      <c r="C312">
        <v>-0.752707444125431</v>
      </c>
      <c r="D312">
        <v>-0.79320209986273904</v>
      </c>
      <c r="E312">
        <v>-0.78539856974849398</v>
      </c>
    </row>
    <row r="313" spans="1:5" x14ac:dyDescent="0.3">
      <c r="A313">
        <v>0.607421875</v>
      </c>
      <c r="B313">
        <v>-0.87820602171757001</v>
      </c>
      <c r="C313">
        <v>-0.75985445175752397</v>
      </c>
      <c r="D313">
        <v>-0.78589034767371402</v>
      </c>
      <c r="E313">
        <v>-0.78539816339777402</v>
      </c>
    </row>
    <row r="314" spans="1:5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E314">
        <v>-0.78539776932011196</v>
      </c>
    </row>
    <row r="315" spans="1:5" x14ac:dyDescent="0.3">
      <c r="A315">
        <v>0.611328125</v>
      </c>
      <c r="B315">
        <v>-0.86213875888043401</v>
      </c>
      <c r="C315">
        <v>-0.77754003994754795</v>
      </c>
      <c r="D315">
        <v>-0.78011652724172098</v>
      </c>
      <c r="E315">
        <v>-0.78539816339723201</v>
      </c>
    </row>
    <row r="316" spans="1:5" x14ac:dyDescent="0.3">
      <c r="A316">
        <v>0.61328125</v>
      </c>
      <c r="B316">
        <v>-0.85374243523601401</v>
      </c>
      <c r="C316">
        <v>-0.78697512722576801</v>
      </c>
      <c r="D316">
        <v>-0.78892718856781596</v>
      </c>
      <c r="E316">
        <v>-0.78539854614458704</v>
      </c>
    </row>
    <row r="317" spans="1:5" x14ac:dyDescent="0.3">
      <c r="A317">
        <v>0.615234375</v>
      </c>
      <c r="B317">
        <v>-0.84517113632686602</v>
      </c>
      <c r="C317">
        <v>-0.79605429767199198</v>
      </c>
      <c r="D317">
        <v>-0.79287445465430995</v>
      </c>
      <c r="E317">
        <v>-0.78539816339768798</v>
      </c>
    </row>
    <row r="318" spans="1:5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E318">
        <v>-0.78539779112927499</v>
      </c>
    </row>
    <row r="319" spans="1:5" x14ac:dyDescent="0.3">
      <c r="A319">
        <v>0.619140625</v>
      </c>
      <c r="B319">
        <v>-0.82770037849609601</v>
      </c>
      <c r="C319">
        <v>-0.81110867827918898</v>
      </c>
      <c r="D319">
        <v>-0.77913959915541098</v>
      </c>
      <c r="E319">
        <v>-0.78539816339725899</v>
      </c>
    </row>
    <row r="320" spans="1:5" x14ac:dyDescent="0.3">
      <c r="A320">
        <v>0.62109375</v>
      </c>
      <c r="B320">
        <v>-0.81889717545643703</v>
      </c>
      <c r="C320">
        <v>-0.81625500209017099</v>
      </c>
      <c r="D320">
        <v>-0.77974643901555796</v>
      </c>
      <c r="E320">
        <v>-0.78539852595763704</v>
      </c>
    </row>
    <row r="321" spans="1:5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E321">
        <v>-0.78539816339761004</v>
      </c>
    </row>
    <row r="322" spans="1:5" x14ac:dyDescent="0.3">
      <c r="A322">
        <v>0.625</v>
      </c>
      <c r="B322">
        <v>-0.80138768534475402</v>
      </c>
      <c r="C322">
        <v>-0.82049966719217304</v>
      </c>
      <c r="D322">
        <v>-0.79246711390011604</v>
      </c>
      <c r="E322">
        <v>-0.785397809844118</v>
      </c>
    </row>
    <row r="323" spans="1:5" x14ac:dyDescent="0.3">
      <c r="A323">
        <v>0.626953125</v>
      </c>
      <c r="B323">
        <v>-0.79277054564427796</v>
      </c>
      <c r="C323">
        <v>-0.81944865367112896</v>
      </c>
      <c r="D323">
        <v>-0.78781506030693105</v>
      </c>
      <c r="E323">
        <v>-0.78539816339734303</v>
      </c>
    </row>
    <row r="324" spans="1:5" x14ac:dyDescent="0.3">
      <c r="A324">
        <v>0.62890625</v>
      </c>
      <c r="B324">
        <v>-0.78430207841073796</v>
      </c>
      <c r="C324">
        <v>-0.81639115567508402</v>
      </c>
      <c r="D324">
        <v>-0.78010466774185405</v>
      </c>
      <c r="E324">
        <v>-0.78539850858348204</v>
      </c>
    </row>
    <row r="325" spans="1:5" x14ac:dyDescent="0.3">
      <c r="A325">
        <v>0.630859375</v>
      </c>
      <c r="B325">
        <v>-0.77602290716287003</v>
      </c>
      <c r="C325">
        <v>-0.811554773565062</v>
      </c>
      <c r="D325">
        <v>-0.77951362712758399</v>
      </c>
      <c r="E325">
        <v>-0.78539816339767998</v>
      </c>
    </row>
    <row r="326" spans="1:5" x14ac:dyDescent="0.3">
      <c r="A326">
        <v>0.6328125</v>
      </c>
      <c r="B326">
        <v>-0.76797183818571602</v>
      </c>
      <c r="C326">
        <v>-0.80526599191986103</v>
      </c>
      <c r="D326">
        <v>-0.78665437532070603</v>
      </c>
      <c r="E326">
        <v>-0.78539782599321695</v>
      </c>
    </row>
    <row r="327" spans="1:5" x14ac:dyDescent="0.3">
      <c r="A327">
        <v>0.634765625</v>
      </c>
      <c r="B327">
        <v>-0.76018574070409295</v>
      </c>
      <c r="C327">
        <v>-0.79792900447658499</v>
      </c>
      <c r="D327">
        <v>-0.79198993447656196</v>
      </c>
      <c r="E327">
        <v>-0.78539816339726798</v>
      </c>
    </row>
    <row r="328" spans="1:5" x14ac:dyDescent="0.3">
      <c r="A328">
        <v>0.63671875</v>
      </c>
      <c r="B328">
        <v>-0.75269943532814398</v>
      </c>
      <c r="C328">
        <v>-0.79000053571926898</v>
      </c>
      <c r="D328">
        <v>-0.78856030258524501</v>
      </c>
      <c r="E328">
        <v>-0.78539849355740299</v>
      </c>
    </row>
    <row r="329" spans="1:5" x14ac:dyDescent="0.3">
      <c r="A329">
        <v>0.638671875</v>
      </c>
      <c r="B329">
        <v>-0.74554559114851704</v>
      </c>
      <c r="C329">
        <v>-0.78196217879422603</v>
      </c>
      <c r="D329">
        <v>-0.78105160952163799</v>
      </c>
      <c r="E329">
        <v>-0.785398163397655</v>
      </c>
    </row>
    <row r="330" spans="1:5" x14ac:dyDescent="0.3">
      <c r="A330">
        <v>0.640625</v>
      </c>
      <c r="B330">
        <v>-0.73875463182496104</v>
      </c>
      <c r="C330">
        <v>-0.77429187954682299</v>
      </c>
      <c r="D330">
        <v>-0.779403414031969</v>
      </c>
      <c r="E330">
        <v>-0.78539783998653201</v>
      </c>
    </row>
    <row r="331" spans="1:5" x14ac:dyDescent="0.3">
      <c r="A331">
        <v>0.642578125</v>
      </c>
      <c r="B331">
        <v>-0.73235465097715802</v>
      </c>
      <c r="C331">
        <v>-0.76743621296631603</v>
      </c>
      <c r="D331">
        <v>-0.78566118233173499</v>
      </c>
      <c r="E331">
        <v>-0.78539816339728097</v>
      </c>
    </row>
    <row r="332" spans="1:5" x14ac:dyDescent="0.3">
      <c r="A332">
        <v>0.64453125</v>
      </c>
      <c r="B332">
        <v>-0.72637133715048097</v>
      </c>
      <c r="C332">
        <v>-0.76178502191327702</v>
      </c>
      <c r="D332">
        <v>-0.79145175159796499</v>
      </c>
      <c r="E332">
        <v>-0.78539848051696404</v>
      </c>
    </row>
    <row r="333" spans="1:5" x14ac:dyDescent="0.3">
      <c r="A333">
        <v>0.646484375</v>
      </c>
      <c r="B333">
        <v>-0.72082790859235801</v>
      </c>
      <c r="C333">
        <v>-0.75764982455652496</v>
      </c>
      <c r="D333">
        <v>-0.78917831583712295</v>
      </c>
      <c r="E333">
        <v>-0.78539816339756796</v>
      </c>
    </row>
    <row r="334" spans="1:5" x14ac:dyDescent="0.3">
      <c r="A334">
        <v>0.6484375</v>
      </c>
      <c r="B334">
        <v>-0.71574505803701705</v>
      </c>
      <c r="C334">
        <v>-0.75524715707894297</v>
      </c>
      <c r="D334">
        <v>-0.78197879668758996</v>
      </c>
      <c r="E334">
        <v>-0.78539785214539903</v>
      </c>
    </row>
    <row r="335" spans="1:5" x14ac:dyDescent="0.3">
      <c r="A335">
        <v>0.650390625</v>
      </c>
      <c r="B335">
        <v>-0.71114090765784199</v>
      </c>
      <c r="C335">
        <v>-0.75468771662966705</v>
      </c>
      <c r="D335">
        <v>-0.77940409003712896</v>
      </c>
      <c r="E335">
        <v>-0.78539816339739998</v>
      </c>
    </row>
    <row r="336" spans="1:5" x14ac:dyDescent="0.3">
      <c r="A336">
        <v>0.65234375</v>
      </c>
      <c r="B336">
        <v>-0.70703097430747897</v>
      </c>
      <c r="C336">
        <v>-0.75597182412550001</v>
      </c>
      <c r="D336">
        <v>-0.78475602241396902</v>
      </c>
      <c r="E336">
        <v>-0.78539846917606204</v>
      </c>
    </row>
    <row r="337" spans="1:5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E337">
        <v>-0.78539816339756297</v>
      </c>
    </row>
    <row r="338" spans="1:5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E338">
        <v>-0.78539786272496903</v>
      </c>
    </row>
    <row r="339" spans="1:5" x14ac:dyDescent="0.3">
      <c r="A339">
        <v>0.658203125</v>
      </c>
      <c r="B339">
        <v>-0.69778212579048804</v>
      </c>
      <c r="C339">
        <v>-0.76931676739515797</v>
      </c>
      <c r="D339">
        <v>-0.78288332720486697</v>
      </c>
      <c r="E339">
        <v>-0.78539816339736801</v>
      </c>
    </row>
    <row r="340" spans="1:5" x14ac:dyDescent="0.3">
      <c r="A340">
        <v>0.66015625</v>
      </c>
      <c r="B340">
        <v>-0.69575148753083904</v>
      </c>
      <c r="C340">
        <v>-0.77596531173275596</v>
      </c>
      <c r="D340">
        <v>-0.77950586523317</v>
      </c>
      <c r="E340">
        <v>-0.785398459306622</v>
      </c>
    </row>
    <row r="341" spans="1:5" x14ac:dyDescent="0.3">
      <c r="A341">
        <v>0.662109375</v>
      </c>
      <c r="B341">
        <v>-0.69425308112543505</v>
      </c>
      <c r="C341">
        <v>-0.78307553861871004</v>
      </c>
      <c r="D341">
        <v>-0.78393631589259904</v>
      </c>
      <c r="E341">
        <v>-0.78539816339755097</v>
      </c>
    </row>
    <row r="342" spans="1:5" x14ac:dyDescent="0.3">
      <c r="A342">
        <v>0.6640625</v>
      </c>
      <c r="B342">
        <v>-0.69328664281805596</v>
      </c>
      <c r="C342">
        <v>-0.79021851219003703</v>
      </c>
      <c r="D342">
        <v>-0.79022486081050802</v>
      </c>
      <c r="E342">
        <v>-0.78539787192997301</v>
      </c>
    </row>
    <row r="343" spans="1:5" x14ac:dyDescent="0.3">
      <c r="A343">
        <v>0.666015625</v>
      </c>
      <c r="B343">
        <v>-0.69284935004441195</v>
      </c>
      <c r="C343">
        <v>-0.79696980669560302</v>
      </c>
      <c r="D343">
        <v>-0.790065799524858</v>
      </c>
      <c r="E343">
        <v>-0.78539816339740098</v>
      </c>
    </row>
    <row r="344" spans="1:5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E344">
        <v>-0.78539845072505199</v>
      </c>
    </row>
    <row r="345" spans="1:5" x14ac:dyDescent="0.3">
      <c r="A345">
        <v>0.669921875</v>
      </c>
      <c r="B345">
        <v>-0.69353840911081899</v>
      </c>
      <c r="C345">
        <v>-0.80776883787260301</v>
      </c>
      <c r="D345">
        <v>-0.77970018703685895</v>
      </c>
      <c r="E345">
        <v>-0.78539816339736701</v>
      </c>
    </row>
    <row r="346" spans="1:5" x14ac:dyDescent="0.3">
      <c r="A346">
        <v>0.671875</v>
      </c>
      <c r="B346">
        <v>-0.69464679356595405</v>
      </c>
      <c r="C346">
        <v>-0.81120173189950195</v>
      </c>
      <c r="D346">
        <v>-0.78320092482608294</v>
      </c>
      <c r="E346">
        <v>-0.78539787992543597</v>
      </c>
    </row>
    <row r="347" spans="1:5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E347">
        <v>-0.78539816339734503</v>
      </c>
    </row>
    <row r="348" spans="1:5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E348">
        <v>-0.78539844328234498</v>
      </c>
    </row>
    <row r="349" spans="1:5" x14ac:dyDescent="0.3">
      <c r="A349">
        <v>0.677734375</v>
      </c>
      <c r="B349">
        <v>-0.700871031718589</v>
      </c>
      <c r="C349">
        <v>-0.81172126099783803</v>
      </c>
      <c r="D349">
        <v>-0.78460875600892099</v>
      </c>
      <c r="E349">
        <v>-0.78539816339771096</v>
      </c>
    </row>
    <row r="350" spans="1:5" x14ac:dyDescent="0.3">
      <c r="A350">
        <v>0.6796875</v>
      </c>
      <c r="B350">
        <v>-0.70385603892386905</v>
      </c>
      <c r="C350">
        <v>-0.80866891727321799</v>
      </c>
      <c r="D350">
        <v>-0.77997928660586802</v>
      </c>
      <c r="E350">
        <v>-0.78539788684555401</v>
      </c>
    </row>
    <row r="351" spans="1:5" x14ac:dyDescent="0.3">
      <c r="A351">
        <v>0.681640625</v>
      </c>
      <c r="B351">
        <v>-0.70726308894442902</v>
      </c>
      <c r="C351">
        <v>-0.80425982921332495</v>
      </c>
      <c r="D351">
        <v>-0.78254964659595605</v>
      </c>
      <c r="E351">
        <v>-0.78539816339744695</v>
      </c>
    </row>
    <row r="352" spans="1:5" x14ac:dyDescent="0.3">
      <c r="A352">
        <v>0.68359375</v>
      </c>
      <c r="B352">
        <v>-0.71106953712460996</v>
      </c>
      <c r="C352">
        <v>-0.79877154646491599</v>
      </c>
      <c r="D352">
        <v>-0.78884857823506904</v>
      </c>
      <c r="E352">
        <v>-0.78539843685764799</v>
      </c>
    </row>
    <row r="353" spans="1:5" x14ac:dyDescent="0.3">
      <c r="A353">
        <v>0.685546875</v>
      </c>
      <c r="B353">
        <v>-0.71525104389920702</v>
      </c>
      <c r="C353">
        <v>-0.792542297592434</v>
      </c>
      <c r="D353">
        <v>-0.79052733569155098</v>
      </c>
      <c r="E353">
        <v>-0.78539816339742496</v>
      </c>
    </row>
    <row r="354" spans="1:5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E354">
        <v>-0.78539789279943695</v>
      </c>
    </row>
    <row r="355" spans="1:5" x14ac:dyDescent="0.3">
      <c r="A355">
        <v>0.689453125</v>
      </c>
      <c r="B355">
        <v>-0.72463416867488395</v>
      </c>
      <c r="C355">
        <v>-0.77939186525033199</v>
      </c>
      <c r="D355">
        <v>-0.78033587322346298</v>
      </c>
      <c r="E355">
        <v>-0.78539816339736701</v>
      </c>
    </row>
    <row r="356" spans="1:5" x14ac:dyDescent="0.3">
      <c r="A356">
        <v>0.69140625</v>
      </c>
      <c r="B356">
        <v>-0.72977980412155696</v>
      </c>
      <c r="C356">
        <v>-0.773256410986357</v>
      </c>
      <c r="D356">
        <v>-0.78198285781444998</v>
      </c>
      <c r="E356">
        <v>-0.78539843135238996</v>
      </c>
    </row>
    <row r="357" spans="1:5" x14ac:dyDescent="0.3">
      <c r="A357">
        <v>0.693359375</v>
      </c>
      <c r="B357">
        <v>-0.73518881264775704</v>
      </c>
      <c r="C357">
        <v>-0.76790512852019799</v>
      </c>
      <c r="D357">
        <v>-0.78812316874615096</v>
      </c>
      <c r="E357">
        <v>-0.78539816339745505</v>
      </c>
    </row>
    <row r="358" spans="1:5" x14ac:dyDescent="0.3">
      <c r="A358">
        <v>0.6953125</v>
      </c>
      <c r="B358">
        <v>-0.74083038889420805</v>
      </c>
      <c r="C358">
        <v>-0.76364925156896601</v>
      </c>
      <c r="D358">
        <v>-0.79060960200850505</v>
      </c>
      <c r="E358">
        <v>-0.78539789787615699</v>
      </c>
    </row>
    <row r="359" spans="1:5" x14ac:dyDescent="0.3">
      <c r="A359">
        <v>0.697265625</v>
      </c>
      <c r="B359">
        <v>-0.74667286677095102</v>
      </c>
      <c r="C359">
        <v>-0.76073235470520695</v>
      </c>
      <c r="D359">
        <v>-0.78619190403037498</v>
      </c>
      <c r="E359">
        <v>-0.78539816339741897</v>
      </c>
    </row>
    <row r="360" spans="1:5" x14ac:dyDescent="0.3">
      <c r="A360">
        <v>0.69921875</v>
      </c>
      <c r="B360">
        <v>-0.75268387108250601</v>
      </c>
      <c r="C360">
        <v>-0.75931661688627905</v>
      </c>
      <c r="D360">
        <v>-0.78076292713547601</v>
      </c>
      <c r="E360">
        <v>-0.78539842668614201</v>
      </c>
    </row>
    <row r="361" spans="1:5" x14ac:dyDescent="0.3">
      <c r="A361">
        <v>0.701171875</v>
      </c>
      <c r="B361">
        <v>-0.75883047114102398</v>
      </c>
      <c r="C361">
        <v>-0.75947396775285403</v>
      </c>
      <c r="D361">
        <v>-0.78150125891710998</v>
      </c>
      <c r="E361">
        <v>-0.78539816339757296</v>
      </c>
    </row>
    <row r="362" spans="1:5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E362">
        <v>-0.78539790214806204</v>
      </c>
    </row>
    <row r="363" spans="1:5" x14ac:dyDescent="0.3">
      <c r="A363">
        <v>0.705078125</v>
      </c>
      <c r="B363">
        <v>-0.77139688888561397</v>
      </c>
      <c r="C363">
        <v>-0.76432895070906903</v>
      </c>
      <c r="D363">
        <v>-0.79059802454190498</v>
      </c>
      <c r="E363">
        <v>-0.785398163397376</v>
      </c>
    </row>
    <row r="364" spans="1:5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E364">
        <v>-0.78539842279390804</v>
      </c>
    </row>
    <row r="365" spans="1:5" x14ac:dyDescent="0.3">
      <c r="A365">
        <v>0.708984375</v>
      </c>
      <c r="B365">
        <v>-0.78410346716058998</v>
      </c>
      <c r="C365">
        <v>-0.77407128682803505</v>
      </c>
      <c r="D365">
        <v>-0.781253559581085</v>
      </c>
      <c r="E365">
        <v>-0.785398163397521</v>
      </c>
    </row>
    <row r="366" spans="1:5" x14ac:dyDescent="0.3">
      <c r="A366">
        <v>0.7109375</v>
      </c>
      <c r="B366">
        <v>-0.79042551542133499</v>
      </c>
      <c r="C366">
        <v>-0.78007170389790403</v>
      </c>
      <c r="D366">
        <v>-0.78110568844177197</v>
      </c>
      <c r="E366">
        <v>-0.78539790567384504</v>
      </c>
    </row>
    <row r="367" spans="1:5" x14ac:dyDescent="0.3">
      <c r="A367">
        <v>0.712890625</v>
      </c>
      <c r="B367">
        <v>-0.79668260501028398</v>
      </c>
      <c r="C367">
        <v>-0.78635471021471903</v>
      </c>
      <c r="D367">
        <v>-0.78663488263946402</v>
      </c>
      <c r="E367">
        <v>-0.78539816339733104</v>
      </c>
    </row>
    <row r="368" spans="1:5" x14ac:dyDescent="0.3">
      <c r="A368">
        <v>0.71484375</v>
      </c>
      <c r="B368">
        <v>-0.80284225342724802</v>
      </c>
      <c r="C368">
        <v>-0.79254406036304803</v>
      </c>
      <c r="D368">
        <v>-0.790496313831627</v>
      </c>
      <c r="E368">
        <v>-0.78539841962314505</v>
      </c>
    </row>
    <row r="369" spans="1:5" x14ac:dyDescent="0.3">
      <c r="A369">
        <v>0.716796875</v>
      </c>
      <c r="B369">
        <v>-0.80887264804723902</v>
      </c>
      <c r="C369">
        <v>-0.798271250536847</v>
      </c>
      <c r="D369">
        <v>-0.78759285654244104</v>
      </c>
      <c r="E369">
        <v>-0.78539816339736301</v>
      </c>
    </row>
    <row r="370" spans="1:5" x14ac:dyDescent="0.3">
      <c r="A370">
        <v>0.71875</v>
      </c>
      <c r="B370">
        <v>-0.81474278957296897</v>
      </c>
      <c r="C370">
        <v>-0.80319721711207304</v>
      </c>
      <c r="D370">
        <v>-0.78180091971242405</v>
      </c>
      <c r="E370">
        <v>-0.78539790849959101</v>
      </c>
    </row>
    <row r="371" spans="1:5" x14ac:dyDescent="0.3">
      <c r="A371">
        <v>0.720703125</v>
      </c>
      <c r="B371">
        <v>-0.82042263134366</v>
      </c>
      <c r="C371">
        <v>-0.807032189651961</v>
      </c>
      <c r="D371">
        <v>-0.78079698720794399</v>
      </c>
      <c r="E371">
        <v>-0.78539816339746105</v>
      </c>
    </row>
    <row r="372" spans="1:5" x14ac:dyDescent="0.3">
      <c r="A372">
        <v>0.72265625</v>
      </c>
      <c r="B372">
        <v>-0.82588321394345898</v>
      </c>
      <c r="C372">
        <v>-0.80955254840360502</v>
      </c>
      <c r="D372">
        <v>-0.78588676089595</v>
      </c>
      <c r="E372">
        <v>-0.785398417133087</v>
      </c>
    </row>
    <row r="373" spans="1:5" x14ac:dyDescent="0.3">
      <c r="A373">
        <v>0.724609375</v>
      </c>
      <c r="B373">
        <v>-0.831096794572035</v>
      </c>
      <c r="C373">
        <v>-0.81061371607937704</v>
      </c>
      <c r="D373">
        <v>-0.79030820661247303</v>
      </c>
      <c r="E373">
        <v>-0.785398163397379</v>
      </c>
    </row>
    <row r="374" spans="1:5" x14ac:dyDescent="0.3">
      <c r="A374">
        <v>0.7265625</v>
      </c>
      <c r="B374">
        <v>-0.83603697066129101</v>
      </c>
      <c r="C374">
        <v>-0.81015834873036296</v>
      </c>
      <c r="D374">
        <v>-0.78821234768710502</v>
      </c>
      <c r="E374">
        <v>-0.78539791066194398</v>
      </c>
    </row>
    <row r="375" spans="1:5" x14ac:dyDescent="0.3">
      <c r="A375">
        <v>0.728515625</v>
      </c>
      <c r="B375">
        <v>-0.84067879724551298</v>
      </c>
      <c r="C375">
        <v>-0.80821936704237896</v>
      </c>
      <c r="D375">
        <v>-0.78239813484394805</v>
      </c>
      <c r="E375">
        <v>-0.78539816339742097</v>
      </c>
    </row>
    <row r="376" spans="1:5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E376">
        <v>-0.78539841529174304</v>
      </c>
    </row>
    <row r="377" spans="1:5" x14ac:dyDescent="0.3">
      <c r="A377">
        <v>0.732421875</v>
      </c>
      <c r="B377">
        <v>-0.84897556682990205</v>
      </c>
      <c r="C377">
        <v>-0.80045469334768005</v>
      </c>
      <c r="D377">
        <v>-0.78514577694172505</v>
      </c>
      <c r="E377">
        <v>-0.78539816339754698</v>
      </c>
    </row>
    <row r="378" spans="1:5" x14ac:dyDescent="0.3">
      <c r="A378">
        <v>0.734375</v>
      </c>
      <c r="B378">
        <v>-0.85258886763113195</v>
      </c>
      <c r="C378">
        <v>-0.795100238054676</v>
      </c>
      <c r="D378">
        <v>-0.79003754670073301</v>
      </c>
      <c r="E378">
        <v>-0.785397912187772</v>
      </c>
    </row>
    <row r="379" spans="1:5" x14ac:dyDescent="0.3">
      <c r="A379">
        <v>0.736328125</v>
      </c>
      <c r="B379">
        <v>-0.85582071845259799</v>
      </c>
      <c r="C379">
        <v>-0.789176340992922</v>
      </c>
      <c r="D379">
        <v>-0.78877124418116795</v>
      </c>
      <c r="E379">
        <v>-0.78539816339741597</v>
      </c>
    </row>
    <row r="380" spans="1:5" x14ac:dyDescent="0.3">
      <c r="A380">
        <v>0.73828125</v>
      </c>
      <c r="B380">
        <v>-0.85865497309946204</v>
      </c>
      <c r="C380">
        <v>-0.78303809705430705</v>
      </c>
      <c r="D380">
        <v>-0.78303827472081</v>
      </c>
      <c r="E380">
        <v>-0.78539841407663102</v>
      </c>
    </row>
    <row r="381" spans="1:5" x14ac:dyDescent="0.3">
      <c r="A381">
        <v>0.740234375</v>
      </c>
      <c r="B381">
        <v>-0.86107749182724902</v>
      </c>
      <c r="C381">
        <v>-0.77705259011169903</v>
      </c>
      <c r="D381">
        <v>-0.78044300336233297</v>
      </c>
      <c r="E381">
        <v>-0.78539816339749402</v>
      </c>
    </row>
    <row r="382" spans="1:5" x14ac:dyDescent="0.3">
      <c r="A382">
        <v>0.7421875</v>
      </c>
      <c r="B382">
        <v>-0.86307620352248704</v>
      </c>
      <c r="C382">
        <v>-0.77157716110383501</v>
      </c>
      <c r="D382">
        <v>-0.78441922263901298</v>
      </c>
      <c r="E382">
        <v>-0.78539791309598195</v>
      </c>
    </row>
    <row r="383" spans="1:5" x14ac:dyDescent="0.3">
      <c r="A383">
        <v>0.744140625</v>
      </c>
      <c r="B383">
        <v>-0.86464115874047398</v>
      </c>
      <c r="C383">
        <v>-0.76693828819203702</v>
      </c>
      <c r="D383">
        <v>-0.789688337420692</v>
      </c>
      <c r="E383">
        <v>-0.78539816339742397</v>
      </c>
    </row>
    <row r="384" spans="1:5" x14ac:dyDescent="0.3">
      <c r="A384">
        <v>0.74609375</v>
      </c>
      <c r="B384">
        <v>-0.86576457338971602</v>
      </c>
      <c r="C384">
        <v>-0.763412314758807</v>
      </c>
      <c r="D384">
        <v>-0.78926477172190201</v>
      </c>
      <c r="E384">
        <v>-0.78539841347277495</v>
      </c>
    </row>
    <row r="385" spans="1:5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E385">
        <v>-0.78539816339746704</v>
      </c>
    </row>
    <row r="386" spans="1:5" x14ac:dyDescent="0.3">
      <c r="A386">
        <v>0.75</v>
      </c>
      <c r="B386">
        <v>-0.86666666666666703</v>
      </c>
      <c r="C386">
        <v>-0.76045990473235103</v>
      </c>
      <c r="D386">
        <v>-0.78039866314775297</v>
      </c>
      <c r="E386">
        <v>-0.78539791339744403</v>
      </c>
    </row>
    <row r="387" spans="1:5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E387">
        <v>-0.78539816339743296</v>
      </c>
    </row>
    <row r="388" spans="1:5" x14ac:dyDescent="0.3">
      <c r="A388">
        <v>0.75390625</v>
      </c>
      <c r="B388">
        <v>-0.86576457338971602</v>
      </c>
      <c r="C388">
        <v>-0.763412314758805</v>
      </c>
      <c r="D388">
        <v>-0.78926477172190401</v>
      </c>
      <c r="E388">
        <v>-0.78539841347276196</v>
      </c>
    </row>
    <row r="389" spans="1:5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E389">
        <v>-0.78539816339744695</v>
      </c>
    </row>
    <row r="390" spans="1:5" x14ac:dyDescent="0.3">
      <c r="A390">
        <v>0.7578125</v>
      </c>
      <c r="B390">
        <v>-0.86307620352248704</v>
      </c>
      <c r="C390">
        <v>-0.77157716110383301</v>
      </c>
      <c r="D390">
        <v>-0.78441922263900599</v>
      </c>
      <c r="E390">
        <v>-0.78539791309590601</v>
      </c>
    </row>
    <row r="391" spans="1:5" x14ac:dyDescent="0.3">
      <c r="A391">
        <v>0.759765625</v>
      </c>
      <c r="B391">
        <v>-0.86107749182724902</v>
      </c>
      <c r="C391">
        <v>-0.77705259011169503</v>
      </c>
      <c r="D391">
        <v>-0.78044300336232497</v>
      </c>
      <c r="E391">
        <v>-0.78539816339740598</v>
      </c>
    </row>
    <row r="392" spans="1:5" x14ac:dyDescent="0.3">
      <c r="A392">
        <v>0.76171875</v>
      </c>
      <c r="B392">
        <v>-0.85865497309946204</v>
      </c>
      <c r="C392">
        <v>-0.78303809705430405</v>
      </c>
      <c r="D392">
        <v>-0.78303827472080201</v>
      </c>
      <c r="E392">
        <v>-0.78539841407673805</v>
      </c>
    </row>
    <row r="393" spans="1:5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E393">
        <v>-0.78539816339740998</v>
      </c>
    </row>
    <row r="394" spans="1:5" x14ac:dyDescent="0.3">
      <c r="A394">
        <v>0.765625</v>
      </c>
      <c r="B394">
        <v>-0.85258886763113195</v>
      </c>
      <c r="C394">
        <v>-0.795100238054673</v>
      </c>
      <c r="D394">
        <v>-0.79003754670072701</v>
      </c>
      <c r="E394">
        <v>-0.78539791218779498</v>
      </c>
    </row>
    <row r="395" spans="1:5" x14ac:dyDescent="0.3">
      <c r="A395">
        <v>0.767578125</v>
      </c>
      <c r="B395">
        <v>-0.84897556682990205</v>
      </c>
      <c r="C395">
        <v>-0.80045469334767605</v>
      </c>
      <c r="D395">
        <v>-0.78514577694171905</v>
      </c>
      <c r="E395">
        <v>-0.78539816339739699</v>
      </c>
    </row>
    <row r="396" spans="1:5" x14ac:dyDescent="0.3">
      <c r="A396">
        <v>0.76953125</v>
      </c>
      <c r="B396">
        <v>-0.84499889761744695</v>
      </c>
      <c r="C396">
        <v>-0.80491767132652203</v>
      </c>
      <c r="D396">
        <v>-0.780575899568693</v>
      </c>
      <c r="E396">
        <v>-0.78539841529170895</v>
      </c>
    </row>
    <row r="397" spans="1:5" x14ac:dyDescent="0.3">
      <c r="A397">
        <v>0.771484375</v>
      </c>
      <c r="B397">
        <v>-0.84067879724551298</v>
      </c>
      <c r="C397">
        <v>-0.80821936704237596</v>
      </c>
      <c r="D397">
        <v>-0.78239813484394705</v>
      </c>
      <c r="E397">
        <v>-0.78539816339735102</v>
      </c>
    </row>
    <row r="398" spans="1:5" x14ac:dyDescent="0.3">
      <c r="A398">
        <v>0.7734375</v>
      </c>
      <c r="B398">
        <v>-0.83603697066129101</v>
      </c>
      <c r="C398">
        <v>-0.81015834873035897</v>
      </c>
      <c r="D398">
        <v>-0.78821234768710502</v>
      </c>
      <c r="E398">
        <v>-0.78539791066200204</v>
      </c>
    </row>
    <row r="399" spans="1:5" x14ac:dyDescent="0.3">
      <c r="A399">
        <v>0.775390625</v>
      </c>
      <c r="B399">
        <v>-0.831096794572035</v>
      </c>
      <c r="C399">
        <v>-0.81061371607937505</v>
      </c>
      <c r="D399">
        <v>-0.79030820661247403</v>
      </c>
      <c r="E399">
        <v>-0.78539816339744695</v>
      </c>
    </row>
    <row r="400" spans="1:5" x14ac:dyDescent="0.3">
      <c r="A400">
        <v>0.77734375</v>
      </c>
      <c r="B400">
        <v>-0.82588321394345898</v>
      </c>
      <c r="C400">
        <v>-0.80955254840360302</v>
      </c>
      <c r="D400">
        <v>-0.785886760895951</v>
      </c>
      <c r="E400">
        <v>-0.78539841713304503</v>
      </c>
    </row>
    <row r="401" spans="1:5" x14ac:dyDescent="0.3">
      <c r="A401">
        <v>0.779296875</v>
      </c>
      <c r="B401">
        <v>-0.82042263134366</v>
      </c>
      <c r="C401">
        <v>-0.807032189651959</v>
      </c>
      <c r="D401">
        <v>-0.78079698720794599</v>
      </c>
      <c r="E401">
        <v>-0.78539816339746304</v>
      </c>
    </row>
    <row r="402" spans="1:5" x14ac:dyDescent="0.3">
      <c r="A402">
        <v>0.78125</v>
      </c>
      <c r="B402">
        <v>-0.81474278957296897</v>
      </c>
      <c r="C402">
        <v>-0.80319721711207204</v>
      </c>
      <c r="D402">
        <v>-0.78180091971242305</v>
      </c>
      <c r="E402">
        <v>-0.78539790849964297</v>
      </c>
    </row>
    <row r="403" spans="1:5" x14ac:dyDescent="0.3">
      <c r="A403">
        <v>0.783203125</v>
      </c>
      <c r="B403">
        <v>-0.80887264804724002</v>
      </c>
      <c r="C403">
        <v>-0.798271250536848</v>
      </c>
      <c r="D403">
        <v>-0.78759285654244204</v>
      </c>
      <c r="E403">
        <v>-0.78539816339743496</v>
      </c>
    </row>
    <row r="404" spans="1:5" x14ac:dyDescent="0.3">
      <c r="A404">
        <v>0.78515625</v>
      </c>
      <c r="B404">
        <v>-0.80284225342724802</v>
      </c>
      <c r="C404">
        <v>-0.79254406036304803</v>
      </c>
      <c r="D404">
        <v>-0.790496313831627</v>
      </c>
      <c r="E404">
        <v>-0.78539841962323298</v>
      </c>
    </row>
    <row r="405" spans="1:5" x14ac:dyDescent="0.3">
      <c r="A405">
        <v>0.787109375</v>
      </c>
      <c r="B405">
        <v>-0.79668260501028398</v>
      </c>
      <c r="C405">
        <v>-0.78635471021472103</v>
      </c>
      <c r="D405">
        <v>-0.78663488263946202</v>
      </c>
      <c r="E405">
        <v>-0.785398163397523</v>
      </c>
    </row>
    <row r="406" spans="1:5" x14ac:dyDescent="0.3">
      <c r="A406">
        <v>0.7890625</v>
      </c>
      <c r="B406">
        <v>-0.79042551542133499</v>
      </c>
      <c r="C406">
        <v>-0.78007170389790503</v>
      </c>
      <c r="D406">
        <v>-0.78110568844176897</v>
      </c>
      <c r="E406">
        <v>-0.78539790567384804</v>
      </c>
    </row>
    <row r="407" spans="1:5" x14ac:dyDescent="0.3">
      <c r="A407">
        <v>0.791015625</v>
      </c>
      <c r="B407">
        <v>-0.78410346716058998</v>
      </c>
      <c r="C407">
        <v>-0.77407128682803605</v>
      </c>
      <c r="D407">
        <v>-0.781253559581088</v>
      </c>
      <c r="E407">
        <v>-0.785398163397522</v>
      </c>
    </row>
    <row r="408" spans="1:5" x14ac:dyDescent="0.3">
      <c r="A408">
        <v>0.79296875</v>
      </c>
      <c r="B408">
        <v>-0.77774946558112501</v>
      </c>
      <c r="C408">
        <v>-0.76871516564001696</v>
      </c>
      <c r="D408">
        <v>-0.78691769682878998</v>
      </c>
      <c r="E408">
        <v>-0.78539842279384098</v>
      </c>
    </row>
    <row r="409" spans="1:5" x14ac:dyDescent="0.3">
      <c r="A409">
        <v>0.794921875</v>
      </c>
      <c r="B409">
        <v>-0.77139688888561397</v>
      </c>
      <c r="C409">
        <v>-0.76432895070907103</v>
      </c>
      <c r="D409">
        <v>-0.79059802454190897</v>
      </c>
      <c r="E409">
        <v>-0.78539816339744595</v>
      </c>
    </row>
    <row r="410" spans="1:5" x14ac:dyDescent="0.3">
      <c r="A410">
        <v>0.796875</v>
      </c>
      <c r="B410">
        <v>-0.76507933574357301</v>
      </c>
      <c r="C410">
        <v>-0.76118259171039604</v>
      </c>
      <c r="D410">
        <v>-0.78738280722845899</v>
      </c>
      <c r="E410">
        <v>-0.78539790214813798</v>
      </c>
    </row>
    <row r="411" spans="1:5" x14ac:dyDescent="0.3">
      <c r="A411">
        <v>0.798828125</v>
      </c>
      <c r="B411">
        <v>-0.75883047114102398</v>
      </c>
      <c r="C411">
        <v>-0.75947396775285703</v>
      </c>
      <c r="D411">
        <v>-0.78150125891710998</v>
      </c>
      <c r="E411">
        <v>-0.78539816339745505</v>
      </c>
    </row>
    <row r="412" spans="1:5" x14ac:dyDescent="0.3">
      <c r="A412">
        <v>0.80078125</v>
      </c>
      <c r="B412">
        <v>-0.75268387108250601</v>
      </c>
      <c r="C412">
        <v>-0.75931661688628205</v>
      </c>
      <c r="D412">
        <v>-0.78076292713547601</v>
      </c>
      <c r="E412">
        <v>-0.78539842668611803</v>
      </c>
    </row>
    <row r="413" spans="1:5" x14ac:dyDescent="0.3">
      <c r="A413">
        <v>0.802734375</v>
      </c>
      <c r="B413">
        <v>-0.74667286677095102</v>
      </c>
      <c r="C413">
        <v>-0.76073235470520995</v>
      </c>
      <c r="D413">
        <v>-0.78619190403038097</v>
      </c>
      <c r="E413">
        <v>-0.78539816339735302</v>
      </c>
    </row>
    <row r="414" spans="1:5" x14ac:dyDescent="0.3">
      <c r="A414">
        <v>0.8046875</v>
      </c>
      <c r="B414">
        <v>-0.74083038889420805</v>
      </c>
      <c r="C414">
        <v>-0.76364925156896701</v>
      </c>
      <c r="D414">
        <v>-0.79060960200850905</v>
      </c>
      <c r="E414">
        <v>-0.78539789787618897</v>
      </c>
    </row>
    <row r="415" spans="1:5" x14ac:dyDescent="0.3">
      <c r="A415">
        <v>0.806640625</v>
      </c>
      <c r="B415">
        <v>-0.73518881264775704</v>
      </c>
      <c r="C415">
        <v>-0.76790512852019899</v>
      </c>
      <c r="D415">
        <v>-0.78812316874615296</v>
      </c>
      <c r="E415">
        <v>-0.78539816339744495</v>
      </c>
    </row>
    <row r="416" spans="1:5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E416">
        <v>-0.78539843135237797</v>
      </c>
    </row>
    <row r="417" spans="1:5" x14ac:dyDescent="0.3">
      <c r="A417">
        <v>0.810546875</v>
      </c>
      <c r="B417">
        <v>-0.72463416867488395</v>
      </c>
      <c r="C417">
        <v>-0.77939186525033299</v>
      </c>
      <c r="D417">
        <v>-0.78033587322346198</v>
      </c>
      <c r="E417">
        <v>-0.78539816339734703</v>
      </c>
    </row>
    <row r="418" spans="1:5" x14ac:dyDescent="0.3">
      <c r="A418">
        <v>0.8125</v>
      </c>
      <c r="B418">
        <v>-0.71978170191657198</v>
      </c>
      <c r="C418">
        <v>-0.78595045366961902</v>
      </c>
      <c r="D418">
        <v>-0.78542056697899398</v>
      </c>
      <c r="E418">
        <v>-0.78539789279939898</v>
      </c>
    </row>
    <row r="419" spans="1:5" x14ac:dyDescent="0.3">
      <c r="A419">
        <v>0.814453125</v>
      </c>
      <c r="B419">
        <v>-0.71525104389920702</v>
      </c>
      <c r="C419">
        <v>-0.792542297592436</v>
      </c>
      <c r="D419">
        <v>-0.79052733569155598</v>
      </c>
      <c r="E419">
        <v>-0.78539816339752599</v>
      </c>
    </row>
    <row r="420" spans="1:5" x14ac:dyDescent="0.3">
      <c r="A420">
        <v>0.81640625</v>
      </c>
      <c r="B420">
        <v>-0.71106953712460996</v>
      </c>
      <c r="C420">
        <v>-0.79877154646491699</v>
      </c>
      <c r="D420">
        <v>-0.78884857823507204</v>
      </c>
      <c r="E420">
        <v>-0.78539843685767796</v>
      </c>
    </row>
    <row r="421" spans="1:5" x14ac:dyDescent="0.3">
      <c r="A421">
        <v>0.818359375</v>
      </c>
      <c r="B421">
        <v>-0.70726308894442902</v>
      </c>
      <c r="C421">
        <v>-0.80425982921332495</v>
      </c>
      <c r="D421">
        <v>-0.78254964659595605</v>
      </c>
      <c r="E421">
        <v>-0.78539816339735202</v>
      </c>
    </row>
    <row r="422" spans="1:5" x14ac:dyDescent="0.3">
      <c r="A422">
        <v>0.8203125</v>
      </c>
      <c r="B422">
        <v>-0.70385603892386905</v>
      </c>
      <c r="C422">
        <v>-0.80866891727321799</v>
      </c>
      <c r="D422">
        <v>-0.77997928660586502</v>
      </c>
      <c r="E422">
        <v>-0.78539788684548895</v>
      </c>
    </row>
    <row r="423" spans="1:5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E423">
        <v>-0.78539816339755397</v>
      </c>
    </row>
    <row r="424" spans="1:5" x14ac:dyDescent="0.3">
      <c r="A424">
        <v>0.82421875</v>
      </c>
      <c r="B424">
        <v>-0.69832889599466796</v>
      </c>
      <c r="C424">
        <v>-0.81321717147702</v>
      </c>
      <c r="D424">
        <v>-0.79034742288387605</v>
      </c>
      <c r="E424">
        <v>-0.78539844328238795</v>
      </c>
    </row>
    <row r="425" spans="1:5" x14ac:dyDescent="0.3">
      <c r="A425">
        <v>0.826171875</v>
      </c>
      <c r="B425">
        <v>-0.69624852989932895</v>
      </c>
      <c r="C425">
        <v>-0.81304760242126195</v>
      </c>
      <c r="D425">
        <v>-0.78955162412526803</v>
      </c>
      <c r="E425">
        <v>-0.78539816339739299</v>
      </c>
    </row>
    <row r="426" spans="1:5" x14ac:dyDescent="0.3">
      <c r="A426">
        <v>0.828125</v>
      </c>
      <c r="B426">
        <v>-0.69464679356595405</v>
      </c>
      <c r="C426">
        <v>-0.81120173189950195</v>
      </c>
      <c r="D426">
        <v>-0.78320092482608805</v>
      </c>
      <c r="E426">
        <v>-0.78539787992551502</v>
      </c>
    </row>
    <row r="427" spans="1:5" x14ac:dyDescent="0.3">
      <c r="A427">
        <v>0.830078125</v>
      </c>
      <c r="B427">
        <v>-0.69353840911081899</v>
      </c>
      <c r="C427">
        <v>-0.80776883787260201</v>
      </c>
      <c r="D427">
        <v>-0.77970018703685495</v>
      </c>
      <c r="E427">
        <v>-0.78539816339752</v>
      </c>
    </row>
    <row r="428" spans="1:5" x14ac:dyDescent="0.3">
      <c r="A428">
        <v>0.83203125</v>
      </c>
      <c r="B428">
        <v>-0.69293586855113198</v>
      </c>
      <c r="C428">
        <v>-0.80293428820474499</v>
      </c>
      <c r="D428">
        <v>-0.78376143158082601</v>
      </c>
      <c r="E428">
        <v>-0.78539845072505798</v>
      </c>
    </row>
    <row r="429" spans="1:5" x14ac:dyDescent="0.3">
      <c r="A429">
        <v>0.833984375</v>
      </c>
      <c r="B429">
        <v>-0.69284935004441195</v>
      </c>
      <c r="C429">
        <v>-0.79696980669560302</v>
      </c>
      <c r="D429">
        <v>-0.790065799524857</v>
      </c>
      <c r="E429">
        <v>-0.78539816339732205</v>
      </c>
    </row>
    <row r="430" spans="1:5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E430">
        <v>-0.78539787192992605</v>
      </c>
    </row>
    <row r="431" spans="1:5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E431">
        <v>-0.78539816339755197</v>
      </c>
    </row>
    <row r="432" spans="1:5" x14ac:dyDescent="0.3">
      <c r="A432">
        <v>0.83984375</v>
      </c>
      <c r="B432">
        <v>-0.69575148753083904</v>
      </c>
      <c r="C432">
        <v>-0.77596531173275596</v>
      </c>
      <c r="D432">
        <v>-0.779505865233168</v>
      </c>
      <c r="E432">
        <v>-0.78539845930669105</v>
      </c>
    </row>
    <row r="433" spans="1:5" x14ac:dyDescent="0.3">
      <c r="A433">
        <v>0.841796875</v>
      </c>
      <c r="B433">
        <v>-0.69778212579048804</v>
      </c>
      <c r="C433">
        <v>-0.76931676739515698</v>
      </c>
      <c r="D433">
        <v>-0.78288332720486198</v>
      </c>
      <c r="E433">
        <v>-0.78539816339734403</v>
      </c>
    </row>
    <row r="434" spans="1:5" x14ac:dyDescent="0.3">
      <c r="A434">
        <v>0.84375</v>
      </c>
      <c r="B434">
        <v>-0.70034266356060804</v>
      </c>
      <c r="C434">
        <v>-0.76353793383376101</v>
      </c>
      <c r="D434">
        <v>-0.78967790010658401</v>
      </c>
      <c r="E434">
        <v>-0.78539786272495105</v>
      </c>
    </row>
    <row r="435" spans="1:5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E435">
        <v>-0.78539816339753499</v>
      </c>
    </row>
    <row r="436" spans="1:5" x14ac:dyDescent="0.3">
      <c r="A436">
        <v>0.84765625</v>
      </c>
      <c r="B436">
        <v>-0.70703097430747897</v>
      </c>
      <c r="C436">
        <v>-0.75597182412550001</v>
      </c>
      <c r="D436">
        <v>-0.78475602241396902</v>
      </c>
      <c r="E436">
        <v>-0.78539846917609502</v>
      </c>
    </row>
    <row r="437" spans="1:5" x14ac:dyDescent="0.3">
      <c r="A437">
        <v>0.849609375</v>
      </c>
      <c r="B437">
        <v>-0.71114090765784199</v>
      </c>
      <c r="C437">
        <v>-0.75468771662966705</v>
      </c>
      <c r="D437">
        <v>-0.77940409003712996</v>
      </c>
      <c r="E437">
        <v>-0.78539816339738</v>
      </c>
    </row>
    <row r="438" spans="1:5" x14ac:dyDescent="0.3">
      <c r="A438">
        <v>0.8515625</v>
      </c>
      <c r="B438">
        <v>-0.71574505803701705</v>
      </c>
      <c r="C438">
        <v>-0.75524715707894197</v>
      </c>
      <c r="D438">
        <v>-0.78197879668758796</v>
      </c>
      <c r="E438">
        <v>-0.78539785214544999</v>
      </c>
    </row>
    <row r="439" spans="1:5" x14ac:dyDescent="0.3">
      <c r="A439">
        <v>0.853515625</v>
      </c>
      <c r="B439">
        <v>-0.72082790859235801</v>
      </c>
      <c r="C439">
        <v>-0.75764982455652596</v>
      </c>
      <c r="D439">
        <v>-0.78917831583712195</v>
      </c>
      <c r="E439">
        <v>-0.785398163397523</v>
      </c>
    </row>
    <row r="440" spans="1:5" x14ac:dyDescent="0.3">
      <c r="A440">
        <v>0.85546875</v>
      </c>
      <c r="B440">
        <v>-0.72637133715048097</v>
      </c>
      <c r="C440">
        <v>-0.76178502191327802</v>
      </c>
      <c r="D440">
        <v>-0.79145175159796199</v>
      </c>
      <c r="E440">
        <v>-0.78539848051694905</v>
      </c>
    </row>
    <row r="441" spans="1:5" x14ac:dyDescent="0.3">
      <c r="A441">
        <v>0.857421875</v>
      </c>
      <c r="B441">
        <v>-0.73235465097715902</v>
      </c>
      <c r="C441">
        <v>-0.76743621296631603</v>
      </c>
      <c r="D441">
        <v>-0.78566118233173399</v>
      </c>
      <c r="E441">
        <v>-0.78539816339725699</v>
      </c>
    </row>
    <row r="442" spans="1:5" x14ac:dyDescent="0.3">
      <c r="A442">
        <v>0.859375</v>
      </c>
      <c r="B442">
        <v>-0.73875463182496004</v>
      </c>
      <c r="C442">
        <v>-0.77429187954682099</v>
      </c>
      <c r="D442">
        <v>-0.779403414031973</v>
      </c>
      <c r="E442">
        <v>-0.78539783998651103</v>
      </c>
    </row>
    <row r="443" spans="1:5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E443">
        <v>-0.78539816339755097</v>
      </c>
    </row>
    <row r="444" spans="1:5" x14ac:dyDescent="0.3">
      <c r="A444">
        <v>0.86328125</v>
      </c>
      <c r="B444">
        <v>-0.75269943532814398</v>
      </c>
      <c r="C444">
        <v>-0.79000053571926898</v>
      </c>
      <c r="D444">
        <v>-0.78856030258524701</v>
      </c>
      <c r="E444">
        <v>-0.78539849355746905</v>
      </c>
    </row>
    <row r="445" spans="1:5" x14ac:dyDescent="0.3">
      <c r="A445">
        <v>0.865234375</v>
      </c>
      <c r="B445">
        <v>-0.76018574070409295</v>
      </c>
      <c r="C445">
        <v>-0.79792900447658399</v>
      </c>
      <c r="D445">
        <v>-0.79198993447656196</v>
      </c>
      <c r="E445">
        <v>-0.78539816339725599</v>
      </c>
    </row>
    <row r="446" spans="1:5" x14ac:dyDescent="0.3">
      <c r="A446">
        <v>0.8671875</v>
      </c>
      <c r="B446">
        <v>-0.76797183818571602</v>
      </c>
      <c r="C446">
        <v>-0.80526599191986103</v>
      </c>
      <c r="D446">
        <v>-0.78665437532070204</v>
      </c>
      <c r="E446">
        <v>-0.78539782599323804</v>
      </c>
    </row>
    <row r="447" spans="1:5" x14ac:dyDescent="0.3">
      <c r="A447">
        <v>0.869140625</v>
      </c>
      <c r="B447">
        <v>-0.77602290716287003</v>
      </c>
      <c r="C447">
        <v>-0.811554773565062</v>
      </c>
      <c r="D447">
        <v>-0.77951362712757699</v>
      </c>
      <c r="E447">
        <v>-0.78539816339764101</v>
      </c>
    </row>
    <row r="448" spans="1:5" x14ac:dyDescent="0.3">
      <c r="A448">
        <v>0.87109375</v>
      </c>
      <c r="B448">
        <v>-0.78430207841073796</v>
      </c>
      <c r="C448">
        <v>-0.81639115567508302</v>
      </c>
      <c r="D448">
        <v>-0.78010466774184895</v>
      </c>
      <c r="E448">
        <v>-0.78539850858360905</v>
      </c>
    </row>
    <row r="449" spans="1:5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E449">
        <v>-0.78539816339729196</v>
      </c>
    </row>
    <row r="450" spans="1:5" x14ac:dyDescent="0.3">
      <c r="A450">
        <v>0.875</v>
      </c>
      <c r="B450">
        <v>-0.80138768534475402</v>
      </c>
      <c r="C450">
        <v>-0.82049966719217304</v>
      </c>
      <c r="D450">
        <v>-0.79246711390011804</v>
      </c>
      <c r="E450">
        <v>-0.78539780984413399</v>
      </c>
    </row>
    <row r="451" spans="1:5" x14ac:dyDescent="0.3">
      <c r="A451">
        <v>0.876953125</v>
      </c>
      <c r="B451">
        <v>-0.81011118444840902</v>
      </c>
      <c r="C451">
        <v>-0.81943133131691404</v>
      </c>
      <c r="D451">
        <v>-0.78774036114691304</v>
      </c>
      <c r="E451">
        <v>-0.78539816339762203</v>
      </c>
    </row>
    <row r="452" spans="1:5" x14ac:dyDescent="0.3">
      <c r="A452">
        <v>0.87890625</v>
      </c>
      <c r="B452">
        <v>-0.81889717545643703</v>
      </c>
      <c r="C452">
        <v>-0.81625500209017199</v>
      </c>
      <c r="D452">
        <v>-0.77974643901556195</v>
      </c>
      <c r="E452">
        <v>-0.78539852595772297</v>
      </c>
    </row>
    <row r="453" spans="1:5" x14ac:dyDescent="0.3">
      <c r="A453">
        <v>0.880859375</v>
      </c>
      <c r="B453">
        <v>-0.82770037849609501</v>
      </c>
      <c r="C453">
        <v>-0.81110867827918798</v>
      </c>
      <c r="D453">
        <v>-0.77913959915541398</v>
      </c>
      <c r="E453">
        <v>-0.78539816339725199</v>
      </c>
    </row>
    <row r="454" spans="1:5" x14ac:dyDescent="0.3">
      <c r="A454">
        <v>0.8828125</v>
      </c>
      <c r="B454">
        <v>-0.83647424983525498</v>
      </c>
      <c r="C454">
        <v>-0.80425205203261096</v>
      </c>
      <c r="D454">
        <v>-0.78693065351487601</v>
      </c>
      <c r="E454">
        <v>-0.78539779112938402</v>
      </c>
    </row>
    <row r="455" spans="1:5" x14ac:dyDescent="0.3">
      <c r="A455">
        <v>0.884765625</v>
      </c>
      <c r="B455">
        <v>-0.84517113632686502</v>
      </c>
      <c r="C455">
        <v>-0.79605429767199198</v>
      </c>
      <c r="D455">
        <v>-0.79287445465430795</v>
      </c>
      <c r="E455">
        <v>-0.78539816339771396</v>
      </c>
    </row>
    <row r="456" spans="1:5" x14ac:dyDescent="0.3">
      <c r="A456">
        <v>0.88671875</v>
      </c>
      <c r="B456">
        <v>-0.85374243523601401</v>
      </c>
      <c r="C456">
        <v>-0.78697512722576801</v>
      </c>
      <c r="D456">
        <v>-0.78892718856780997</v>
      </c>
      <c r="E456">
        <v>-0.78539854614462701</v>
      </c>
    </row>
    <row r="457" spans="1:5" x14ac:dyDescent="0.3">
      <c r="A457">
        <v>0.888671875</v>
      </c>
      <c r="B457">
        <v>-0.86213875888043301</v>
      </c>
      <c r="C457">
        <v>-0.77754003994755005</v>
      </c>
      <c r="D457">
        <v>-0.78011652724171598</v>
      </c>
      <c r="E457">
        <v>-0.78539816339721502</v>
      </c>
    </row>
    <row r="458" spans="1:5" x14ac:dyDescent="0.3">
      <c r="A458">
        <v>0.890625</v>
      </c>
      <c r="B458">
        <v>-0.87031010349553795</v>
      </c>
      <c r="C458">
        <v>-0.76831104808856199</v>
      </c>
      <c r="D458">
        <v>-0.77815614821799595</v>
      </c>
      <c r="E458">
        <v>-0.78539776932007199</v>
      </c>
    </row>
    <row r="459" spans="1:5" x14ac:dyDescent="0.3">
      <c r="A459">
        <v>0.892578125</v>
      </c>
      <c r="B459">
        <v>-0.87820602171757001</v>
      </c>
      <c r="C459">
        <v>-0.75985445175752298</v>
      </c>
      <c r="D459">
        <v>-0.78589034767371302</v>
      </c>
      <c r="E459">
        <v>-0.78539816339774504</v>
      </c>
    </row>
    <row r="460" spans="1:5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E460">
        <v>-0.785398569748474</v>
      </c>
    </row>
    <row r="461" spans="1:5" x14ac:dyDescent="0.3">
      <c r="A461">
        <v>0.896484375</v>
      </c>
      <c r="B461">
        <v>-0.89296862676995403</v>
      </c>
      <c r="C461">
        <v>-0.74734544106199596</v>
      </c>
      <c r="D461">
        <v>-0.79022791901973899</v>
      </c>
      <c r="E461">
        <v>-0.785398163395851</v>
      </c>
    </row>
    <row r="462" spans="1:5" x14ac:dyDescent="0.3">
      <c r="A462">
        <v>0.8984375</v>
      </c>
      <c r="B462">
        <v>-0.89973379135462295</v>
      </c>
      <c r="C462">
        <v>-0.74415203810618802</v>
      </c>
      <c r="D462">
        <v>-0.78064319112382297</v>
      </c>
      <c r="E462">
        <v>-0.78539774372272997</v>
      </c>
    </row>
    <row r="463" spans="1:5" x14ac:dyDescent="0.3">
      <c r="A463">
        <v>0.900390625</v>
      </c>
      <c r="B463">
        <v>-0.90602084523164805</v>
      </c>
      <c r="C463">
        <v>-0.74339339964903395</v>
      </c>
      <c r="D463">
        <v>-0.77715122156102501</v>
      </c>
      <c r="E463">
        <v>-0.78539816339771296</v>
      </c>
    </row>
    <row r="464" spans="1:5" x14ac:dyDescent="0.3">
      <c r="A464">
        <v>0.90234375</v>
      </c>
      <c r="B464">
        <v>-0.91177979273625798</v>
      </c>
      <c r="C464">
        <v>-0.74519868336445905</v>
      </c>
      <c r="D464">
        <v>-0.78466995680256202</v>
      </c>
      <c r="E464">
        <v>-0.78539859756977304</v>
      </c>
    </row>
    <row r="465" spans="1:5" x14ac:dyDescent="0.3">
      <c r="A465">
        <v>0.904296875</v>
      </c>
      <c r="B465">
        <v>-0.91696126988689197</v>
      </c>
      <c r="C465">
        <v>-0.74954780607650195</v>
      </c>
      <c r="D465">
        <v>-0.79343852108903801</v>
      </c>
      <c r="E465">
        <v>-0.78539816339714896</v>
      </c>
    </row>
    <row r="466" spans="1:5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E466">
        <v>-0.78539771340934506</v>
      </c>
    </row>
    <row r="467" spans="1:5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E467">
        <v>-0.78539816339784296</v>
      </c>
    </row>
    <row r="468" spans="1:5" x14ac:dyDescent="0.3">
      <c r="A468">
        <v>0.91015625</v>
      </c>
      <c r="B468">
        <v>-0.92856047949977905</v>
      </c>
      <c r="C468">
        <v>-0.77539684134020004</v>
      </c>
      <c r="D468">
        <v>-0.77611731581890298</v>
      </c>
      <c r="E468">
        <v>-0.78539863068924398</v>
      </c>
    </row>
    <row r="469" spans="1:5" x14ac:dyDescent="0.3">
      <c r="A469">
        <v>0.912109375</v>
      </c>
      <c r="B469">
        <v>-0.93095732552976296</v>
      </c>
      <c r="C469">
        <v>-0.786780450315123</v>
      </c>
      <c r="D469">
        <v>-0.78323343911092502</v>
      </c>
      <c r="E469">
        <v>-0.785398163397105</v>
      </c>
    </row>
    <row r="470" spans="1:5" x14ac:dyDescent="0.3">
      <c r="A470">
        <v>0.9140625</v>
      </c>
      <c r="B470">
        <v>-0.93254558161433598</v>
      </c>
      <c r="C470">
        <v>-0.79853348502078103</v>
      </c>
      <c r="D470">
        <v>-0.79356943801190005</v>
      </c>
      <c r="E470">
        <v>-0.78539767711321695</v>
      </c>
    </row>
    <row r="471" spans="1:5" x14ac:dyDescent="0.3">
      <c r="A471">
        <v>0.916015625</v>
      </c>
      <c r="B471">
        <v>-0.933283372087924</v>
      </c>
      <c r="C471">
        <v>-0.80995389310166399</v>
      </c>
      <c r="D471">
        <v>-0.79326706307351103</v>
      </c>
      <c r="E471">
        <v>-0.78539816339788304</v>
      </c>
    </row>
    <row r="472" spans="1:5" x14ac:dyDescent="0.3">
      <c r="A472">
        <v>0.91796875</v>
      </c>
      <c r="B472">
        <v>-0.93313065577260501</v>
      </c>
      <c r="C472">
        <v>-0.82033017647166995</v>
      </c>
      <c r="D472">
        <v>-0.78228465736427499</v>
      </c>
      <c r="E472">
        <v>-0.78539867060151103</v>
      </c>
    </row>
    <row r="473" spans="1:5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E473">
        <v>-0.785398163396963</v>
      </c>
    </row>
    <row r="474" spans="1:5" x14ac:dyDescent="0.3">
      <c r="A474">
        <v>0.921875</v>
      </c>
      <c r="B474">
        <v>-0.930003635882793</v>
      </c>
      <c r="C474">
        <v>-0.83530506399995097</v>
      </c>
      <c r="D474">
        <v>-0.78152521784584195</v>
      </c>
      <c r="E474">
        <v>-0.785397633058603</v>
      </c>
    </row>
    <row r="475" spans="1:5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E475">
        <v>-0.785398163397941</v>
      </c>
    </row>
    <row r="476" spans="1:5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E476">
        <v>-0.78539871943331097</v>
      </c>
    </row>
    <row r="477" spans="1:5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E477">
        <v>-0.785398163396828</v>
      </c>
    </row>
    <row r="478" spans="1:5" x14ac:dyDescent="0.3">
      <c r="A478">
        <v>0.9296875</v>
      </c>
      <c r="B478">
        <v>-0.91154035079125895</v>
      </c>
      <c r="C478">
        <v>-0.82973849315052906</v>
      </c>
      <c r="D478">
        <v>-0.77389171592614203</v>
      </c>
      <c r="E478">
        <v>-0.78539757867745796</v>
      </c>
    </row>
    <row r="479" spans="1:5" x14ac:dyDescent="0.3">
      <c r="A479">
        <v>0.931640625</v>
      </c>
      <c r="B479">
        <v>-0.90421800768046001</v>
      </c>
      <c r="C479">
        <v>-0.82025858344926394</v>
      </c>
      <c r="D479">
        <v>-0.77945597448424297</v>
      </c>
      <c r="E479">
        <v>-0.78539816339813795</v>
      </c>
    </row>
    <row r="480" spans="1:5" x14ac:dyDescent="0.3">
      <c r="A480">
        <v>0.93359375</v>
      </c>
      <c r="B480">
        <v>-0.89576810575774501</v>
      </c>
      <c r="C480">
        <v>-0.80807300749279198</v>
      </c>
      <c r="D480">
        <v>-0.79343123466479604</v>
      </c>
      <c r="E480">
        <v>-0.78539878031378496</v>
      </c>
    </row>
    <row r="481" spans="1:5" x14ac:dyDescent="0.3">
      <c r="A481">
        <v>0.935546875</v>
      </c>
      <c r="B481">
        <v>-0.88617327050403105</v>
      </c>
      <c r="C481">
        <v>-0.79377933921885502</v>
      </c>
      <c r="D481">
        <v>-0.79723347033562197</v>
      </c>
      <c r="E481">
        <v>-0.78539816339617496</v>
      </c>
    </row>
    <row r="482" spans="1:5" x14ac:dyDescent="0.3">
      <c r="A482">
        <v>0.9375</v>
      </c>
      <c r="B482">
        <v>-0.87541918303777599</v>
      </c>
      <c r="C482">
        <v>-0.77813495854118897</v>
      </c>
      <c r="D482">
        <v>-0.78508397606069003</v>
      </c>
      <c r="E482">
        <v>-0.78539751011597003</v>
      </c>
    </row>
    <row r="483" spans="1:5" x14ac:dyDescent="0.3">
      <c r="A483">
        <v>0.939453125</v>
      </c>
      <c r="B483">
        <v>-0.86349465339144904</v>
      </c>
      <c r="C483">
        <v>-0.76202243897278699</v>
      </c>
      <c r="D483">
        <v>-0.77262375353999702</v>
      </c>
      <c r="E483">
        <v>-0.78539816339834301</v>
      </c>
    </row>
    <row r="484" spans="1:5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E484">
        <v>-0.78539885804447596</v>
      </c>
    </row>
    <row r="485" spans="1:5" x14ac:dyDescent="0.3">
      <c r="A485">
        <v>0.943359375</v>
      </c>
      <c r="B485">
        <v>-0.83610551912516295</v>
      </c>
      <c r="C485">
        <v>-0.73228224588364599</v>
      </c>
      <c r="D485">
        <v>-0.79309407219615802</v>
      </c>
      <c r="E485">
        <v>-0.78539816339624202</v>
      </c>
    </row>
    <row r="486" spans="1:5" x14ac:dyDescent="0.3">
      <c r="A486">
        <v>0.9453125</v>
      </c>
      <c r="B486">
        <v>-0.82063469205193296</v>
      </c>
      <c r="C486">
        <v>-0.72062355651458998</v>
      </c>
      <c r="D486">
        <v>-0.79985016564692202</v>
      </c>
      <c r="E486">
        <v>-0.78539742131519896</v>
      </c>
    </row>
    <row r="487" spans="1:5" x14ac:dyDescent="0.3">
      <c r="A487">
        <v>0.947265625</v>
      </c>
      <c r="B487">
        <v>-0.80398104978376495</v>
      </c>
      <c r="C487">
        <v>-0.71232337247962996</v>
      </c>
      <c r="D487">
        <v>-0.78720989101983496</v>
      </c>
      <c r="E487">
        <v>-0.78539816339850999</v>
      </c>
    </row>
    <row r="488" spans="1:5" x14ac:dyDescent="0.3">
      <c r="A488">
        <v>0.94921875</v>
      </c>
      <c r="B488">
        <v>-0.78614977518866103</v>
      </c>
      <c r="C488">
        <v>-0.70813960635169704</v>
      </c>
      <c r="D488">
        <v>-0.77114132787100298</v>
      </c>
      <c r="E488">
        <v>-0.78539896038357204</v>
      </c>
    </row>
    <row r="489" spans="1:5" x14ac:dyDescent="0.3">
      <c r="A489">
        <v>0.951171875</v>
      </c>
      <c r="B489">
        <v>-0.76714939443985997</v>
      </c>
      <c r="C489">
        <v>-0.70864302306383398</v>
      </c>
      <c r="D489">
        <v>-0.77350508870595602</v>
      </c>
      <c r="E489">
        <v>-0.78539816339617896</v>
      </c>
    </row>
    <row r="490" spans="1:5" x14ac:dyDescent="0.3">
      <c r="A490">
        <v>0.953125</v>
      </c>
      <c r="B490">
        <v>-0.74699177370981396</v>
      </c>
      <c r="C490">
        <v>-0.71417205785886095</v>
      </c>
      <c r="D490">
        <v>-0.79249588866280796</v>
      </c>
      <c r="E490">
        <v>-0.78539730217389303</v>
      </c>
    </row>
    <row r="491" spans="1:5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E491">
        <v>-0.78539816339902802</v>
      </c>
    </row>
    <row r="492" spans="1:5" x14ac:dyDescent="0.3">
      <c r="A492">
        <v>0.95703125</v>
      </c>
      <c r="B492">
        <v>-0.70326887779975999</v>
      </c>
      <c r="C492">
        <v>-0.74029439684325804</v>
      </c>
      <c r="D492">
        <v>-0.79018254930927201</v>
      </c>
      <c r="E492">
        <v>-0.78539910073540897</v>
      </c>
    </row>
    <row r="493" spans="1:5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E493">
        <v>-0.78539816339562096</v>
      </c>
    </row>
    <row r="494" spans="1:5" x14ac:dyDescent="0.3">
      <c r="A494">
        <v>0.9609375</v>
      </c>
      <c r="B494">
        <v>-0.65514197788887496</v>
      </c>
      <c r="C494">
        <v>-0.78349607522729703</v>
      </c>
      <c r="D494">
        <v>-0.76879547830568196</v>
      </c>
      <c r="E494">
        <v>-0.78539713450693605</v>
      </c>
    </row>
    <row r="495" spans="1:5" x14ac:dyDescent="0.3">
      <c r="A495">
        <v>0.962890625</v>
      </c>
      <c r="B495">
        <v>-0.62949139291528</v>
      </c>
      <c r="C495">
        <v>-0.80925611222833504</v>
      </c>
      <c r="D495">
        <v>-0.79151176667605405</v>
      </c>
      <c r="E495">
        <v>-0.785398163399605</v>
      </c>
    </row>
    <row r="496" spans="1:5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E496">
        <v>-0.78539930442248596</v>
      </c>
    </row>
    <row r="497" spans="1:5" x14ac:dyDescent="0.3">
      <c r="A497">
        <v>0.966796875</v>
      </c>
      <c r="B497">
        <v>-0.575171899902015</v>
      </c>
      <c r="C497">
        <v>-0.86229920400771098</v>
      </c>
      <c r="D497">
        <v>-0.794656992531665</v>
      </c>
      <c r="E497">
        <v>-0.78539816339453905</v>
      </c>
    </row>
    <row r="498" spans="1:5" x14ac:dyDescent="0.3">
      <c r="A498">
        <v>0.96875</v>
      </c>
      <c r="B498">
        <v>-0.54657432214983903</v>
      </c>
      <c r="C498">
        <v>-0.88627654726800498</v>
      </c>
      <c r="D498">
        <v>-0.76646884275673999</v>
      </c>
      <c r="E498">
        <v>-0.78539688193976698</v>
      </c>
    </row>
    <row r="499" spans="1:5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E499">
        <v>-0.78539816340118795</v>
      </c>
    </row>
    <row r="500" spans="1:5" x14ac:dyDescent="0.3">
      <c r="A500">
        <v>0.97265625</v>
      </c>
      <c r="B500">
        <v>-0.48670305547152798</v>
      </c>
      <c r="C500">
        <v>-0.92014031324702406</v>
      </c>
      <c r="D500">
        <v>-0.78989136350309297</v>
      </c>
      <c r="E500">
        <v>-0.785399625711658</v>
      </c>
    </row>
    <row r="501" spans="1:5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E501">
        <v>-0.78539816339252699</v>
      </c>
    </row>
    <row r="502" spans="1:5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E502">
        <v>-0.78539645959319804</v>
      </c>
    </row>
    <row r="503" spans="1:5" x14ac:dyDescent="0.3">
      <c r="A503">
        <v>0.978515625</v>
      </c>
      <c r="B503">
        <v>-0.39088328615595302</v>
      </c>
      <c r="C503">
        <v>-0.90968883083873397</v>
      </c>
      <c r="D503">
        <v>-0.76136357317588599</v>
      </c>
      <c r="E503">
        <v>-0.78539816340421997</v>
      </c>
    </row>
    <row r="504" spans="1:5" x14ac:dyDescent="0.3">
      <c r="A504">
        <v>0.98046875</v>
      </c>
      <c r="B504">
        <v>-0.35753732566111501</v>
      </c>
      <c r="C504">
        <v>-0.88410885832254105</v>
      </c>
      <c r="D504">
        <v>-0.74772065327263704</v>
      </c>
      <c r="E504">
        <v>-0.78540020570296198</v>
      </c>
    </row>
    <row r="505" spans="1:5" x14ac:dyDescent="0.3">
      <c r="A505">
        <v>0.982421875</v>
      </c>
      <c r="B505">
        <v>-0.323576907883665</v>
      </c>
      <c r="C505">
        <v>-0.84588686130410895</v>
      </c>
      <c r="D505">
        <v>-0.78711544961990099</v>
      </c>
      <c r="E505">
        <v>-0.78539816338721102</v>
      </c>
    </row>
    <row r="506" spans="1:5" x14ac:dyDescent="0.3">
      <c r="A506">
        <v>0.984375</v>
      </c>
      <c r="B506">
        <v>-0.28905804677958102</v>
      </c>
      <c r="C506">
        <v>-0.79461237194059098</v>
      </c>
      <c r="D506">
        <v>-0.83352355563735403</v>
      </c>
      <c r="E506">
        <v>-0.78539561282311599</v>
      </c>
    </row>
    <row r="507" spans="1:5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E507">
        <v>-0.78539816341437996</v>
      </c>
    </row>
    <row r="508" spans="1:5" x14ac:dyDescent="0.3">
      <c r="A508">
        <v>0.98828125</v>
      </c>
      <c r="B508">
        <v>-0.21857731762562099</v>
      </c>
      <c r="C508">
        <v>-0.65334179771022005</v>
      </c>
      <c r="D508">
        <v>-0.74692571023228105</v>
      </c>
      <c r="E508">
        <v>-0.78540156177284404</v>
      </c>
    </row>
    <row r="509" spans="1:5" x14ac:dyDescent="0.3">
      <c r="A509">
        <v>0.990234375</v>
      </c>
      <c r="B509">
        <v>-0.18273522215110299</v>
      </c>
      <c r="C509">
        <v>-0.56462666677068196</v>
      </c>
      <c r="D509">
        <v>-0.70989896579697598</v>
      </c>
      <c r="E509">
        <v>-0.78539816336417401</v>
      </c>
    </row>
    <row r="510" spans="1:5" x14ac:dyDescent="0.3">
      <c r="A510">
        <v>0.9921875</v>
      </c>
      <c r="B510">
        <v>-0.14657386845985901</v>
      </c>
      <c r="C510">
        <v>-0.46539678630530201</v>
      </c>
      <c r="D510">
        <v>-0.78388878549893004</v>
      </c>
      <c r="E510">
        <v>-0.78539306839342204</v>
      </c>
    </row>
    <row r="511" spans="1:5" x14ac:dyDescent="0.3">
      <c r="A511">
        <v>0.994140625</v>
      </c>
      <c r="B511">
        <v>-0.110155936297016</v>
      </c>
      <c r="C511">
        <v>-0.35727163082275698</v>
      </c>
      <c r="D511">
        <v>-0.90563726871618599</v>
      </c>
      <c r="E511">
        <v>-0.78539816348963998</v>
      </c>
    </row>
    <row r="512" spans="1:5" x14ac:dyDescent="0.3">
      <c r="A512">
        <v>0.99609375</v>
      </c>
      <c r="B512">
        <v>-7.3544884762645299E-2</v>
      </c>
      <c r="C512">
        <v>-0.24218305391127401</v>
      </c>
      <c r="D512">
        <v>-0.88360206121242102</v>
      </c>
      <c r="E512">
        <v>-0.785408350336532</v>
      </c>
    </row>
    <row r="513" spans="1:5" x14ac:dyDescent="0.3">
      <c r="A513">
        <v>0.998046875</v>
      </c>
      <c r="B513">
        <v>-3.6804759859949E-2</v>
      </c>
      <c r="C513">
        <v>-0.12230953212502201</v>
      </c>
      <c r="D513">
        <v>-0.56452101509999097</v>
      </c>
      <c r="E513">
        <v>-0.78539816256745398</v>
      </c>
    </row>
    <row r="514" spans="1:5" x14ac:dyDescent="0.3">
      <c r="E514">
        <v>-0.88358623772036704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S15" sqref="S15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0.76666666666666705</v>
      </c>
    </row>
    <row r="3" spans="1:2" x14ac:dyDescent="0.3">
      <c r="A3">
        <v>3.90625E-3</v>
      </c>
      <c r="B3" s="1">
        <v>0.76654881588685297</v>
      </c>
    </row>
    <row r="4" spans="1:2" x14ac:dyDescent="0.3">
      <c r="A4">
        <v>5.859375E-3</v>
      </c>
      <c r="B4" s="1">
        <v>0.76619536783122899</v>
      </c>
    </row>
    <row r="5" spans="1:2" x14ac:dyDescent="0.3">
      <c r="A5">
        <v>7.8125E-3</v>
      </c>
      <c r="B5" s="1">
        <v>0.76560663536178597</v>
      </c>
    </row>
    <row r="6" spans="1:2" x14ac:dyDescent="0.3">
      <c r="A6">
        <v>9.765625E-3</v>
      </c>
      <c r="B6" s="1">
        <v>0.76478313995049596</v>
      </c>
    </row>
    <row r="7" spans="1:2" x14ac:dyDescent="0.3">
      <c r="A7">
        <v>1.171875E-2</v>
      </c>
      <c r="B7" s="1">
        <v>0.76372561173301901</v>
      </c>
    </row>
    <row r="8" spans="1:2" x14ac:dyDescent="0.3">
      <c r="A8">
        <v>1.3671875E-2</v>
      </c>
      <c r="B8" s="1">
        <v>0.76243498958531197</v>
      </c>
    </row>
    <row r="9" spans="1:2" x14ac:dyDescent="0.3">
      <c r="A9">
        <v>1.5625E-2</v>
      </c>
      <c r="B9" s="1">
        <v>0.76091242122459002</v>
      </c>
    </row>
    <row r="10" spans="1:2" x14ac:dyDescent="0.3">
      <c r="A10">
        <v>1.7578125E-2</v>
      </c>
      <c r="B10" s="1">
        <v>0.759159263336457</v>
      </c>
    </row>
    <row r="11" spans="1:2" x14ac:dyDescent="0.3">
      <c r="A11">
        <v>1.953125E-2</v>
      </c>
      <c r="B11" s="1">
        <v>0.75717708173044196</v>
      </c>
    </row>
    <row r="12" spans="1:2" x14ac:dyDescent="0.3">
      <c r="A12">
        <v>2.1484375E-2</v>
      </c>
      <c r="B12" s="1">
        <v>0.75496765152655498</v>
      </c>
    </row>
    <row r="13" spans="1:2" x14ac:dyDescent="0.3">
      <c r="A13">
        <v>2.34375E-2</v>
      </c>
      <c r="B13" s="1">
        <v>0.75253295737588299</v>
      </c>
    </row>
    <row r="14" spans="1:2" x14ac:dyDescent="0.3">
      <c r="A14">
        <v>2.5390625E-2</v>
      </c>
      <c r="B14" s="1">
        <v>0.74987519371857703</v>
      </c>
    </row>
    <row r="15" spans="1:2" x14ac:dyDescent="0.3">
      <c r="A15">
        <v>2.734375E-2</v>
      </c>
      <c r="B15" s="1">
        <v>0.74699676508298896</v>
      </c>
    </row>
    <row r="16" spans="1:2" x14ac:dyDescent="0.3">
      <c r="A16">
        <v>2.9296875E-2</v>
      </c>
      <c r="B16" s="1">
        <v>0.74390028643001305</v>
      </c>
    </row>
    <row r="17" spans="1:2" x14ac:dyDescent="0.3">
      <c r="A17">
        <v>3.125E-2</v>
      </c>
      <c r="B17" s="1">
        <v>0.74058858354704704</v>
      </c>
    </row>
    <row r="18" spans="1:2" x14ac:dyDescent="0.3">
      <c r="A18">
        <v>3.3203125E-2</v>
      </c>
      <c r="B18" s="1">
        <v>0.73706469349622905</v>
      </c>
    </row>
    <row r="19" spans="1:2" x14ac:dyDescent="0.3">
      <c r="A19">
        <v>3.515625E-2</v>
      </c>
      <c r="B19" s="1">
        <v>0.73333186512191495</v>
      </c>
    </row>
    <row r="20" spans="1:2" x14ac:dyDescent="0.3">
      <c r="A20">
        <v>3.7109375E-2</v>
      </c>
      <c r="B20" s="1">
        <v>0.72939355962253405</v>
      </c>
    </row>
    <row r="21" spans="1:2" x14ac:dyDescent="0.3">
      <c r="A21">
        <v>3.90625E-2</v>
      </c>
      <c r="B21" s="1">
        <v>0.72525345119215001</v>
      </c>
    </row>
    <row r="22" spans="1:2" x14ac:dyDescent="0.3">
      <c r="A22">
        <v>4.1015625E-2</v>
      </c>
      <c r="B22" s="1">
        <v>0.72091542773713002</v>
      </c>
    </row>
    <row r="23" spans="1:2" x14ac:dyDescent="0.3">
      <c r="A23">
        <v>4.296875E-2</v>
      </c>
      <c r="B23" s="1">
        <v>0.71638359167337295</v>
      </c>
    </row>
    <row r="24" spans="1:2" x14ac:dyDescent="0.3">
      <c r="A24">
        <v>4.4921875E-2</v>
      </c>
      <c r="B24" s="1">
        <v>0.71166226080946005</v>
      </c>
    </row>
    <row r="25" spans="1:2" x14ac:dyDescent="0.3">
      <c r="A25">
        <v>4.6875E-2</v>
      </c>
      <c r="B25" s="1">
        <v>0.706755969320916</v>
      </c>
    </row>
    <row r="26" spans="1:2" x14ac:dyDescent="0.3">
      <c r="A26">
        <v>4.8828125E-2</v>
      </c>
      <c r="B26" s="1">
        <v>0.70166946882046699</v>
      </c>
    </row>
    <row r="27" spans="1:2" x14ac:dyDescent="0.3">
      <c r="A27">
        <v>5.078125E-2</v>
      </c>
      <c r="B27" s="1">
        <v>0.69640772952869801</v>
      </c>
    </row>
    <row r="28" spans="1:2" x14ac:dyDescent="0.3">
      <c r="A28">
        <v>5.2734375E-2</v>
      </c>
      <c r="B28" s="1">
        <v>0.69097594154887398</v>
      </c>
    </row>
    <row r="29" spans="1:2" x14ac:dyDescent="0.3">
      <c r="A29">
        <v>5.46875E-2</v>
      </c>
      <c r="B29" s="1">
        <v>0.68537951624879001</v>
      </c>
    </row>
    <row r="30" spans="1:2" x14ac:dyDescent="0.3">
      <c r="A30">
        <v>5.6640625E-2</v>
      </c>
      <c r="B30" s="1">
        <v>0.67962408775141103</v>
      </c>
    </row>
    <row r="31" spans="1:2" x14ac:dyDescent="0.3">
      <c r="A31">
        <v>5.859375E-2</v>
      </c>
      <c r="B31" s="1">
        <v>0.673715514534593</v>
      </c>
    </row>
    <row r="32" spans="1:2" x14ac:dyDescent="0.3">
      <c r="A32">
        <v>6.0546875E-2</v>
      </c>
      <c r="B32" s="1">
        <v>0.66765988113838803</v>
      </c>
    </row>
    <row r="33" spans="1:2" x14ac:dyDescent="0.3">
      <c r="A33">
        <v>6.25E-2</v>
      </c>
      <c r="B33" s="1">
        <v>0.66146349997623699</v>
      </c>
    </row>
    <row r="34" spans="1:2" x14ac:dyDescent="0.3">
      <c r="A34">
        <v>6.4453125E-2</v>
      </c>
      <c r="B34" s="1">
        <v>0.65513291324363099</v>
      </c>
    </row>
    <row r="35" spans="1:2" x14ac:dyDescent="0.3">
      <c r="A35">
        <v>6.640625E-2</v>
      </c>
      <c r="B35" s="1">
        <v>0.64867489491458596</v>
      </c>
    </row>
    <row r="36" spans="1:2" x14ac:dyDescent="0.3">
      <c r="A36">
        <v>6.8359375E-2</v>
      </c>
      <c r="B36" s="1">
        <v>0.64209645281236805</v>
      </c>
    </row>
    <row r="37" spans="1:2" x14ac:dyDescent="0.3">
      <c r="A37">
        <v>7.03125E-2</v>
      </c>
      <c r="B37" s="1">
        <v>0.63540483073627696</v>
      </c>
    </row>
    <row r="38" spans="1:2" x14ac:dyDescent="0.3">
      <c r="A38">
        <v>7.2265625E-2</v>
      </c>
      <c r="B38" s="1">
        <v>0.62860751062081199</v>
      </c>
    </row>
    <row r="39" spans="1:2" x14ac:dyDescent="0.3">
      <c r="A39">
        <v>7.421875E-2</v>
      </c>
      <c r="B39" s="1">
        <v>0.62171221469710303</v>
      </c>
    </row>
    <row r="40" spans="1:2" x14ac:dyDescent="0.3">
      <c r="A40">
        <v>7.6171875E-2</v>
      </c>
      <c r="B40" s="1">
        <v>0.61472690761899995</v>
      </c>
    </row>
    <row r="41" spans="1:2" x14ac:dyDescent="0.3">
      <c r="A41">
        <v>7.8125E-2</v>
      </c>
      <c r="B41" s="1">
        <v>0.60765979850745799</v>
      </c>
    </row>
    <row r="42" spans="1:2" x14ac:dyDescent="0.3">
      <c r="A42">
        <v>8.0078125E-2</v>
      </c>
      <c r="B42" s="1">
        <v>0.60051934285682196</v>
      </c>
    </row>
    <row r="43" spans="1:2" x14ac:dyDescent="0.3">
      <c r="A43">
        <v>8.203125E-2</v>
      </c>
      <c r="B43" s="1">
        <v>0.593314244235017</v>
      </c>
    </row>
    <row r="44" spans="1:2" x14ac:dyDescent="0.3">
      <c r="A44">
        <v>8.3984375E-2</v>
      </c>
      <c r="B44" s="1">
        <v>0.58605345569651102</v>
      </c>
    </row>
    <row r="45" spans="1:2" x14ac:dyDescent="0.3">
      <c r="A45">
        <v>8.59375E-2</v>
      </c>
      <c r="B45" s="1">
        <v>0.57874618081194495</v>
      </c>
    </row>
    <row r="46" spans="1:2" x14ac:dyDescent="0.3">
      <c r="A46">
        <v>8.7890625E-2</v>
      </c>
      <c r="B46" s="1">
        <v>0.57140187420152699</v>
      </c>
    </row>
    <row r="47" spans="1:2" x14ac:dyDescent="0.3">
      <c r="A47">
        <v>8.984375E-2</v>
      </c>
      <c r="B47" s="1">
        <v>0.56403024144052405</v>
      </c>
    </row>
    <row r="48" spans="1:2" x14ac:dyDescent="0.3">
      <c r="A48">
        <v>9.1796875E-2</v>
      </c>
      <c r="B48" s="1">
        <v>0.55664123818440703</v>
      </c>
    </row>
    <row r="49" spans="1:2" x14ac:dyDescent="0.3">
      <c r="A49">
        <v>9.375E-2</v>
      </c>
      <c r="B49" s="1">
        <v>0.54924506833841802</v>
      </c>
    </row>
    <row r="50" spans="1:2" x14ac:dyDescent="0.3">
      <c r="A50">
        <v>9.5703125E-2</v>
      </c>
      <c r="B50" s="1">
        <v>0.54185218107168398</v>
      </c>
    </row>
    <row r="51" spans="1:2" x14ac:dyDescent="0.3">
      <c r="A51">
        <v>9.765625E-2</v>
      </c>
      <c r="B51" s="1">
        <v>0.53447326644957605</v>
      </c>
    </row>
    <row r="52" spans="1:2" x14ac:dyDescent="0.3">
      <c r="A52">
        <v>9.9609375E-2</v>
      </c>
      <c r="B52" s="1">
        <v>0.52711924943028599</v>
      </c>
    </row>
    <row r="53" spans="1:2" x14ac:dyDescent="0.3">
      <c r="A53">
        <v>0.1015625</v>
      </c>
      <c r="B53" s="1">
        <v>0.51980128194290898</v>
      </c>
    </row>
    <row r="54" spans="1:2" x14ac:dyDescent="0.3">
      <c r="A54">
        <v>0.103515625</v>
      </c>
      <c r="B54" s="1">
        <v>0.51253073273552696</v>
      </c>
    </row>
    <row r="55" spans="1:2" x14ac:dyDescent="0.3">
      <c r="A55">
        <v>0.10546875</v>
      </c>
      <c r="B55" s="1">
        <v>0.50531917465373299</v>
      </c>
    </row>
    <row r="56" spans="1:2" x14ac:dyDescent="0.3">
      <c r="A56">
        <v>0.107421875</v>
      </c>
      <c r="B56" s="1">
        <v>0.498178368984037</v>
      </c>
    </row>
    <row r="57" spans="1:2" x14ac:dyDescent="0.3">
      <c r="A57">
        <v>0.109375</v>
      </c>
      <c r="B57" s="1">
        <v>0.491120246474127</v>
      </c>
    </row>
    <row r="58" spans="1:2" x14ac:dyDescent="0.3">
      <c r="A58">
        <v>0.111328125</v>
      </c>
      <c r="B58" s="1">
        <v>0.48415688462509199</v>
      </c>
    </row>
    <row r="59" spans="1:2" x14ac:dyDescent="0.3">
      <c r="A59">
        <v>0.11328125</v>
      </c>
      <c r="B59" s="1">
        <v>0.477300480841509</v>
      </c>
    </row>
    <row r="60" spans="1:2" x14ac:dyDescent="0.3">
      <c r="A60">
        <v>0.115234375</v>
      </c>
      <c r="B60" s="1">
        <v>0.470563321026649</v>
      </c>
    </row>
    <row r="61" spans="1:2" x14ac:dyDescent="0.3">
      <c r="A61">
        <v>0.1171875</v>
      </c>
      <c r="B61" s="1">
        <v>0.46395774322471101</v>
      </c>
    </row>
    <row r="62" spans="1:2" x14ac:dyDescent="0.3">
      <c r="A62">
        <v>0.119140625</v>
      </c>
      <c r="B62" s="1">
        <v>0.45749609594330598</v>
      </c>
    </row>
    <row r="63" spans="1:2" x14ac:dyDescent="0.3">
      <c r="A63">
        <v>0.12109375</v>
      </c>
      <c r="B63" s="1">
        <v>0.45119069084061703</v>
      </c>
    </row>
    <row r="64" spans="1:2" x14ac:dyDescent="0.3">
      <c r="A64">
        <v>0.123046875</v>
      </c>
      <c r="B64" s="1">
        <v>0.44505374953598797</v>
      </c>
    </row>
    <row r="65" spans="1:2" x14ac:dyDescent="0.3">
      <c r="A65">
        <v>0.125</v>
      </c>
      <c r="B65" s="1">
        <v>0.43909734440308701</v>
      </c>
    </row>
    <row r="66" spans="1:2" x14ac:dyDescent="0.3">
      <c r="A66">
        <v>0.126953125</v>
      </c>
      <c r="B66" s="1">
        <v>0.43333333333333302</v>
      </c>
    </row>
    <row r="67" spans="1:2" x14ac:dyDescent="0.3">
      <c r="A67">
        <v>0.12890625</v>
      </c>
      <c r="B67" s="1">
        <v>0.42777328861521702</v>
      </c>
    </row>
    <row r="68" spans="1:2" x14ac:dyDescent="0.3">
      <c r="A68">
        <v>0.130859375</v>
      </c>
      <c r="B68" s="1">
        <v>0.42242842026202998</v>
      </c>
    </row>
    <row r="69" spans="1:2" x14ac:dyDescent="0.3">
      <c r="A69">
        <v>0.1328125</v>
      </c>
      <c r="B69" s="1">
        <v>0.41730949433408099</v>
      </c>
    </row>
    <row r="70" spans="1:2" x14ac:dyDescent="0.3">
      <c r="A70">
        <v>0.134765625</v>
      </c>
      <c r="B70" s="1">
        <v>0.41242674703702598</v>
      </c>
    </row>
    <row r="71" spans="1:2" x14ac:dyDescent="0.3">
      <c r="A71">
        <v>0.13671875</v>
      </c>
      <c r="B71" s="1">
        <v>0.40778979562818901</v>
      </c>
    </row>
    <row r="72" spans="1:2" x14ac:dyDescent="0.3">
      <c r="A72">
        <v>0.138671875</v>
      </c>
      <c r="B72" s="1">
        <v>0.40340754741760199</v>
      </c>
    </row>
    <row r="73" spans="1:2" x14ac:dyDescent="0.3">
      <c r="A73">
        <v>0.140625</v>
      </c>
      <c r="B73" s="1">
        <v>0.39928810839720202</v>
      </c>
    </row>
    <row r="74" spans="1:2" x14ac:dyDescent="0.3">
      <c r="A74">
        <v>0.142578125</v>
      </c>
      <c r="B74" s="1">
        <v>0.39543869325525499</v>
      </c>
    </row>
    <row r="75" spans="1:2" x14ac:dyDescent="0.3">
      <c r="A75">
        <v>0.14453125</v>
      </c>
      <c r="B75" s="1">
        <v>0.39186553871712099</v>
      </c>
    </row>
    <row r="76" spans="1:2" x14ac:dyDescent="0.3">
      <c r="A76">
        <v>0.146484375</v>
      </c>
      <c r="B76" s="1">
        <v>0.38857382228128701</v>
      </c>
    </row>
    <row r="77" spans="1:2" x14ac:dyDescent="0.3">
      <c r="A77">
        <v>0.1484375</v>
      </c>
      <c r="B77" s="1">
        <v>0.38556758847544598</v>
      </c>
    </row>
    <row r="78" spans="1:2" x14ac:dyDescent="0.3">
      <c r="A78">
        <v>0.150390625</v>
      </c>
      <c r="B78" s="1">
        <v>0.38284968472839398</v>
      </c>
    </row>
    <row r="79" spans="1:2" x14ac:dyDescent="0.3">
      <c r="A79">
        <v>0.15234375</v>
      </c>
      <c r="B79" s="1">
        <v>0.38042170883104798</v>
      </c>
    </row>
    <row r="80" spans="1:2" x14ac:dyDescent="0.3">
      <c r="A80">
        <v>0.154296875</v>
      </c>
      <c r="B80" s="1">
        <v>0.37828396974106598</v>
      </c>
    </row>
    <row r="81" spans="1:2" x14ac:dyDescent="0.3">
      <c r="A81">
        <v>0.15625</v>
      </c>
      <c r="B81" s="1">
        <v>0.37643546317434601</v>
      </c>
    </row>
    <row r="82" spans="1:2" x14ac:dyDescent="0.3">
      <c r="A82">
        <v>0.158203125</v>
      </c>
      <c r="B82" s="1">
        <v>0.37487386303409398</v>
      </c>
    </row>
    <row r="83" spans="1:2" x14ac:dyDescent="0.3">
      <c r="A83">
        <v>0.16015625</v>
      </c>
      <c r="B83" s="1">
        <v>0.37359552927207001</v>
      </c>
    </row>
    <row r="84" spans="1:2" x14ac:dyDescent="0.3">
      <c r="A84">
        <v>0.162109375</v>
      </c>
      <c r="B84" s="1">
        <v>0.372595532280457</v>
      </c>
    </row>
    <row r="85" spans="1:2" x14ac:dyDescent="0.3">
      <c r="A85">
        <v>0.1640625</v>
      </c>
      <c r="B85" s="1">
        <v>0.371867693404002</v>
      </c>
    </row>
    <row r="86" spans="1:2" x14ac:dyDescent="0.3">
      <c r="A86">
        <v>0.166015625</v>
      </c>
      <c r="B86" s="1">
        <v>0.37140464066920098</v>
      </c>
    </row>
    <row r="87" spans="1:2" x14ac:dyDescent="0.3">
      <c r="A87">
        <v>0.16796875</v>
      </c>
      <c r="B87" s="1">
        <v>0.37119787837822898</v>
      </c>
    </row>
    <row r="88" spans="1:2" x14ac:dyDescent="0.3">
      <c r="A88">
        <v>0.169921875</v>
      </c>
      <c r="B88" s="1">
        <v>0.37123786883416598</v>
      </c>
    </row>
    <row r="89" spans="1:2" x14ac:dyDescent="0.3">
      <c r="A89">
        <v>0.171875</v>
      </c>
      <c r="B89" s="1">
        <v>0.37151412416936502</v>
      </c>
    </row>
    <row r="90" spans="1:2" x14ac:dyDescent="0.3">
      <c r="A90">
        <v>0.173828125</v>
      </c>
      <c r="B90" s="1">
        <v>0.37201530605251798</v>
      </c>
    </row>
    <row r="91" spans="1:2" x14ac:dyDescent="0.3">
      <c r="A91">
        <v>0.17578125</v>
      </c>
      <c r="B91" s="1">
        <v>0.372729330956106</v>
      </c>
    </row>
    <row r="92" spans="1:2" x14ac:dyDescent="0.3">
      <c r="A92">
        <v>0.177734375</v>
      </c>
      <c r="B92" s="1">
        <v>0.37364347867164099</v>
      </c>
    </row>
    <row r="93" spans="1:2" x14ac:dyDescent="0.3">
      <c r="A93">
        <v>0.1796875</v>
      </c>
      <c r="B93" s="1">
        <v>0.37474450185603297</v>
      </c>
    </row>
    <row r="94" spans="1:2" x14ac:dyDescent="0.3">
      <c r="A94">
        <v>0.181640625</v>
      </c>
      <c r="B94" s="1">
        <v>0.37601873456443102</v>
      </c>
    </row>
    <row r="95" spans="1:2" x14ac:dyDescent="0.3">
      <c r="A95">
        <v>0.18359375</v>
      </c>
      <c r="B95" s="1">
        <v>0.37745219795556401</v>
      </c>
    </row>
    <row r="96" spans="1:2" x14ac:dyDescent="0.3">
      <c r="A96">
        <v>0.185546875</v>
      </c>
      <c r="B96" s="1">
        <v>0.379030701626422</v>
      </c>
    </row>
    <row r="97" spans="1:2" x14ac:dyDescent="0.3">
      <c r="A97">
        <v>0.1875</v>
      </c>
      <c r="B97" s="1">
        <v>0.380739939325549</v>
      </c>
    </row>
    <row r="98" spans="1:2" x14ac:dyDescent="0.3">
      <c r="A98">
        <v>0.189453125</v>
      </c>
      <c r="B98" s="1">
        <v>0.38256557809148001</v>
      </c>
    </row>
    <row r="99" spans="1:2" x14ac:dyDescent="0.3">
      <c r="A99">
        <v>0.19140625</v>
      </c>
      <c r="B99" s="1">
        <v>0.38449334015067999</v>
      </c>
    </row>
    <row r="100" spans="1:2" x14ac:dyDescent="0.3">
      <c r="A100">
        <v>0.193359375</v>
      </c>
      <c r="B100" s="1">
        <v>0.38650907717638699</v>
      </c>
    </row>
    <row r="101" spans="1:2" x14ac:dyDescent="0.3">
      <c r="A101">
        <v>0.1953125</v>
      </c>
      <c r="B101" s="1">
        <v>0.38859883674815199</v>
      </c>
    </row>
    <row r="102" spans="1:2" x14ac:dyDescent="0.3">
      <c r="A102">
        <v>0.197265625</v>
      </c>
      <c r="B102" s="1">
        <v>0.39074892105653097</v>
      </c>
    </row>
    <row r="103" spans="1:2" x14ac:dyDescent="0.3">
      <c r="A103">
        <v>0.19921875</v>
      </c>
      <c r="B103" s="1">
        <v>0.39294593806627198</v>
      </c>
    </row>
    <row r="104" spans="1:2" x14ac:dyDescent="0.3">
      <c r="A104">
        <v>0.201171875</v>
      </c>
      <c r="B104" s="1">
        <v>0.39517684548451898</v>
      </c>
    </row>
    <row r="105" spans="1:2" x14ac:dyDescent="0.3">
      <c r="A105">
        <v>0.203125</v>
      </c>
      <c r="B105" s="1">
        <v>0.397428987979844</v>
      </c>
    </row>
    <row r="106" spans="1:2" x14ac:dyDescent="0.3">
      <c r="A106">
        <v>0.205078125</v>
      </c>
      <c r="B106" s="1">
        <v>0.39969012816653099</v>
      </c>
    </row>
    <row r="107" spans="1:2" x14ac:dyDescent="0.3">
      <c r="A107">
        <v>0.20703125</v>
      </c>
      <c r="B107" s="1">
        <v>0.40194847191010002</v>
      </c>
    </row>
    <row r="108" spans="1:2" x14ac:dyDescent="0.3">
      <c r="A108">
        <v>0.208984375</v>
      </c>
      <c r="B108" s="1">
        <v>0.40419268852902701</v>
      </c>
    </row>
    <row r="109" spans="1:2" x14ac:dyDescent="0.3">
      <c r="A109">
        <v>0.2109375</v>
      </c>
      <c r="B109" s="1">
        <v>0.40641192646791002</v>
      </c>
    </row>
    <row r="110" spans="1:2" x14ac:dyDescent="0.3">
      <c r="A110">
        <v>0.212890625</v>
      </c>
      <c r="B110" s="1">
        <v>0.408595825003226</v>
      </c>
    </row>
    <row r="111" spans="1:2" x14ac:dyDescent="0.3">
      <c r="A111">
        <v>0.21484375</v>
      </c>
      <c r="B111" s="1">
        <v>0.41073452251779102</v>
      </c>
    </row>
    <row r="112" spans="1:2" x14ac:dyDescent="0.3">
      <c r="A112">
        <v>0.216796875</v>
      </c>
      <c r="B112" s="1">
        <v>0.41281866184736998</v>
      </c>
    </row>
    <row r="113" spans="1:2" x14ac:dyDescent="0.3">
      <c r="A113">
        <v>0.21875</v>
      </c>
      <c r="B113" s="1">
        <v>0.41483939316532298</v>
      </c>
    </row>
    <row r="114" spans="1:2" x14ac:dyDescent="0.3">
      <c r="A114">
        <v>0.220703125</v>
      </c>
      <c r="B114" s="1">
        <v>0.41678837483089098</v>
      </c>
    </row>
    <row r="115" spans="1:2" x14ac:dyDescent="0.3">
      <c r="A115">
        <v>0.22265625</v>
      </c>
      <c r="B115" s="1">
        <v>0.41865777258558801</v>
      </c>
    </row>
    <row r="116" spans="1:2" x14ac:dyDescent="0.3">
      <c r="A116">
        <v>0.224609375</v>
      </c>
      <c r="B116" s="1">
        <v>0.42044025744146701</v>
      </c>
    </row>
    <row r="117" spans="1:2" x14ac:dyDescent="0.3">
      <c r="A117">
        <v>0.2265625</v>
      </c>
      <c r="B117" s="1">
        <v>0.42212900256584501</v>
      </c>
    </row>
    <row r="118" spans="1:2" x14ac:dyDescent="0.3">
      <c r="A118">
        <v>0.228515625</v>
      </c>
      <c r="B118" s="1">
        <v>0.42371767943005501</v>
      </c>
    </row>
    <row r="119" spans="1:2" x14ac:dyDescent="0.3">
      <c r="A119">
        <v>0.23046875</v>
      </c>
      <c r="B119" s="1">
        <v>0.42520045345544599</v>
      </c>
    </row>
    <row r="120" spans="1:2" x14ac:dyDescent="0.3">
      <c r="A120">
        <v>0.232421875</v>
      </c>
      <c r="B120" s="1">
        <v>0.426571979358355</v>
      </c>
    </row>
    <row r="121" spans="1:2" x14ac:dyDescent="0.3">
      <c r="A121">
        <v>0.234375</v>
      </c>
      <c r="B121" s="1">
        <v>0.427827396367292</v>
      </c>
    </row>
    <row r="122" spans="1:2" x14ac:dyDescent="0.3">
      <c r="A122">
        <v>0.236328125</v>
      </c>
      <c r="B122" s="1">
        <v>0.42896232346006802</v>
      </c>
    </row>
    <row r="123" spans="1:2" x14ac:dyDescent="0.3">
      <c r="A123">
        <v>0.23828125</v>
      </c>
      <c r="B123" s="1">
        <v>0.42997285474584501</v>
      </c>
    </row>
    <row r="124" spans="1:2" x14ac:dyDescent="0.3">
      <c r="A124">
        <v>0.240234375</v>
      </c>
      <c r="B124" s="1">
        <v>0.43085555509711398</v>
      </c>
    </row>
    <row r="125" spans="1:2" x14ac:dyDescent="0.3">
      <c r="A125">
        <v>0.2421875</v>
      </c>
      <c r="B125" s="1">
        <v>0.431607456118972</v>
      </c>
    </row>
    <row r="126" spans="1:2" x14ac:dyDescent="0.3">
      <c r="A126">
        <v>0.244140625</v>
      </c>
      <c r="B126" s="1">
        <v>0.43222605252768098</v>
      </c>
    </row>
    <row r="127" spans="1:2" x14ac:dyDescent="0.3">
      <c r="A127">
        <v>0.24609375</v>
      </c>
      <c r="B127" s="1">
        <v>0.43270929899704902</v>
      </c>
    </row>
    <row r="128" spans="1:2" x14ac:dyDescent="0.3">
      <c r="A128">
        <v>0.248046875</v>
      </c>
      <c r="B128" s="1">
        <v>0.43305560751936101</v>
      </c>
    </row>
    <row r="129" spans="1:2" x14ac:dyDescent="0.3">
      <c r="A129">
        <v>0.25</v>
      </c>
      <c r="B129" s="1">
        <v>0.43326384531720902</v>
      </c>
    </row>
    <row r="130" spans="1:2" x14ac:dyDescent="0.3">
      <c r="A130">
        <v>0.251953125</v>
      </c>
      <c r="B130" s="1">
        <v>0.43333333333333302</v>
      </c>
    </row>
    <row r="131" spans="1:2" x14ac:dyDescent="0.3">
      <c r="A131">
        <v>0.25390625</v>
      </c>
      <c r="B131" s="1">
        <v>0.43326384531720902</v>
      </c>
    </row>
    <row r="132" spans="1:2" x14ac:dyDescent="0.3">
      <c r="A132">
        <v>0.255859375</v>
      </c>
      <c r="B132" s="1">
        <v>0.43305560751936101</v>
      </c>
    </row>
    <row r="133" spans="1:2" x14ac:dyDescent="0.3">
      <c r="A133">
        <v>0.2578125</v>
      </c>
      <c r="B133" s="1">
        <v>0.43270929899704902</v>
      </c>
    </row>
    <row r="134" spans="1:2" x14ac:dyDescent="0.3">
      <c r="A134">
        <v>0.259765625</v>
      </c>
      <c r="B134" s="1">
        <v>0.43222605252768098</v>
      </c>
    </row>
    <row r="135" spans="1:2" x14ac:dyDescent="0.3">
      <c r="A135">
        <v>0.26171875</v>
      </c>
      <c r="B135" s="1">
        <v>0.431607456118972</v>
      </c>
    </row>
    <row r="136" spans="1:2" x14ac:dyDescent="0.3">
      <c r="A136">
        <v>0.263671875</v>
      </c>
      <c r="B136" s="1">
        <v>0.43085555509711398</v>
      </c>
    </row>
    <row r="137" spans="1:2" x14ac:dyDescent="0.3">
      <c r="A137">
        <v>0.265625</v>
      </c>
      <c r="B137" s="1">
        <v>0.42997285474584501</v>
      </c>
    </row>
    <row r="138" spans="1:2" x14ac:dyDescent="0.3">
      <c r="A138">
        <v>0.267578125</v>
      </c>
      <c r="B138" s="1">
        <v>0.42896232346006902</v>
      </c>
    </row>
    <row r="139" spans="1:2" x14ac:dyDescent="0.3">
      <c r="A139">
        <v>0.26953125</v>
      </c>
      <c r="B139" s="1">
        <v>0.427827396367293</v>
      </c>
    </row>
    <row r="140" spans="1:2" x14ac:dyDescent="0.3">
      <c r="A140">
        <v>0.271484375</v>
      </c>
      <c r="B140" s="1">
        <v>0.426571979358355</v>
      </c>
    </row>
    <row r="141" spans="1:2" x14ac:dyDescent="0.3">
      <c r="A141">
        <v>0.2734375</v>
      </c>
      <c r="B141" s="1">
        <v>0.42520045345544599</v>
      </c>
    </row>
    <row r="142" spans="1:2" x14ac:dyDescent="0.3">
      <c r="A142">
        <v>0.275390625</v>
      </c>
      <c r="B142" s="1">
        <v>0.42371767943005501</v>
      </c>
    </row>
    <row r="143" spans="1:2" x14ac:dyDescent="0.3">
      <c r="A143">
        <v>0.27734375</v>
      </c>
      <c r="B143" s="1">
        <v>0.42212900256584501</v>
      </c>
    </row>
    <row r="144" spans="1:2" x14ac:dyDescent="0.3">
      <c r="A144">
        <v>0.279296875</v>
      </c>
      <c r="B144" s="1">
        <v>0.42044025744146701</v>
      </c>
    </row>
    <row r="145" spans="1:2" x14ac:dyDescent="0.3">
      <c r="A145">
        <v>0.28125</v>
      </c>
      <c r="B145" s="1">
        <v>0.41865777258558801</v>
      </c>
    </row>
    <row r="146" spans="1:2" x14ac:dyDescent="0.3">
      <c r="A146">
        <v>0.283203125</v>
      </c>
      <c r="B146" s="1">
        <v>0.41678837483089098</v>
      </c>
    </row>
    <row r="147" spans="1:2" x14ac:dyDescent="0.3">
      <c r="A147">
        <v>0.28515625</v>
      </c>
      <c r="B147" s="1">
        <v>0.41483939316532298</v>
      </c>
    </row>
    <row r="148" spans="1:2" x14ac:dyDescent="0.3">
      <c r="A148">
        <v>0.287109375</v>
      </c>
      <c r="B148" s="1">
        <v>0.41281866184736998</v>
      </c>
    </row>
    <row r="149" spans="1:2" x14ac:dyDescent="0.3">
      <c r="A149">
        <v>0.2890625</v>
      </c>
      <c r="B149" s="1">
        <v>0.41073452251779102</v>
      </c>
    </row>
    <row r="150" spans="1:2" x14ac:dyDescent="0.3">
      <c r="A150">
        <v>0.291015625</v>
      </c>
      <c r="B150" s="1">
        <v>0.408595825003226</v>
      </c>
    </row>
    <row r="151" spans="1:2" x14ac:dyDescent="0.3">
      <c r="A151">
        <v>0.29296875</v>
      </c>
      <c r="B151" s="1">
        <v>0.40641192646791002</v>
      </c>
    </row>
    <row r="152" spans="1:2" x14ac:dyDescent="0.3">
      <c r="A152">
        <v>0.294921875</v>
      </c>
      <c r="B152" s="1">
        <v>0.40419268852902701</v>
      </c>
    </row>
    <row r="153" spans="1:2" x14ac:dyDescent="0.3">
      <c r="A153">
        <v>0.296875</v>
      </c>
      <c r="B153" s="1">
        <v>0.40194847191010002</v>
      </c>
    </row>
    <row r="154" spans="1:2" x14ac:dyDescent="0.3">
      <c r="A154">
        <v>0.298828125</v>
      </c>
      <c r="B154" s="1">
        <v>0.39969012816653099</v>
      </c>
    </row>
    <row r="155" spans="1:2" x14ac:dyDescent="0.3">
      <c r="A155">
        <v>0.30078125</v>
      </c>
      <c r="B155" s="1">
        <v>0.397428987979844</v>
      </c>
    </row>
    <row r="156" spans="1:2" x14ac:dyDescent="0.3">
      <c r="A156">
        <v>0.302734375</v>
      </c>
      <c r="B156" s="1">
        <v>0.39517684548451798</v>
      </c>
    </row>
    <row r="157" spans="1:2" x14ac:dyDescent="0.3">
      <c r="A157">
        <v>0.3046875</v>
      </c>
      <c r="B157" s="1">
        <v>0.39294593806627298</v>
      </c>
    </row>
    <row r="158" spans="1:2" x14ac:dyDescent="0.3">
      <c r="A158">
        <v>0.306640625</v>
      </c>
      <c r="B158" s="1">
        <v>0.39074892105653097</v>
      </c>
    </row>
    <row r="159" spans="1:2" x14ac:dyDescent="0.3">
      <c r="A159">
        <v>0.30859375</v>
      </c>
      <c r="B159" s="1">
        <v>0.38859883674815199</v>
      </c>
    </row>
    <row r="160" spans="1:2" x14ac:dyDescent="0.3">
      <c r="A160">
        <v>0.310546875</v>
      </c>
      <c r="B160" s="1">
        <v>0.38650907717638699</v>
      </c>
    </row>
    <row r="161" spans="1:2" x14ac:dyDescent="0.3">
      <c r="A161">
        <v>0.3125</v>
      </c>
      <c r="B161" s="1">
        <v>0.38449334015067999</v>
      </c>
    </row>
    <row r="162" spans="1:2" x14ac:dyDescent="0.3">
      <c r="A162">
        <v>0.314453125</v>
      </c>
      <c r="B162" s="1">
        <v>0.38256557809148001</v>
      </c>
    </row>
    <row r="163" spans="1:2" x14ac:dyDescent="0.3">
      <c r="A163">
        <v>0.31640625</v>
      </c>
      <c r="B163" s="1">
        <v>0.380739939325549</v>
      </c>
    </row>
    <row r="164" spans="1:2" x14ac:dyDescent="0.3">
      <c r="A164">
        <v>0.318359375</v>
      </c>
      <c r="B164" s="1">
        <v>0.379030701626422</v>
      </c>
    </row>
    <row r="165" spans="1:2" x14ac:dyDescent="0.3">
      <c r="A165">
        <v>0.3203125</v>
      </c>
      <c r="B165" s="1">
        <v>0.37745219795556401</v>
      </c>
    </row>
    <row r="166" spans="1:2" x14ac:dyDescent="0.3">
      <c r="A166">
        <v>0.322265625</v>
      </c>
      <c r="B166" s="1">
        <v>0.37601873456443102</v>
      </c>
    </row>
    <row r="167" spans="1:2" x14ac:dyDescent="0.3">
      <c r="A167">
        <v>0.32421875</v>
      </c>
      <c r="B167" s="1">
        <v>0.37474450185603297</v>
      </c>
    </row>
    <row r="168" spans="1:2" x14ac:dyDescent="0.3">
      <c r="A168">
        <v>0.326171875</v>
      </c>
      <c r="B168" s="1">
        <v>0.37364347867164099</v>
      </c>
    </row>
    <row r="169" spans="1:2" x14ac:dyDescent="0.3">
      <c r="A169">
        <v>0.328125</v>
      </c>
      <c r="B169" s="1">
        <v>0.372729330956106</v>
      </c>
    </row>
    <row r="170" spans="1:2" x14ac:dyDescent="0.3">
      <c r="A170">
        <v>0.330078125</v>
      </c>
      <c r="B170" s="1">
        <v>0.37201530605251798</v>
      </c>
    </row>
    <row r="171" spans="1:2" x14ac:dyDescent="0.3">
      <c r="A171">
        <v>0.33203125</v>
      </c>
      <c r="B171" s="1">
        <v>0.37151412416936502</v>
      </c>
    </row>
    <row r="172" spans="1:2" x14ac:dyDescent="0.3">
      <c r="A172">
        <v>0.333984375</v>
      </c>
      <c r="B172" s="1">
        <v>0.37123786883416598</v>
      </c>
    </row>
    <row r="173" spans="1:2" x14ac:dyDescent="0.3">
      <c r="A173">
        <v>0.3359375</v>
      </c>
      <c r="B173" s="1">
        <v>0.37119787837822898</v>
      </c>
    </row>
    <row r="174" spans="1:2" x14ac:dyDescent="0.3">
      <c r="A174">
        <v>0.337890625</v>
      </c>
      <c r="B174" s="1">
        <v>0.37140464066920098</v>
      </c>
    </row>
    <row r="175" spans="1:2" x14ac:dyDescent="0.3">
      <c r="A175">
        <v>0.33984375</v>
      </c>
      <c r="B175" s="1">
        <v>0.371867693404002</v>
      </c>
    </row>
    <row r="176" spans="1:2" x14ac:dyDescent="0.3">
      <c r="A176">
        <v>0.341796875</v>
      </c>
      <c r="B176" s="1">
        <v>0.372595532280457</v>
      </c>
    </row>
    <row r="177" spans="1:2" x14ac:dyDescent="0.3">
      <c r="A177">
        <v>0.34375</v>
      </c>
      <c r="B177" s="1">
        <v>0.37359552927207001</v>
      </c>
    </row>
    <row r="178" spans="1:2" x14ac:dyDescent="0.3">
      <c r="A178">
        <v>0.345703125</v>
      </c>
      <c r="B178" s="1">
        <v>0.37487386303409398</v>
      </c>
    </row>
    <row r="179" spans="1:2" x14ac:dyDescent="0.3">
      <c r="A179">
        <v>0.34765625</v>
      </c>
      <c r="B179" s="1">
        <v>0.37643546317434601</v>
      </c>
    </row>
    <row r="180" spans="1:2" x14ac:dyDescent="0.3">
      <c r="A180">
        <v>0.349609375</v>
      </c>
      <c r="B180" s="1">
        <v>0.37828396974106598</v>
      </c>
    </row>
    <row r="181" spans="1:2" x14ac:dyDescent="0.3">
      <c r="A181">
        <v>0.3515625</v>
      </c>
      <c r="B181" s="1">
        <v>0.38042170883104798</v>
      </c>
    </row>
    <row r="182" spans="1:2" x14ac:dyDescent="0.3">
      <c r="A182">
        <v>0.353515625</v>
      </c>
      <c r="B182" s="1">
        <v>0.38284968472839398</v>
      </c>
    </row>
    <row r="183" spans="1:2" x14ac:dyDescent="0.3">
      <c r="A183">
        <v>0.35546875</v>
      </c>
      <c r="B183" s="1">
        <v>0.38556758847544598</v>
      </c>
    </row>
    <row r="184" spans="1:2" x14ac:dyDescent="0.3">
      <c r="A184">
        <v>0.357421875</v>
      </c>
      <c r="B184" s="1">
        <v>0.38857382228128701</v>
      </c>
    </row>
    <row r="185" spans="1:2" x14ac:dyDescent="0.3">
      <c r="A185">
        <v>0.359375</v>
      </c>
      <c r="B185" s="1">
        <v>0.39186553871712099</v>
      </c>
    </row>
    <row r="186" spans="1:2" x14ac:dyDescent="0.3">
      <c r="A186">
        <v>0.361328125</v>
      </c>
      <c r="B186" s="1">
        <v>0.39543869325525499</v>
      </c>
    </row>
    <row r="187" spans="1:2" x14ac:dyDescent="0.3">
      <c r="A187">
        <v>0.36328125</v>
      </c>
      <c r="B187" s="1">
        <v>0.39928810839720102</v>
      </c>
    </row>
    <row r="188" spans="1:2" x14ac:dyDescent="0.3">
      <c r="A188">
        <v>0.365234375</v>
      </c>
      <c r="B188" s="1">
        <v>0.40340754741760199</v>
      </c>
    </row>
    <row r="189" spans="1:2" x14ac:dyDescent="0.3">
      <c r="A189">
        <v>0.3671875</v>
      </c>
      <c r="B189" s="1">
        <v>0.40778979562818901</v>
      </c>
    </row>
    <row r="190" spans="1:2" x14ac:dyDescent="0.3">
      <c r="A190">
        <v>0.369140625</v>
      </c>
      <c r="B190" s="1">
        <v>0.41242674703702498</v>
      </c>
    </row>
    <row r="191" spans="1:2" x14ac:dyDescent="0.3">
      <c r="A191">
        <v>0.37109375</v>
      </c>
      <c r="B191" s="1">
        <v>0.41730949433408099</v>
      </c>
    </row>
    <row r="192" spans="1:2" x14ac:dyDescent="0.3">
      <c r="A192">
        <v>0.373046875</v>
      </c>
      <c r="B192" s="1">
        <v>0.42242842026202998</v>
      </c>
    </row>
    <row r="193" spans="1:2" x14ac:dyDescent="0.3">
      <c r="A193">
        <v>0.375</v>
      </c>
      <c r="B193" s="1">
        <v>0.42777328861521702</v>
      </c>
    </row>
    <row r="194" spans="1:2" x14ac:dyDescent="0.3">
      <c r="A194">
        <v>0.376953125</v>
      </c>
      <c r="B194" s="1">
        <v>0.43333333333333302</v>
      </c>
    </row>
    <row r="195" spans="1:2" x14ac:dyDescent="0.3">
      <c r="A195">
        <v>0.37890625</v>
      </c>
      <c r="B195" s="1">
        <v>0.43909734440308701</v>
      </c>
    </row>
    <row r="196" spans="1:2" x14ac:dyDescent="0.3">
      <c r="A196">
        <v>0.380859375</v>
      </c>
      <c r="B196" s="1">
        <v>0.44505374953598797</v>
      </c>
    </row>
    <row r="197" spans="1:2" x14ac:dyDescent="0.3">
      <c r="A197">
        <v>0.3828125</v>
      </c>
      <c r="B197" s="1">
        <v>0.45119069084061703</v>
      </c>
    </row>
    <row r="198" spans="1:2" x14ac:dyDescent="0.3">
      <c r="A198">
        <v>0.384765625</v>
      </c>
      <c r="B198" s="1">
        <v>0.45749609594330598</v>
      </c>
    </row>
    <row r="199" spans="1:2" x14ac:dyDescent="0.3">
      <c r="A199">
        <v>0.38671875</v>
      </c>
      <c r="B199" s="1">
        <v>0.46395774322471101</v>
      </c>
    </row>
    <row r="200" spans="1:2" x14ac:dyDescent="0.3">
      <c r="A200">
        <v>0.388671875</v>
      </c>
      <c r="B200" s="1">
        <v>0.470563321026649</v>
      </c>
    </row>
    <row r="201" spans="1:2" x14ac:dyDescent="0.3">
      <c r="A201">
        <v>0.390625</v>
      </c>
      <c r="B201" s="1">
        <v>0.477300480841509</v>
      </c>
    </row>
    <row r="202" spans="1:2" x14ac:dyDescent="0.3">
      <c r="A202">
        <v>0.392578125</v>
      </c>
      <c r="B202" s="1">
        <v>0.48415688462509199</v>
      </c>
    </row>
    <row r="203" spans="1:2" x14ac:dyDescent="0.3">
      <c r="A203">
        <v>0.39453125</v>
      </c>
      <c r="B203" s="1">
        <v>0.491120246474127</v>
      </c>
    </row>
    <row r="204" spans="1:2" x14ac:dyDescent="0.3">
      <c r="A204">
        <v>0.396484375</v>
      </c>
      <c r="B204" s="1">
        <v>0.498178368984037</v>
      </c>
    </row>
    <row r="205" spans="1:2" x14ac:dyDescent="0.3">
      <c r="A205">
        <v>0.3984375</v>
      </c>
      <c r="B205" s="1">
        <v>0.50531917465373299</v>
      </c>
    </row>
    <row r="206" spans="1:2" x14ac:dyDescent="0.3">
      <c r="A206">
        <v>0.400390625</v>
      </c>
      <c r="B206" s="1">
        <v>0.51253073273552596</v>
      </c>
    </row>
    <row r="207" spans="1:2" x14ac:dyDescent="0.3">
      <c r="A207">
        <v>0.40234375</v>
      </c>
      <c r="B207" s="1">
        <v>0.51980128194290898</v>
      </c>
    </row>
    <row r="208" spans="1:2" x14ac:dyDescent="0.3">
      <c r="A208">
        <v>0.404296875</v>
      </c>
      <c r="B208" s="1">
        <v>0.52711924943028599</v>
      </c>
    </row>
    <row r="209" spans="1:2" x14ac:dyDescent="0.3">
      <c r="A209">
        <v>0.40625</v>
      </c>
      <c r="B209" s="1">
        <v>0.53447326644957605</v>
      </c>
    </row>
    <row r="210" spans="1:2" x14ac:dyDescent="0.3">
      <c r="A210">
        <v>0.408203125</v>
      </c>
      <c r="B210" s="1">
        <v>0.54185218107168398</v>
      </c>
    </row>
    <row r="211" spans="1:2" x14ac:dyDescent="0.3">
      <c r="A211">
        <v>0.41015625</v>
      </c>
      <c r="B211" s="1">
        <v>0.54924506833841802</v>
      </c>
    </row>
    <row r="212" spans="1:2" x14ac:dyDescent="0.3">
      <c r="A212">
        <v>0.412109375</v>
      </c>
      <c r="B212" s="1">
        <v>0.55664123818440703</v>
      </c>
    </row>
    <row r="213" spans="1:2" x14ac:dyDescent="0.3">
      <c r="A213">
        <v>0.4140625</v>
      </c>
      <c r="B213" s="1">
        <v>0.56403024144052405</v>
      </c>
    </row>
    <row r="214" spans="1:2" x14ac:dyDescent="0.3">
      <c r="A214">
        <v>0.416015625</v>
      </c>
      <c r="B214" s="1">
        <v>0.57140187420152599</v>
      </c>
    </row>
    <row r="215" spans="1:2" x14ac:dyDescent="0.3">
      <c r="A215">
        <v>0.41796875</v>
      </c>
      <c r="B215" s="1">
        <v>0.57874618081194495</v>
      </c>
    </row>
    <row r="216" spans="1:2" x14ac:dyDescent="0.3">
      <c r="A216">
        <v>0.419921875</v>
      </c>
      <c r="B216" s="1">
        <v>0.58605345569651102</v>
      </c>
    </row>
    <row r="217" spans="1:2" x14ac:dyDescent="0.3">
      <c r="A217">
        <v>0.421875</v>
      </c>
      <c r="B217" s="1">
        <v>0.593314244235017</v>
      </c>
    </row>
    <row r="218" spans="1:2" x14ac:dyDescent="0.3">
      <c r="A218">
        <v>0.423828125</v>
      </c>
      <c r="B218" s="1">
        <v>0.60051934285682196</v>
      </c>
    </row>
    <row r="219" spans="1:2" x14ac:dyDescent="0.3">
      <c r="A219">
        <v>0.42578125</v>
      </c>
      <c r="B219" s="1">
        <v>0.60765979850745799</v>
      </c>
    </row>
    <row r="220" spans="1:2" x14ac:dyDescent="0.3">
      <c r="A220">
        <v>0.427734375</v>
      </c>
      <c r="B220" s="1">
        <v>0.61472690761899995</v>
      </c>
    </row>
    <row r="221" spans="1:2" x14ac:dyDescent="0.3">
      <c r="A221">
        <v>0.4296875</v>
      </c>
      <c r="B221" s="1">
        <v>0.62171221469710303</v>
      </c>
    </row>
    <row r="222" spans="1:2" x14ac:dyDescent="0.3">
      <c r="A222">
        <v>0.431640625</v>
      </c>
      <c r="B222" s="1">
        <v>0.62860751062081199</v>
      </c>
    </row>
    <row r="223" spans="1:2" x14ac:dyDescent="0.3">
      <c r="A223">
        <v>0.43359375</v>
      </c>
      <c r="B223" s="1">
        <v>0.63540483073627696</v>
      </c>
    </row>
    <row r="224" spans="1:2" x14ac:dyDescent="0.3">
      <c r="A224">
        <v>0.435546875</v>
      </c>
      <c r="B224" s="1">
        <v>0.64209645281236805</v>
      </c>
    </row>
    <row r="225" spans="1:2" x14ac:dyDescent="0.3">
      <c r="A225">
        <v>0.4375</v>
      </c>
      <c r="B225" s="1">
        <v>0.64867489491458596</v>
      </c>
    </row>
    <row r="226" spans="1:2" x14ac:dyDescent="0.3">
      <c r="A226">
        <v>0.439453125</v>
      </c>
      <c r="B226" s="1">
        <v>0.65513291324363099</v>
      </c>
    </row>
    <row r="227" spans="1:2" x14ac:dyDescent="0.3">
      <c r="A227">
        <v>0.44140625</v>
      </c>
      <c r="B227" s="1">
        <v>0.66146349997623699</v>
      </c>
    </row>
    <row r="228" spans="1:2" x14ac:dyDescent="0.3">
      <c r="A228">
        <v>0.443359375</v>
      </c>
      <c r="B228" s="1">
        <v>0.66765988113838803</v>
      </c>
    </row>
    <row r="229" spans="1:2" x14ac:dyDescent="0.3">
      <c r="A229">
        <v>0.4453125</v>
      </c>
      <c r="B229" s="1">
        <v>0.673715514534593</v>
      </c>
    </row>
    <row r="230" spans="1:2" x14ac:dyDescent="0.3">
      <c r="A230">
        <v>0.447265625</v>
      </c>
      <c r="B230" s="1">
        <v>0.67962408775141103</v>
      </c>
    </row>
    <row r="231" spans="1:2" x14ac:dyDescent="0.3">
      <c r="A231">
        <v>0.44921875</v>
      </c>
      <c r="B231" s="1">
        <v>0.68537951624879001</v>
      </c>
    </row>
    <row r="232" spans="1:2" x14ac:dyDescent="0.3">
      <c r="A232">
        <v>0.451171875</v>
      </c>
      <c r="B232" s="1">
        <v>0.69097594154887398</v>
      </c>
    </row>
    <row r="233" spans="1:2" x14ac:dyDescent="0.3">
      <c r="A233">
        <v>0.453125</v>
      </c>
      <c r="B233" s="1">
        <v>0.69640772952869801</v>
      </c>
    </row>
    <row r="234" spans="1:2" x14ac:dyDescent="0.3">
      <c r="A234">
        <v>0.455078125</v>
      </c>
      <c r="B234" s="1">
        <v>0.70166946882046699</v>
      </c>
    </row>
    <row r="235" spans="1:2" x14ac:dyDescent="0.3">
      <c r="A235">
        <v>0.45703125</v>
      </c>
      <c r="B235" s="1">
        <v>0.706755969320916</v>
      </c>
    </row>
    <row r="236" spans="1:2" x14ac:dyDescent="0.3">
      <c r="A236">
        <v>0.458984375</v>
      </c>
      <c r="B236" s="1">
        <v>0.71166226080946005</v>
      </c>
    </row>
    <row r="237" spans="1:2" x14ac:dyDescent="0.3">
      <c r="A237">
        <v>0.4609375</v>
      </c>
      <c r="B237" s="1">
        <v>0.71638359167337295</v>
      </c>
    </row>
    <row r="238" spans="1:2" x14ac:dyDescent="0.3">
      <c r="A238">
        <v>0.462890625</v>
      </c>
      <c r="B238" s="1">
        <v>0.72091542773713002</v>
      </c>
    </row>
    <row r="239" spans="1:2" x14ac:dyDescent="0.3">
      <c r="A239">
        <v>0.46484375</v>
      </c>
      <c r="B239" s="1">
        <v>0.72525345119215001</v>
      </c>
    </row>
    <row r="240" spans="1:2" x14ac:dyDescent="0.3">
      <c r="A240">
        <v>0.466796875</v>
      </c>
      <c r="B240" s="1">
        <v>0.72939355962253405</v>
      </c>
    </row>
    <row r="241" spans="1:2" x14ac:dyDescent="0.3">
      <c r="A241">
        <v>0.46875</v>
      </c>
      <c r="B241" s="1">
        <v>0.73333186512191495</v>
      </c>
    </row>
    <row r="242" spans="1:2" x14ac:dyDescent="0.3">
      <c r="A242">
        <v>0.470703125</v>
      </c>
      <c r="B242" s="1">
        <v>0.73706469349622905</v>
      </c>
    </row>
    <row r="243" spans="1:2" x14ac:dyDescent="0.3">
      <c r="A243">
        <v>0.47265625</v>
      </c>
      <c r="B243" s="1">
        <v>0.74058858354704704</v>
      </c>
    </row>
    <row r="244" spans="1:2" x14ac:dyDescent="0.3">
      <c r="A244">
        <v>0.474609375</v>
      </c>
      <c r="B244" s="1">
        <v>0.74390028643001305</v>
      </c>
    </row>
    <row r="245" spans="1:2" x14ac:dyDescent="0.3">
      <c r="A245">
        <v>0.4765625</v>
      </c>
      <c r="B245" s="1">
        <v>0.74699676508298896</v>
      </c>
    </row>
    <row r="246" spans="1:2" x14ac:dyDescent="0.3">
      <c r="A246">
        <v>0.478515625</v>
      </c>
      <c r="B246" s="1">
        <v>0.74987519371857703</v>
      </c>
    </row>
    <row r="247" spans="1:2" x14ac:dyDescent="0.3">
      <c r="A247">
        <v>0.48046875</v>
      </c>
      <c r="B247" s="1">
        <v>0.75253295737588299</v>
      </c>
    </row>
    <row r="248" spans="1:2" x14ac:dyDescent="0.3">
      <c r="A248">
        <v>0.482421875</v>
      </c>
      <c r="B248" s="1">
        <v>0.75496765152655498</v>
      </c>
    </row>
    <row r="249" spans="1:2" x14ac:dyDescent="0.3">
      <c r="A249">
        <v>0.484375</v>
      </c>
      <c r="B249" s="1">
        <v>0.75717708173044196</v>
      </c>
    </row>
    <row r="250" spans="1:2" x14ac:dyDescent="0.3">
      <c r="A250">
        <v>0.486328125</v>
      </c>
      <c r="B250" s="1">
        <v>0.759159263336457</v>
      </c>
    </row>
    <row r="251" spans="1:2" x14ac:dyDescent="0.3">
      <c r="A251">
        <v>0.48828125</v>
      </c>
      <c r="B251" s="1">
        <v>0.76091242122459002</v>
      </c>
    </row>
    <row r="252" spans="1:2" x14ac:dyDescent="0.3">
      <c r="A252">
        <v>0.490234375</v>
      </c>
      <c r="B252" s="1">
        <v>0.76243498958531197</v>
      </c>
    </row>
    <row r="253" spans="1:2" x14ac:dyDescent="0.3">
      <c r="A253">
        <v>0.4921875</v>
      </c>
      <c r="B253" s="1">
        <v>0.76372561173301901</v>
      </c>
    </row>
    <row r="254" spans="1:2" x14ac:dyDescent="0.3">
      <c r="A254">
        <v>0.494140625</v>
      </c>
      <c r="B254" s="1">
        <v>0.76478313995049596</v>
      </c>
    </row>
    <row r="255" spans="1:2" x14ac:dyDescent="0.3">
      <c r="A255">
        <v>0.49609375</v>
      </c>
      <c r="B255" s="1">
        <v>0.76560663536178597</v>
      </c>
    </row>
    <row r="256" spans="1:2" x14ac:dyDescent="0.3">
      <c r="A256">
        <v>0.498046875</v>
      </c>
      <c r="B256" s="1">
        <v>0.76619536783122899</v>
      </c>
    </row>
    <row r="257" spans="1:2" x14ac:dyDescent="0.3">
      <c r="A257">
        <v>0.5</v>
      </c>
      <c r="B257" s="1">
        <v>0.76654881588685297</v>
      </c>
    </row>
    <row r="258" spans="1:2" x14ac:dyDescent="0.3">
      <c r="A258">
        <v>0.501953125</v>
      </c>
      <c r="B258" s="1">
        <v>0.76666666666666705</v>
      </c>
    </row>
    <row r="259" spans="1:2" x14ac:dyDescent="0.3">
      <c r="A259">
        <v>0.50390625</v>
      </c>
      <c r="B259" s="1">
        <v>0.76654881588685297</v>
      </c>
    </row>
    <row r="260" spans="1:2" x14ac:dyDescent="0.3">
      <c r="A260">
        <v>0.505859375</v>
      </c>
      <c r="B260" s="1">
        <v>0.76619536783122899</v>
      </c>
    </row>
    <row r="261" spans="1:2" x14ac:dyDescent="0.3">
      <c r="A261">
        <v>0.5078125</v>
      </c>
      <c r="B261" s="1">
        <v>0.76560663536178597</v>
      </c>
    </row>
    <row r="262" spans="1:2" x14ac:dyDescent="0.3">
      <c r="A262">
        <v>0.509765625</v>
      </c>
      <c r="B262" s="1">
        <v>0.76478313995049596</v>
      </c>
    </row>
    <row r="263" spans="1:2" x14ac:dyDescent="0.3">
      <c r="A263">
        <v>0.51171875</v>
      </c>
      <c r="B263" s="1">
        <v>0.76372561173301901</v>
      </c>
    </row>
    <row r="264" spans="1:2" x14ac:dyDescent="0.3">
      <c r="A264">
        <v>0.513671875</v>
      </c>
      <c r="B264" s="1">
        <v>0.76243498958531197</v>
      </c>
    </row>
    <row r="265" spans="1:2" x14ac:dyDescent="0.3">
      <c r="A265">
        <v>0.515625</v>
      </c>
      <c r="B265" s="1">
        <v>0.76091242122459002</v>
      </c>
    </row>
    <row r="266" spans="1:2" x14ac:dyDescent="0.3">
      <c r="A266">
        <v>0.517578125</v>
      </c>
      <c r="B266" s="1">
        <v>0.759159263336457</v>
      </c>
    </row>
    <row r="267" spans="1:2" x14ac:dyDescent="0.3">
      <c r="A267">
        <v>0.51953125</v>
      </c>
      <c r="B267" s="1">
        <v>0.75717708173044196</v>
      </c>
    </row>
    <row r="268" spans="1:2" x14ac:dyDescent="0.3">
      <c r="A268">
        <v>0.521484375</v>
      </c>
      <c r="B268" s="1">
        <v>0.75496765152655498</v>
      </c>
    </row>
    <row r="269" spans="1:2" x14ac:dyDescent="0.3">
      <c r="A269">
        <v>0.5234375</v>
      </c>
      <c r="B269" s="1">
        <v>0.75253295737588299</v>
      </c>
    </row>
    <row r="270" spans="1:2" x14ac:dyDescent="0.3">
      <c r="A270">
        <v>0.525390625</v>
      </c>
      <c r="B270" s="1">
        <v>0.74987519371857703</v>
      </c>
    </row>
    <row r="271" spans="1:2" x14ac:dyDescent="0.3">
      <c r="A271">
        <v>0.52734375</v>
      </c>
      <c r="B271" s="1">
        <v>0.74699676508298896</v>
      </c>
    </row>
    <row r="272" spans="1:2" x14ac:dyDescent="0.3">
      <c r="A272">
        <v>0.529296875</v>
      </c>
      <c r="B272" s="1">
        <v>0.74390028643001305</v>
      </c>
    </row>
    <row r="273" spans="1:2" x14ac:dyDescent="0.3">
      <c r="A273">
        <v>0.53125</v>
      </c>
      <c r="B273" s="1">
        <v>0.74058858354704704</v>
      </c>
    </row>
    <row r="274" spans="1:2" x14ac:dyDescent="0.3">
      <c r="A274">
        <v>0.533203125</v>
      </c>
      <c r="B274" s="1">
        <v>0.73706469349622905</v>
      </c>
    </row>
    <row r="275" spans="1:2" x14ac:dyDescent="0.3">
      <c r="A275">
        <v>0.53515625</v>
      </c>
      <c r="B275" s="1">
        <v>0.73333186512191495</v>
      </c>
    </row>
    <row r="276" spans="1:2" x14ac:dyDescent="0.3">
      <c r="A276">
        <v>0.537109375</v>
      </c>
      <c r="B276" s="1">
        <v>0.72939355962253405</v>
      </c>
    </row>
    <row r="277" spans="1:2" x14ac:dyDescent="0.3">
      <c r="A277">
        <v>0.5390625</v>
      </c>
      <c r="B277" s="1">
        <v>0.72525345119215001</v>
      </c>
    </row>
    <row r="278" spans="1:2" x14ac:dyDescent="0.3">
      <c r="A278">
        <v>0.541015625</v>
      </c>
      <c r="B278" s="1">
        <v>0.72091542773713002</v>
      </c>
    </row>
    <row r="279" spans="1:2" x14ac:dyDescent="0.3">
      <c r="A279">
        <v>0.54296875</v>
      </c>
      <c r="B279" s="1">
        <v>0.71638359167337295</v>
      </c>
    </row>
    <row r="280" spans="1:2" x14ac:dyDescent="0.3">
      <c r="A280">
        <v>0.544921875</v>
      </c>
      <c r="B280" s="1">
        <v>0.71166226080946005</v>
      </c>
    </row>
    <row r="281" spans="1:2" x14ac:dyDescent="0.3">
      <c r="A281">
        <v>0.546875</v>
      </c>
      <c r="B281" s="1">
        <v>0.706755969320916</v>
      </c>
    </row>
    <row r="282" spans="1:2" x14ac:dyDescent="0.3">
      <c r="A282">
        <v>0.548828125</v>
      </c>
      <c r="B282" s="1">
        <v>0.70166946882046699</v>
      </c>
    </row>
    <row r="283" spans="1:2" x14ac:dyDescent="0.3">
      <c r="A283">
        <v>0.55078125</v>
      </c>
      <c r="B283" s="1">
        <v>0.69640772952869801</v>
      </c>
    </row>
    <row r="284" spans="1:2" x14ac:dyDescent="0.3">
      <c r="A284">
        <v>0.552734375</v>
      </c>
      <c r="B284" s="1">
        <v>0.69097594154887398</v>
      </c>
    </row>
    <row r="285" spans="1:2" x14ac:dyDescent="0.3">
      <c r="A285">
        <v>0.5546875</v>
      </c>
      <c r="B285" s="1">
        <v>0.68537951624879001</v>
      </c>
    </row>
    <row r="286" spans="1:2" x14ac:dyDescent="0.3">
      <c r="A286">
        <v>0.556640625</v>
      </c>
      <c r="B286" s="1">
        <v>0.67962408775141103</v>
      </c>
    </row>
    <row r="287" spans="1:2" x14ac:dyDescent="0.3">
      <c r="A287">
        <v>0.55859375</v>
      </c>
      <c r="B287" s="1">
        <v>0.673715514534593</v>
      </c>
    </row>
    <row r="288" spans="1:2" x14ac:dyDescent="0.3">
      <c r="A288">
        <v>0.560546875</v>
      </c>
      <c r="B288" s="1">
        <v>0.66765988113838803</v>
      </c>
    </row>
    <row r="289" spans="1:2" x14ac:dyDescent="0.3">
      <c r="A289">
        <v>0.5625</v>
      </c>
      <c r="B289" s="1">
        <v>0.66146349997623699</v>
      </c>
    </row>
    <row r="290" spans="1:2" x14ac:dyDescent="0.3">
      <c r="A290">
        <v>0.564453125</v>
      </c>
      <c r="B290" s="1">
        <v>0.65513291324363099</v>
      </c>
    </row>
    <row r="291" spans="1:2" x14ac:dyDescent="0.3">
      <c r="A291">
        <v>0.56640625</v>
      </c>
      <c r="B291" s="1">
        <v>0.64867489491458596</v>
      </c>
    </row>
    <row r="292" spans="1:2" x14ac:dyDescent="0.3">
      <c r="A292">
        <v>0.568359375</v>
      </c>
      <c r="B292" s="1">
        <v>0.64209645281236805</v>
      </c>
    </row>
    <row r="293" spans="1:2" x14ac:dyDescent="0.3">
      <c r="A293">
        <v>0.5703125</v>
      </c>
      <c r="B293" s="1">
        <v>0.63540483073627696</v>
      </c>
    </row>
    <row r="294" spans="1:2" x14ac:dyDescent="0.3">
      <c r="A294">
        <v>0.572265625</v>
      </c>
      <c r="B294" s="1">
        <v>0.62860751062081199</v>
      </c>
    </row>
    <row r="295" spans="1:2" x14ac:dyDescent="0.3">
      <c r="A295">
        <v>0.57421875</v>
      </c>
      <c r="B295" s="1">
        <v>0.62171221469710303</v>
      </c>
    </row>
    <row r="296" spans="1:2" x14ac:dyDescent="0.3">
      <c r="A296">
        <v>0.576171875</v>
      </c>
      <c r="B296" s="1">
        <v>0.61472690761899995</v>
      </c>
    </row>
    <row r="297" spans="1:2" x14ac:dyDescent="0.3">
      <c r="A297">
        <v>0.578125</v>
      </c>
      <c r="B297" s="1">
        <v>0.60765979850745799</v>
      </c>
    </row>
    <row r="298" spans="1:2" x14ac:dyDescent="0.3">
      <c r="A298">
        <v>0.580078125</v>
      </c>
      <c r="B298" s="1">
        <v>0.60051934285682196</v>
      </c>
    </row>
    <row r="299" spans="1:2" x14ac:dyDescent="0.3">
      <c r="A299">
        <v>0.58203125</v>
      </c>
      <c r="B299" s="1">
        <v>0.593314244235017</v>
      </c>
    </row>
    <row r="300" spans="1:2" x14ac:dyDescent="0.3">
      <c r="A300">
        <v>0.583984375</v>
      </c>
      <c r="B300" s="1">
        <v>0.58605345569651102</v>
      </c>
    </row>
    <row r="301" spans="1:2" x14ac:dyDescent="0.3">
      <c r="A301">
        <v>0.5859375</v>
      </c>
      <c r="B301" s="1">
        <v>0.57874618081194495</v>
      </c>
    </row>
    <row r="302" spans="1:2" x14ac:dyDescent="0.3">
      <c r="A302">
        <v>0.587890625</v>
      </c>
      <c r="B302" s="1">
        <v>0.57140187420152699</v>
      </c>
    </row>
    <row r="303" spans="1:2" x14ac:dyDescent="0.3">
      <c r="A303">
        <v>0.58984375</v>
      </c>
      <c r="B303" s="1">
        <v>0.56403024144052405</v>
      </c>
    </row>
    <row r="304" spans="1:2" x14ac:dyDescent="0.3">
      <c r="A304">
        <v>0.591796875</v>
      </c>
      <c r="B304" s="1">
        <v>0.55664123818440703</v>
      </c>
    </row>
    <row r="305" spans="1:2" x14ac:dyDescent="0.3">
      <c r="A305">
        <v>0.59375</v>
      </c>
      <c r="B305" s="1">
        <v>0.54924506833841802</v>
      </c>
    </row>
    <row r="306" spans="1:2" x14ac:dyDescent="0.3">
      <c r="A306">
        <v>0.595703125</v>
      </c>
      <c r="B306" s="1">
        <v>0.54185218107168398</v>
      </c>
    </row>
    <row r="307" spans="1:2" x14ac:dyDescent="0.3">
      <c r="A307">
        <v>0.59765625</v>
      </c>
      <c r="B307" s="1">
        <v>0.53447326644957605</v>
      </c>
    </row>
    <row r="308" spans="1:2" x14ac:dyDescent="0.3">
      <c r="A308">
        <v>0.599609375</v>
      </c>
      <c r="B308" s="1">
        <v>0.52711924943028599</v>
      </c>
    </row>
    <row r="309" spans="1:2" x14ac:dyDescent="0.3">
      <c r="A309">
        <v>0.6015625</v>
      </c>
      <c r="B309" s="1">
        <v>0.51980128194290898</v>
      </c>
    </row>
    <row r="310" spans="1:2" x14ac:dyDescent="0.3">
      <c r="A310">
        <v>0.603515625</v>
      </c>
      <c r="B310" s="1">
        <v>0.51253073273552696</v>
      </c>
    </row>
    <row r="311" spans="1:2" x14ac:dyDescent="0.3">
      <c r="A311">
        <v>0.60546875</v>
      </c>
      <c r="B311" s="1">
        <v>0.50531917465373399</v>
      </c>
    </row>
    <row r="312" spans="1:2" x14ac:dyDescent="0.3">
      <c r="A312">
        <v>0.607421875</v>
      </c>
      <c r="B312" s="1">
        <v>0.498178368984037</v>
      </c>
    </row>
    <row r="313" spans="1:2" x14ac:dyDescent="0.3">
      <c r="A313">
        <v>0.609375</v>
      </c>
      <c r="B313" s="1">
        <v>0.491120246474127</v>
      </c>
    </row>
    <row r="314" spans="1:2" x14ac:dyDescent="0.3">
      <c r="A314">
        <v>0.611328125</v>
      </c>
      <c r="B314" s="1">
        <v>0.48415688462509199</v>
      </c>
    </row>
    <row r="315" spans="1:2" x14ac:dyDescent="0.3">
      <c r="A315">
        <v>0.61328125</v>
      </c>
      <c r="B315" s="1">
        <v>0.477300480841509</v>
      </c>
    </row>
    <row r="316" spans="1:2" x14ac:dyDescent="0.3">
      <c r="A316">
        <v>0.615234375</v>
      </c>
      <c r="B316" s="1">
        <v>0.470563321026649</v>
      </c>
    </row>
    <row r="317" spans="1:2" x14ac:dyDescent="0.3">
      <c r="A317">
        <v>0.6171875</v>
      </c>
      <c r="B317" s="1">
        <v>0.46395774322471101</v>
      </c>
    </row>
    <row r="318" spans="1:2" x14ac:dyDescent="0.3">
      <c r="A318">
        <v>0.619140625</v>
      </c>
      <c r="B318" s="1">
        <v>0.45749609594330598</v>
      </c>
    </row>
    <row r="319" spans="1:2" x14ac:dyDescent="0.3">
      <c r="A319">
        <v>0.62109375</v>
      </c>
      <c r="B319" s="1">
        <v>0.45119069084061703</v>
      </c>
    </row>
    <row r="320" spans="1:2" x14ac:dyDescent="0.3">
      <c r="A320">
        <v>0.623046875</v>
      </c>
      <c r="B320" s="1">
        <v>0.44505374953598797</v>
      </c>
    </row>
    <row r="321" spans="1:2" x14ac:dyDescent="0.3">
      <c r="A321">
        <v>0.625</v>
      </c>
      <c r="B321" s="1">
        <v>0.43909734440308701</v>
      </c>
    </row>
    <row r="322" spans="1:2" x14ac:dyDescent="0.3">
      <c r="A322">
        <v>0.626953125</v>
      </c>
      <c r="B322" s="1">
        <v>0.43333333333333302</v>
      </c>
    </row>
    <row r="323" spans="1:2" x14ac:dyDescent="0.3">
      <c r="A323">
        <v>0.62890625</v>
      </c>
      <c r="B323" s="1">
        <v>0.42777328861521702</v>
      </c>
    </row>
    <row r="324" spans="1:2" x14ac:dyDescent="0.3">
      <c r="A324">
        <v>0.630859375</v>
      </c>
      <c r="B324" s="1">
        <v>0.42242842026202998</v>
      </c>
    </row>
    <row r="325" spans="1:2" x14ac:dyDescent="0.3">
      <c r="A325">
        <v>0.6328125</v>
      </c>
      <c r="B325" s="1">
        <v>0.41730949433408099</v>
      </c>
    </row>
    <row r="326" spans="1:2" x14ac:dyDescent="0.3">
      <c r="A326">
        <v>0.634765625</v>
      </c>
      <c r="B326" s="1">
        <v>0.41242674703702598</v>
      </c>
    </row>
    <row r="327" spans="1:2" x14ac:dyDescent="0.3">
      <c r="A327">
        <v>0.63671875</v>
      </c>
      <c r="B327" s="1">
        <v>0.40778979562818901</v>
      </c>
    </row>
    <row r="328" spans="1:2" x14ac:dyDescent="0.3">
      <c r="A328">
        <v>0.638671875</v>
      </c>
      <c r="B328" s="1">
        <v>0.40340754741760199</v>
      </c>
    </row>
    <row r="329" spans="1:2" x14ac:dyDescent="0.3">
      <c r="A329">
        <v>0.640625</v>
      </c>
      <c r="B329" s="1">
        <v>0.39928810839720202</v>
      </c>
    </row>
    <row r="330" spans="1:2" x14ac:dyDescent="0.3">
      <c r="A330">
        <v>0.642578125</v>
      </c>
      <c r="B330" s="1">
        <v>0.39543869325525499</v>
      </c>
    </row>
    <row r="331" spans="1:2" x14ac:dyDescent="0.3">
      <c r="A331">
        <v>0.64453125</v>
      </c>
      <c r="B331" s="1">
        <v>0.39186553871712099</v>
      </c>
    </row>
    <row r="332" spans="1:2" x14ac:dyDescent="0.3">
      <c r="A332">
        <v>0.646484375</v>
      </c>
      <c r="B332" s="1">
        <v>0.38857382228128701</v>
      </c>
    </row>
    <row r="333" spans="1:2" x14ac:dyDescent="0.3">
      <c r="A333">
        <v>0.6484375</v>
      </c>
      <c r="B333" s="1">
        <v>0.38556758847544598</v>
      </c>
    </row>
    <row r="334" spans="1:2" x14ac:dyDescent="0.3">
      <c r="A334">
        <v>0.650390625</v>
      </c>
      <c r="B334" s="1">
        <v>0.38284968472839398</v>
      </c>
    </row>
    <row r="335" spans="1:2" x14ac:dyDescent="0.3">
      <c r="A335">
        <v>0.65234375</v>
      </c>
      <c r="B335" s="1">
        <v>0.38042170883104798</v>
      </c>
    </row>
    <row r="336" spans="1:2" x14ac:dyDescent="0.3">
      <c r="A336">
        <v>0.654296875</v>
      </c>
      <c r="B336" s="1">
        <v>0.37828396974106598</v>
      </c>
    </row>
    <row r="337" spans="1:2" x14ac:dyDescent="0.3">
      <c r="A337">
        <v>0.65625</v>
      </c>
      <c r="B337" s="1">
        <v>0.37643546317434601</v>
      </c>
    </row>
    <row r="338" spans="1:2" x14ac:dyDescent="0.3">
      <c r="A338">
        <v>0.658203125</v>
      </c>
      <c r="B338" s="1">
        <v>0.37487386303409398</v>
      </c>
    </row>
    <row r="339" spans="1:2" x14ac:dyDescent="0.3">
      <c r="A339">
        <v>0.66015625</v>
      </c>
      <c r="B339" s="1">
        <v>0.37359552927207001</v>
      </c>
    </row>
    <row r="340" spans="1:2" x14ac:dyDescent="0.3">
      <c r="A340">
        <v>0.662109375</v>
      </c>
      <c r="B340" s="1">
        <v>0.372595532280457</v>
      </c>
    </row>
    <row r="341" spans="1:2" x14ac:dyDescent="0.3">
      <c r="A341">
        <v>0.6640625</v>
      </c>
      <c r="B341" s="1">
        <v>0.371867693404002</v>
      </c>
    </row>
    <row r="342" spans="1:2" x14ac:dyDescent="0.3">
      <c r="A342">
        <v>0.666015625</v>
      </c>
      <c r="B342" s="1">
        <v>0.37140464066920098</v>
      </c>
    </row>
    <row r="343" spans="1:2" x14ac:dyDescent="0.3">
      <c r="A343">
        <v>0.66796875</v>
      </c>
      <c r="B343" s="1">
        <v>0.37119787837822898</v>
      </c>
    </row>
    <row r="344" spans="1:2" x14ac:dyDescent="0.3">
      <c r="A344">
        <v>0.669921875</v>
      </c>
      <c r="B344" s="1">
        <v>0.37123786883416598</v>
      </c>
    </row>
    <row r="345" spans="1:2" x14ac:dyDescent="0.3">
      <c r="A345">
        <v>0.671875</v>
      </c>
      <c r="B345" s="1">
        <v>0.37151412416936502</v>
      </c>
    </row>
    <row r="346" spans="1:2" x14ac:dyDescent="0.3">
      <c r="A346">
        <v>0.673828125</v>
      </c>
      <c r="B346" s="1">
        <v>0.37201530605251798</v>
      </c>
    </row>
    <row r="347" spans="1:2" x14ac:dyDescent="0.3">
      <c r="A347">
        <v>0.67578125</v>
      </c>
      <c r="B347" s="1">
        <v>0.372729330956106</v>
      </c>
    </row>
    <row r="348" spans="1:2" x14ac:dyDescent="0.3">
      <c r="A348">
        <v>0.677734375</v>
      </c>
      <c r="B348" s="1">
        <v>0.37364347867164099</v>
      </c>
    </row>
    <row r="349" spans="1:2" x14ac:dyDescent="0.3">
      <c r="A349">
        <v>0.6796875</v>
      </c>
      <c r="B349" s="1">
        <v>0.37474450185603297</v>
      </c>
    </row>
    <row r="350" spans="1:2" x14ac:dyDescent="0.3">
      <c r="A350">
        <v>0.681640625</v>
      </c>
      <c r="B350" s="1">
        <v>0.37601873456443102</v>
      </c>
    </row>
    <row r="351" spans="1:2" x14ac:dyDescent="0.3">
      <c r="A351">
        <v>0.68359375</v>
      </c>
      <c r="B351" s="1">
        <v>0.37745219795556401</v>
      </c>
    </row>
    <row r="352" spans="1:2" x14ac:dyDescent="0.3">
      <c r="A352">
        <v>0.685546875</v>
      </c>
      <c r="B352" s="1">
        <v>0.379030701626422</v>
      </c>
    </row>
    <row r="353" spans="1:2" x14ac:dyDescent="0.3">
      <c r="A353">
        <v>0.6875</v>
      </c>
      <c r="B353" s="1">
        <v>0.380739939325549</v>
      </c>
    </row>
    <row r="354" spans="1:2" x14ac:dyDescent="0.3">
      <c r="A354">
        <v>0.689453125</v>
      </c>
      <c r="B354" s="1">
        <v>0.38256557809148001</v>
      </c>
    </row>
    <row r="355" spans="1:2" x14ac:dyDescent="0.3">
      <c r="A355">
        <v>0.69140625</v>
      </c>
      <c r="B355" s="1">
        <v>0.38449334015067999</v>
      </c>
    </row>
    <row r="356" spans="1:2" x14ac:dyDescent="0.3">
      <c r="A356">
        <v>0.693359375</v>
      </c>
      <c r="B356" s="1">
        <v>0.38650907717638699</v>
      </c>
    </row>
    <row r="357" spans="1:2" x14ac:dyDescent="0.3">
      <c r="A357">
        <v>0.6953125</v>
      </c>
      <c r="B357" s="1">
        <v>0.38859883674815199</v>
      </c>
    </row>
    <row r="358" spans="1:2" x14ac:dyDescent="0.3">
      <c r="A358">
        <v>0.697265625</v>
      </c>
      <c r="B358" s="1">
        <v>0.39074892105653097</v>
      </c>
    </row>
    <row r="359" spans="1:2" x14ac:dyDescent="0.3">
      <c r="A359">
        <v>0.69921875</v>
      </c>
      <c r="B359" s="1">
        <v>0.39294593806627198</v>
      </c>
    </row>
    <row r="360" spans="1:2" x14ac:dyDescent="0.3">
      <c r="A360">
        <v>0.701171875</v>
      </c>
      <c r="B360" s="1">
        <v>0.39517684548451898</v>
      </c>
    </row>
    <row r="361" spans="1:2" x14ac:dyDescent="0.3">
      <c r="A361">
        <v>0.703125</v>
      </c>
      <c r="B361" s="1">
        <v>0.397428987979844</v>
      </c>
    </row>
    <row r="362" spans="1:2" x14ac:dyDescent="0.3">
      <c r="A362">
        <v>0.705078125</v>
      </c>
      <c r="B362" s="1">
        <v>0.39969012816653099</v>
      </c>
    </row>
    <row r="363" spans="1:2" x14ac:dyDescent="0.3">
      <c r="A363">
        <v>0.70703125</v>
      </c>
      <c r="B363" s="1">
        <v>0.40194847191010002</v>
      </c>
    </row>
    <row r="364" spans="1:2" x14ac:dyDescent="0.3">
      <c r="A364">
        <v>0.708984375</v>
      </c>
      <c r="B364" s="1">
        <v>0.40419268852902701</v>
      </c>
    </row>
    <row r="365" spans="1:2" x14ac:dyDescent="0.3">
      <c r="A365">
        <v>0.7109375</v>
      </c>
      <c r="B365" s="1">
        <v>0.40641192646791002</v>
      </c>
    </row>
    <row r="366" spans="1:2" x14ac:dyDescent="0.3">
      <c r="A366">
        <v>0.712890625</v>
      </c>
      <c r="B366" s="1">
        <v>0.408595825003226</v>
      </c>
    </row>
    <row r="367" spans="1:2" x14ac:dyDescent="0.3">
      <c r="A367">
        <v>0.71484375</v>
      </c>
      <c r="B367" s="1">
        <v>0.41073452251779102</v>
      </c>
    </row>
    <row r="368" spans="1:2" x14ac:dyDescent="0.3">
      <c r="A368">
        <v>0.716796875</v>
      </c>
      <c r="B368" s="1">
        <v>0.41281866184736998</v>
      </c>
    </row>
    <row r="369" spans="1:2" x14ac:dyDescent="0.3">
      <c r="A369">
        <v>0.71875</v>
      </c>
      <c r="B369" s="1">
        <v>0.41483939316532298</v>
      </c>
    </row>
    <row r="370" spans="1:2" x14ac:dyDescent="0.3">
      <c r="A370">
        <v>0.720703125</v>
      </c>
      <c r="B370" s="1">
        <v>0.41678837483089098</v>
      </c>
    </row>
    <row r="371" spans="1:2" x14ac:dyDescent="0.3">
      <c r="A371">
        <v>0.72265625</v>
      </c>
      <c r="B371" s="1">
        <v>0.41865777258558801</v>
      </c>
    </row>
    <row r="372" spans="1:2" x14ac:dyDescent="0.3">
      <c r="A372">
        <v>0.724609375</v>
      </c>
      <c r="B372" s="1">
        <v>0.42044025744146701</v>
      </c>
    </row>
    <row r="373" spans="1:2" x14ac:dyDescent="0.3">
      <c r="A373">
        <v>0.7265625</v>
      </c>
      <c r="B373" s="1">
        <v>0.42212900256584501</v>
      </c>
    </row>
    <row r="374" spans="1:2" x14ac:dyDescent="0.3">
      <c r="A374">
        <v>0.728515625</v>
      </c>
      <c r="B374" s="1">
        <v>0.42371767943005501</v>
      </c>
    </row>
    <row r="375" spans="1:2" x14ac:dyDescent="0.3">
      <c r="A375">
        <v>0.73046875</v>
      </c>
      <c r="B375" s="1">
        <v>0.42520045345544599</v>
      </c>
    </row>
    <row r="376" spans="1:2" x14ac:dyDescent="0.3">
      <c r="A376">
        <v>0.732421875</v>
      </c>
      <c r="B376" s="1">
        <v>0.426571979358355</v>
      </c>
    </row>
    <row r="377" spans="1:2" x14ac:dyDescent="0.3">
      <c r="A377">
        <v>0.734375</v>
      </c>
      <c r="B377" s="1">
        <v>0.427827396367292</v>
      </c>
    </row>
    <row r="378" spans="1:2" x14ac:dyDescent="0.3">
      <c r="A378">
        <v>0.736328125</v>
      </c>
      <c r="B378" s="1">
        <v>0.42896232346006802</v>
      </c>
    </row>
    <row r="379" spans="1:2" x14ac:dyDescent="0.3">
      <c r="A379">
        <v>0.73828125</v>
      </c>
      <c r="B379" s="1">
        <v>0.42997285474584501</v>
      </c>
    </row>
    <row r="380" spans="1:2" x14ac:dyDescent="0.3">
      <c r="A380">
        <v>0.740234375</v>
      </c>
      <c r="B380" s="1">
        <v>0.43085555509711398</v>
      </c>
    </row>
    <row r="381" spans="1:2" x14ac:dyDescent="0.3">
      <c r="A381">
        <v>0.7421875</v>
      </c>
      <c r="B381" s="1">
        <v>0.431607456118972</v>
      </c>
    </row>
    <row r="382" spans="1:2" x14ac:dyDescent="0.3">
      <c r="A382">
        <v>0.744140625</v>
      </c>
      <c r="B382" s="1">
        <v>0.43222605252768098</v>
      </c>
    </row>
    <row r="383" spans="1:2" x14ac:dyDescent="0.3">
      <c r="A383">
        <v>0.74609375</v>
      </c>
      <c r="B383" s="1">
        <v>0.43270929899704902</v>
      </c>
    </row>
    <row r="384" spans="1:2" x14ac:dyDescent="0.3">
      <c r="A384">
        <v>0.748046875</v>
      </c>
      <c r="B384" s="1">
        <v>0.43305560751936101</v>
      </c>
    </row>
    <row r="385" spans="1:2" x14ac:dyDescent="0.3">
      <c r="A385">
        <v>0.75</v>
      </c>
      <c r="B385" s="1">
        <v>0.43326384531720902</v>
      </c>
    </row>
    <row r="386" spans="1:2" x14ac:dyDescent="0.3">
      <c r="A386">
        <v>0.751953125</v>
      </c>
      <c r="B386" s="1">
        <v>0.43333333333333302</v>
      </c>
    </row>
    <row r="387" spans="1:2" x14ac:dyDescent="0.3">
      <c r="A387">
        <v>0.75390625</v>
      </c>
      <c r="B387" s="1">
        <v>0.43326384531720902</v>
      </c>
    </row>
    <row r="388" spans="1:2" x14ac:dyDescent="0.3">
      <c r="A388">
        <v>0.755859375</v>
      </c>
      <c r="B388" s="1">
        <v>0.43305560751936101</v>
      </c>
    </row>
    <row r="389" spans="1:2" x14ac:dyDescent="0.3">
      <c r="A389">
        <v>0.7578125</v>
      </c>
      <c r="B389" s="1">
        <v>0.43270929899704902</v>
      </c>
    </row>
    <row r="390" spans="1:2" x14ac:dyDescent="0.3">
      <c r="A390">
        <v>0.759765625</v>
      </c>
      <c r="B390" s="1">
        <v>0.43222605252768098</v>
      </c>
    </row>
    <row r="391" spans="1:2" x14ac:dyDescent="0.3">
      <c r="A391">
        <v>0.76171875</v>
      </c>
      <c r="B391" s="1">
        <v>0.431607456118972</v>
      </c>
    </row>
    <row r="392" spans="1:2" x14ac:dyDescent="0.3">
      <c r="A392">
        <v>0.763671875</v>
      </c>
      <c r="B392" s="1">
        <v>0.43085555509711398</v>
      </c>
    </row>
    <row r="393" spans="1:2" x14ac:dyDescent="0.3">
      <c r="A393">
        <v>0.765625</v>
      </c>
      <c r="B393" s="1">
        <v>0.42997285474584501</v>
      </c>
    </row>
    <row r="394" spans="1:2" x14ac:dyDescent="0.3">
      <c r="A394">
        <v>0.767578125</v>
      </c>
      <c r="B394" s="1">
        <v>0.42896232346006902</v>
      </c>
    </row>
    <row r="395" spans="1:2" x14ac:dyDescent="0.3">
      <c r="A395">
        <v>0.76953125</v>
      </c>
      <c r="B395" s="1">
        <v>0.427827396367293</v>
      </c>
    </row>
    <row r="396" spans="1:2" x14ac:dyDescent="0.3">
      <c r="A396">
        <v>0.771484375</v>
      </c>
      <c r="B396" s="1">
        <v>0.426571979358355</v>
      </c>
    </row>
    <row r="397" spans="1:2" x14ac:dyDescent="0.3">
      <c r="A397">
        <v>0.7734375</v>
      </c>
      <c r="B397" s="1">
        <v>0.42520045345544599</v>
      </c>
    </row>
    <row r="398" spans="1:2" x14ac:dyDescent="0.3">
      <c r="A398">
        <v>0.775390625</v>
      </c>
      <c r="B398" s="1">
        <v>0.42371767943005501</v>
      </c>
    </row>
    <row r="399" spans="1:2" x14ac:dyDescent="0.3">
      <c r="A399">
        <v>0.77734375</v>
      </c>
      <c r="B399" s="1">
        <v>0.42212900256584501</v>
      </c>
    </row>
    <row r="400" spans="1:2" x14ac:dyDescent="0.3">
      <c r="A400">
        <v>0.779296875</v>
      </c>
      <c r="B400" s="1">
        <v>0.42044025744146701</v>
      </c>
    </row>
    <row r="401" spans="1:2" x14ac:dyDescent="0.3">
      <c r="A401">
        <v>0.78125</v>
      </c>
      <c r="B401" s="1">
        <v>0.41865777258558801</v>
      </c>
    </row>
    <row r="402" spans="1:2" x14ac:dyDescent="0.3">
      <c r="A402">
        <v>0.783203125</v>
      </c>
      <c r="B402" s="1">
        <v>0.41678837483089098</v>
      </c>
    </row>
    <row r="403" spans="1:2" x14ac:dyDescent="0.3">
      <c r="A403">
        <v>0.78515625</v>
      </c>
      <c r="B403" s="1">
        <v>0.41483939316532298</v>
      </c>
    </row>
    <row r="404" spans="1:2" x14ac:dyDescent="0.3">
      <c r="A404">
        <v>0.787109375</v>
      </c>
      <c r="B404" s="1">
        <v>0.41281866184737098</v>
      </c>
    </row>
    <row r="405" spans="1:2" x14ac:dyDescent="0.3">
      <c r="A405">
        <v>0.7890625</v>
      </c>
      <c r="B405" s="1">
        <v>0.41073452251779102</v>
      </c>
    </row>
    <row r="406" spans="1:2" x14ac:dyDescent="0.3">
      <c r="A406">
        <v>0.791015625</v>
      </c>
      <c r="B406" s="1">
        <v>0.408595825003226</v>
      </c>
    </row>
    <row r="407" spans="1:2" x14ac:dyDescent="0.3">
      <c r="A407">
        <v>0.79296875</v>
      </c>
      <c r="B407" s="1">
        <v>0.40641192646791002</v>
      </c>
    </row>
    <row r="408" spans="1:2" x14ac:dyDescent="0.3">
      <c r="A408">
        <v>0.794921875</v>
      </c>
      <c r="B408" s="1">
        <v>0.40419268852902701</v>
      </c>
    </row>
    <row r="409" spans="1:2" x14ac:dyDescent="0.3">
      <c r="A409">
        <v>0.796875</v>
      </c>
      <c r="B409" s="1">
        <v>0.40194847191010002</v>
      </c>
    </row>
    <row r="410" spans="1:2" x14ac:dyDescent="0.3">
      <c r="A410">
        <v>0.798828125</v>
      </c>
      <c r="B410" s="1">
        <v>0.39969012816653099</v>
      </c>
    </row>
    <row r="411" spans="1:2" x14ac:dyDescent="0.3">
      <c r="A411">
        <v>0.80078125</v>
      </c>
      <c r="B411" s="1">
        <v>0.397428987979844</v>
      </c>
    </row>
    <row r="412" spans="1:2" x14ac:dyDescent="0.3">
      <c r="A412">
        <v>0.802734375</v>
      </c>
      <c r="B412" s="1">
        <v>0.39517684548451898</v>
      </c>
    </row>
    <row r="413" spans="1:2" x14ac:dyDescent="0.3">
      <c r="A413">
        <v>0.8046875</v>
      </c>
      <c r="B413" s="1">
        <v>0.39294593806627298</v>
      </c>
    </row>
    <row r="414" spans="1:2" x14ac:dyDescent="0.3">
      <c r="A414">
        <v>0.806640625</v>
      </c>
      <c r="B414" s="1">
        <v>0.39074892105653097</v>
      </c>
    </row>
    <row r="415" spans="1:2" x14ac:dyDescent="0.3">
      <c r="A415">
        <v>0.80859375</v>
      </c>
      <c r="B415" s="1">
        <v>0.38859883674815199</v>
      </c>
    </row>
    <row r="416" spans="1:2" x14ac:dyDescent="0.3">
      <c r="A416">
        <v>0.810546875</v>
      </c>
      <c r="B416" s="1">
        <v>0.38650907717638699</v>
      </c>
    </row>
    <row r="417" spans="1:2" x14ac:dyDescent="0.3">
      <c r="A417">
        <v>0.8125</v>
      </c>
      <c r="B417" s="1">
        <v>0.38449334015067999</v>
      </c>
    </row>
    <row r="418" spans="1:2" x14ac:dyDescent="0.3">
      <c r="A418">
        <v>0.814453125</v>
      </c>
      <c r="B418" s="1">
        <v>0.38256557809148001</v>
      </c>
    </row>
    <row r="419" spans="1:2" x14ac:dyDescent="0.3">
      <c r="A419">
        <v>0.81640625</v>
      </c>
      <c r="B419" s="1">
        <v>0.380739939325549</v>
      </c>
    </row>
    <row r="420" spans="1:2" x14ac:dyDescent="0.3">
      <c r="A420">
        <v>0.818359375</v>
      </c>
      <c r="B420" s="1">
        <v>0.379030701626422</v>
      </c>
    </row>
    <row r="421" spans="1:2" x14ac:dyDescent="0.3">
      <c r="A421">
        <v>0.8203125</v>
      </c>
      <c r="B421" s="1">
        <v>0.37745219795556401</v>
      </c>
    </row>
    <row r="422" spans="1:2" x14ac:dyDescent="0.3">
      <c r="A422">
        <v>0.822265625</v>
      </c>
      <c r="B422" s="1">
        <v>0.37601873456443102</v>
      </c>
    </row>
    <row r="423" spans="1:2" x14ac:dyDescent="0.3">
      <c r="A423">
        <v>0.82421875</v>
      </c>
      <c r="B423" s="1">
        <v>0.37474450185603297</v>
      </c>
    </row>
    <row r="424" spans="1:2" x14ac:dyDescent="0.3">
      <c r="A424">
        <v>0.826171875</v>
      </c>
      <c r="B424" s="1">
        <v>0.37364347867164099</v>
      </c>
    </row>
    <row r="425" spans="1:2" x14ac:dyDescent="0.3">
      <c r="A425">
        <v>0.828125</v>
      </c>
      <c r="B425" s="1">
        <v>0.372729330956106</v>
      </c>
    </row>
    <row r="426" spans="1:2" x14ac:dyDescent="0.3">
      <c r="A426">
        <v>0.830078125</v>
      </c>
      <c r="B426" s="1">
        <v>0.37201530605251798</v>
      </c>
    </row>
    <row r="427" spans="1:2" x14ac:dyDescent="0.3">
      <c r="A427">
        <v>0.83203125</v>
      </c>
      <c r="B427" s="1">
        <v>0.37151412416936502</v>
      </c>
    </row>
    <row r="428" spans="1:2" x14ac:dyDescent="0.3">
      <c r="A428">
        <v>0.833984375</v>
      </c>
      <c r="B428" s="1">
        <v>0.37123786883416598</v>
      </c>
    </row>
    <row r="429" spans="1:2" x14ac:dyDescent="0.3">
      <c r="A429">
        <v>0.8359375</v>
      </c>
      <c r="B429" s="1">
        <v>0.37119787837822898</v>
      </c>
    </row>
    <row r="430" spans="1:2" x14ac:dyDescent="0.3">
      <c r="A430">
        <v>0.837890625</v>
      </c>
      <c r="B430" s="1">
        <v>0.37140464066920098</v>
      </c>
    </row>
    <row r="431" spans="1:2" x14ac:dyDescent="0.3">
      <c r="A431">
        <v>0.83984375</v>
      </c>
      <c r="B431" s="1">
        <v>0.371867693404002</v>
      </c>
    </row>
    <row r="432" spans="1:2" x14ac:dyDescent="0.3">
      <c r="A432">
        <v>0.841796875</v>
      </c>
      <c r="B432" s="1">
        <v>0.372595532280457</v>
      </c>
    </row>
    <row r="433" spans="1:2" x14ac:dyDescent="0.3">
      <c r="A433">
        <v>0.84375</v>
      </c>
      <c r="B433" s="1">
        <v>0.37359552927207001</v>
      </c>
    </row>
    <row r="434" spans="1:2" x14ac:dyDescent="0.3">
      <c r="A434">
        <v>0.845703125</v>
      </c>
      <c r="B434" s="1">
        <v>0.37487386303409498</v>
      </c>
    </row>
    <row r="435" spans="1:2" x14ac:dyDescent="0.3">
      <c r="A435">
        <v>0.84765625</v>
      </c>
      <c r="B435" s="1">
        <v>0.37643546317434601</v>
      </c>
    </row>
    <row r="436" spans="1:2" x14ac:dyDescent="0.3">
      <c r="A436">
        <v>0.849609375</v>
      </c>
      <c r="B436" s="1">
        <v>0.37828396974106598</v>
      </c>
    </row>
    <row r="437" spans="1:2" x14ac:dyDescent="0.3">
      <c r="A437">
        <v>0.8515625</v>
      </c>
      <c r="B437" s="1">
        <v>0.38042170883104798</v>
      </c>
    </row>
    <row r="438" spans="1:2" x14ac:dyDescent="0.3">
      <c r="A438">
        <v>0.853515625</v>
      </c>
      <c r="B438" s="1">
        <v>0.38284968472839398</v>
      </c>
    </row>
    <row r="439" spans="1:2" x14ac:dyDescent="0.3">
      <c r="A439">
        <v>0.85546875</v>
      </c>
      <c r="B439" s="1">
        <v>0.38556758847544598</v>
      </c>
    </row>
    <row r="440" spans="1:2" x14ac:dyDescent="0.3">
      <c r="A440">
        <v>0.857421875</v>
      </c>
      <c r="B440" s="1">
        <v>0.38857382228128701</v>
      </c>
    </row>
    <row r="441" spans="1:2" x14ac:dyDescent="0.3">
      <c r="A441">
        <v>0.859375</v>
      </c>
      <c r="B441" s="1">
        <v>0.39186553871712099</v>
      </c>
    </row>
    <row r="442" spans="1:2" x14ac:dyDescent="0.3">
      <c r="A442">
        <v>0.861328125</v>
      </c>
      <c r="B442" s="1">
        <v>0.39543869325525499</v>
      </c>
    </row>
    <row r="443" spans="1:2" x14ac:dyDescent="0.3">
      <c r="A443">
        <v>0.86328125</v>
      </c>
      <c r="B443" s="1">
        <v>0.39928810839720202</v>
      </c>
    </row>
    <row r="444" spans="1:2" x14ac:dyDescent="0.3">
      <c r="A444">
        <v>0.865234375</v>
      </c>
      <c r="B444" s="1">
        <v>0.40340754741760199</v>
      </c>
    </row>
    <row r="445" spans="1:2" x14ac:dyDescent="0.3">
      <c r="A445">
        <v>0.8671875</v>
      </c>
      <c r="B445" s="1">
        <v>0.40778979562818901</v>
      </c>
    </row>
    <row r="446" spans="1:2" x14ac:dyDescent="0.3">
      <c r="A446">
        <v>0.869140625</v>
      </c>
      <c r="B446" s="1">
        <v>0.41242674703702498</v>
      </c>
    </row>
    <row r="447" spans="1:2" x14ac:dyDescent="0.3">
      <c r="A447">
        <v>0.87109375</v>
      </c>
      <c r="B447" s="1">
        <v>0.41730949433408099</v>
      </c>
    </row>
    <row r="448" spans="1:2" x14ac:dyDescent="0.3">
      <c r="A448">
        <v>0.873046875</v>
      </c>
      <c r="B448" s="1">
        <v>0.42242842026202998</v>
      </c>
    </row>
    <row r="449" spans="1:2" x14ac:dyDescent="0.3">
      <c r="A449">
        <v>0.875</v>
      </c>
      <c r="B449" s="1">
        <v>0.42777328861521702</v>
      </c>
    </row>
    <row r="450" spans="1:2" x14ac:dyDescent="0.3">
      <c r="A450">
        <v>0.876953125</v>
      </c>
      <c r="B450" s="1">
        <v>0.43333333333333302</v>
      </c>
    </row>
    <row r="451" spans="1:2" x14ac:dyDescent="0.3">
      <c r="A451">
        <v>0.87890625</v>
      </c>
      <c r="B451" s="1">
        <v>0.43909734440308701</v>
      </c>
    </row>
    <row r="452" spans="1:2" x14ac:dyDescent="0.3">
      <c r="A452">
        <v>0.880859375</v>
      </c>
      <c r="B452" s="1">
        <v>0.44505374953598797</v>
      </c>
    </row>
    <row r="453" spans="1:2" x14ac:dyDescent="0.3">
      <c r="A453">
        <v>0.8828125</v>
      </c>
      <c r="B453" s="1">
        <v>0.45119069084061703</v>
      </c>
    </row>
    <row r="454" spans="1:2" x14ac:dyDescent="0.3">
      <c r="A454">
        <v>0.884765625</v>
      </c>
      <c r="B454" s="1">
        <v>0.45749609594330598</v>
      </c>
    </row>
    <row r="455" spans="1:2" x14ac:dyDescent="0.3">
      <c r="A455">
        <v>0.88671875</v>
      </c>
      <c r="B455" s="1">
        <v>0.46395774322471101</v>
      </c>
    </row>
    <row r="456" spans="1:2" x14ac:dyDescent="0.3">
      <c r="A456">
        <v>0.888671875</v>
      </c>
      <c r="B456" s="1">
        <v>0.470563321026649</v>
      </c>
    </row>
    <row r="457" spans="1:2" x14ac:dyDescent="0.3">
      <c r="A457">
        <v>0.890625</v>
      </c>
      <c r="B457" s="1">
        <v>0.477300480841509</v>
      </c>
    </row>
    <row r="458" spans="1:2" x14ac:dyDescent="0.3">
      <c r="A458">
        <v>0.892578125</v>
      </c>
      <c r="B458" s="1">
        <v>0.48415688462509199</v>
      </c>
    </row>
    <row r="459" spans="1:2" x14ac:dyDescent="0.3">
      <c r="A459">
        <v>0.89453125</v>
      </c>
      <c r="B459" s="1">
        <v>0.491120246474127</v>
      </c>
    </row>
    <row r="460" spans="1:2" x14ac:dyDescent="0.3">
      <c r="A460">
        <v>0.896484375</v>
      </c>
      <c r="B460" s="1">
        <v>0.498178368984037</v>
      </c>
    </row>
    <row r="461" spans="1:2" x14ac:dyDescent="0.3">
      <c r="A461">
        <v>0.8984375</v>
      </c>
      <c r="B461" s="1">
        <v>0.50531917465373299</v>
      </c>
    </row>
    <row r="462" spans="1:2" x14ac:dyDescent="0.3">
      <c r="A462">
        <v>0.900390625</v>
      </c>
      <c r="B462" s="1">
        <v>0.51253073273552596</v>
      </c>
    </row>
    <row r="463" spans="1:2" x14ac:dyDescent="0.3">
      <c r="A463">
        <v>0.90234375</v>
      </c>
      <c r="B463" s="1">
        <v>0.51980128194290898</v>
      </c>
    </row>
    <row r="464" spans="1:2" x14ac:dyDescent="0.3">
      <c r="A464">
        <v>0.904296875</v>
      </c>
      <c r="B464" s="1">
        <v>0.52711924943028599</v>
      </c>
    </row>
    <row r="465" spans="1:2" x14ac:dyDescent="0.3">
      <c r="A465">
        <v>0.90625</v>
      </c>
      <c r="B465" s="1">
        <v>0.53447326644957605</v>
      </c>
    </row>
    <row r="466" spans="1:2" x14ac:dyDescent="0.3">
      <c r="A466">
        <v>0.908203125</v>
      </c>
      <c r="B466" s="1">
        <v>0.54185218107168398</v>
      </c>
    </row>
    <row r="467" spans="1:2" x14ac:dyDescent="0.3">
      <c r="A467">
        <v>0.91015625</v>
      </c>
      <c r="B467" s="1">
        <v>0.54924506833841802</v>
      </c>
    </row>
    <row r="468" spans="1:2" x14ac:dyDescent="0.3">
      <c r="A468">
        <v>0.912109375</v>
      </c>
      <c r="B468" s="1">
        <v>0.55664123818440703</v>
      </c>
    </row>
    <row r="469" spans="1:2" x14ac:dyDescent="0.3">
      <c r="A469">
        <v>0.9140625</v>
      </c>
      <c r="B469" s="1">
        <v>0.56403024144052405</v>
      </c>
    </row>
    <row r="470" spans="1:2" x14ac:dyDescent="0.3">
      <c r="A470">
        <v>0.916015625</v>
      </c>
      <c r="B470" s="1">
        <v>0.57140187420152599</v>
      </c>
    </row>
    <row r="471" spans="1:2" x14ac:dyDescent="0.3">
      <c r="A471">
        <v>0.91796875</v>
      </c>
      <c r="B471" s="1">
        <v>0.57874618081194495</v>
      </c>
    </row>
    <row r="472" spans="1:2" x14ac:dyDescent="0.3">
      <c r="A472">
        <v>0.919921875</v>
      </c>
      <c r="B472" s="1">
        <v>0.58605345569651102</v>
      </c>
    </row>
    <row r="473" spans="1:2" x14ac:dyDescent="0.3">
      <c r="A473">
        <v>0.921875</v>
      </c>
      <c r="B473" s="1">
        <v>0.593314244235016</v>
      </c>
    </row>
    <row r="474" spans="1:2" x14ac:dyDescent="0.3">
      <c r="A474">
        <v>0.923828125</v>
      </c>
      <c r="B474" s="1">
        <v>0.60051934285682196</v>
      </c>
    </row>
    <row r="475" spans="1:2" x14ac:dyDescent="0.3">
      <c r="A475">
        <v>0.92578125</v>
      </c>
      <c r="B475" s="1">
        <v>0.60765979850745799</v>
      </c>
    </row>
    <row r="476" spans="1:2" x14ac:dyDescent="0.3">
      <c r="A476">
        <v>0.927734375</v>
      </c>
      <c r="B476" s="1">
        <v>0.61472690761899995</v>
      </c>
    </row>
    <row r="477" spans="1:2" x14ac:dyDescent="0.3">
      <c r="A477">
        <v>0.9296875</v>
      </c>
      <c r="B477" s="1">
        <v>0.62171221469710303</v>
      </c>
    </row>
    <row r="478" spans="1:2" x14ac:dyDescent="0.3">
      <c r="A478">
        <v>0.931640625</v>
      </c>
      <c r="B478" s="1">
        <v>0.62860751062081199</v>
      </c>
    </row>
    <row r="479" spans="1:2" x14ac:dyDescent="0.3">
      <c r="A479">
        <v>0.93359375</v>
      </c>
      <c r="B479" s="1">
        <v>0.63540483073627696</v>
      </c>
    </row>
    <row r="480" spans="1:2" x14ac:dyDescent="0.3">
      <c r="A480">
        <v>0.935546875</v>
      </c>
      <c r="B480" s="1">
        <v>0.64209645281236805</v>
      </c>
    </row>
    <row r="481" spans="1:2" x14ac:dyDescent="0.3">
      <c r="A481">
        <v>0.9375</v>
      </c>
      <c r="B481" s="1">
        <v>0.64867489491458596</v>
      </c>
    </row>
    <row r="482" spans="1:2" x14ac:dyDescent="0.3">
      <c r="A482">
        <v>0.939453125</v>
      </c>
      <c r="B482" s="1">
        <v>0.65513291324363099</v>
      </c>
    </row>
    <row r="483" spans="1:2" x14ac:dyDescent="0.3">
      <c r="A483">
        <v>0.94140625</v>
      </c>
      <c r="B483" s="1">
        <v>0.66146349997623699</v>
      </c>
    </row>
    <row r="484" spans="1:2" x14ac:dyDescent="0.3">
      <c r="A484">
        <v>0.943359375</v>
      </c>
      <c r="B484" s="1">
        <v>0.66765988113838703</v>
      </c>
    </row>
    <row r="485" spans="1:2" x14ac:dyDescent="0.3">
      <c r="A485">
        <v>0.9453125</v>
      </c>
      <c r="B485" s="1">
        <v>0.673715514534593</v>
      </c>
    </row>
    <row r="486" spans="1:2" x14ac:dyDescent="0.3">
      <c r="A486">
        <v>0.947265625</v>
      </c>
      <c r="B486" s="1">
        <v>0.67962408775141103</v>
      </c>
    </row>
    <row r="487" spans="1:2" x14ac:dyDescent="0.3">
      <c r="A487">
        <v>0.94921875</v>
      </c>
      <c r="B487" s="1">
        <v>0.68537951624879001</v>
      </c>
    </row>
    <row r="488" spans="1:2" x14ac:dyDescent="0.3">
      <c r="A488">
        <v>0.951171875</v>
      </c>
      <c r="B488" s="1">
        <v>0.69097594154887398</v>
      </c>
    </row>
    <row r="489" spans="1:2" x14ac:dyDescent="0.3">
      <c r="A489">
        <v>0.953125</v>
      </c>
      <c r="B489" s="1">
        <v>0.69640772952869801</v>
      </c>
    </row>
    <row r="490" spans="1:2" x14ac:dyDescent="0.3">
      <c r="A490">
        <v>0.955078125</v>
      </c>
      <c r="B490" s="1">
        <v>0.70166946882046699</v>
      </c>
    </row>
    <row r="491" spans="1:2" x14ac:dyDescent="0.3">
      <c r="A491">
        <v>0.95703125</v>
      </c>
      <c r="B491" s="1">
        <v>0.706755969320916</v>
      </c>
    </row>
    <row r="492" spans="1:2" x14ac:dyDescent="0.3">
      <c r="A492">
        <v>0.958984375</v>
      </c>
      <c r="B492" s="1">
        <v>0.71166226080946005</v>
      </c>
    </row>
    <row r="493" spans="1:2" x14ac:dyDescent="0.3">
      <c r="A493">
        <v>0.9609375</v>
      </c>
      <c r="B493" s="1">
        <v>0.71638359167337295</v>
      </c>
    </row>
    <row r="494" spans="1:2" x14ac:dyDescent="0.3">
      <c r="A494">
        <v>0.962890625</v>
      </c>
      <c r="B494" s="1">
        <v>0.72091542773713002</v>
      </c>
    </row>
    <row r="495" spans="1:2" x14ac:dyDescent="0.3">
      <c r="A495">
        <v>0.96484375</v>
      </c>
      <c r="B495" s="1">
        <v>0.72525345119215001</v>
      </c>
    </row>
    <row r="496" spans="1:2" x14ac:dyDescent="0.3">
      <c r="A496">
        <v>0.966796875</v>
      </c>
      <c r="B496" s="1">
        <v>0.72939355962253405</v>
      </c>
    </row>
    <row r="497" spans="1:2" x14ac:dyDescent="0.3">
      <c r="A497">
        <v>0.96875</v>
      </c>
      <c r="B497" s="1">
        <v>0.73333186512191395</v>
      </c>
    </row>
    <row r="498" spans="1:2" x14ac:dyDescent="0.3">
      <c r="A498">
        <v>0.970703125</v>
      </c>
      <c r="B498" s="1">
        <v>0.73706469349622905</v>
      </c>
    </row>
    <row r="499" spans="1:2" x14ac:dyDescent="0.3">
      <c r="A499">
        <v>0.97265625</v>
      </c>
      <c r="B499" s="1">
        <v>0.74058858354704704</v>
      </c>
    </row>
    <row r="500" spans="1:2" x14ac:dyDescent="0.3">
      <c r="A500">
        <v>0.974609375</v>
      </c>
      <c r="B500" s="1">
        <v>0.74390028643001305</v>
      </c>
    </row>
    <row r="501" spans="1:2" x14ac:dyDescent="0.3">
      <c r="A501">
        <v>0.9765625</v>
      </c>
      <c r="B501" s="1">
        <v>0.74699676508298896</v>
      </c>
    </row>
    <row r="502" spans="1:2" x14ac:dyDescent="0.3">
      <c r="A502">
        <v>0.978515625</v>
      </c>
      <c r="B502" s="1">
        <v>0.74987519371857703</v>
      </c>
    </row>
    <row r="503" spans="1:2" x14ac:dyDescent="0.3">
      <c r="A503">
        <v>0.98046875</v>
      </c>
      <c r="B503" s="1">
        <v>0.75253295737588299</v>
      </c>
    </row>
    <row r="504" spans="1:2" x14ac:dyDescent="0.3">
      <c r="A504">
        <v>0.982421875</v>
      </c>
      <c r="B504" s="1">
        <v>0.75496765152655498</v>
      </c>
    </row>
    <row r="505" spans="1:2" x14ac:dyDescent="0.3">
      <c r="A505">
        <v>0.984375</v>
      </c>
      <c r="B505" s="1">
        <v>0.75717708173044196</v>
      </c>
    </row>
    <row r="506" spans="1:2" x14ac:dyDescent="0.3">
      <c r="A506">
        <v>0.986328125</v>
      </c>
      <c r="B506" s="1">
        <v>0.759159263336457</v>
      </c>
    </row>
    <row r="507" spans="1:2" x14ac:dyDescent="0.3">
      <c r="A507">
        <v>0.98828125</v>
      </c>
      <c r="B507" s="1">
        <v>0.76091242122459002</v>
      </c>
    </row>
    <row r="508" spans="1:2" x14ac:dyDescent="0.3">
      <c r="A508">
        <v>0.990234375</v>
      </c>
      <c r="B508" s="1">
        <v>0.76243498958531197</v>
      </c>
    </row>
    <row r="509" spans="1:2" x14ac:dyDescent="0.3">
      <c r="A509">
        <v>0.9921875</v>
      </c>
      <c r="B509" s="1">
        <v>0.76372561173301901</v>
      </c>
    </row>
    <row r="510" spans="1:2" x14ac:dyDescent="0.3">
      <c r="A510">
        <v>0.994140625</v>
      </c>
      <c r="B510" s="1">
        <v>0.76478313995049596</v>
      </c>
    </row>
    <row r="511" spans="1:2" x14ac:dyDescent="0.3">
      <c r="A511">
        <v>0.99609375</v>
      </c>
      <c r="B511" s="1">
        <v>0.76560663536178597</v>
      </c>
    </row>
    <row r="512" spans="1:2" x14ac:dyDescent="0.3">
      <c r="A512">
        <v>0.998046875</v>
      </c>
      <c r="B512" s="1">
        <v>0.76619536783122899</v>
      </c>
    </row>
    <row r="513" spans="1:2" x14ac:dyDescent="0.3">
      <c r="A513">
        <v>0.998046875</v>
      </c>
      <c r="B513" s="1">
        <v>0.76654881588685297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C17" sqref="C17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0.76666666666666705</v>
      </c>
    </row>
    <row r="3" spans="1:2" x14ac:dyDescent="0.3">
      <c r="A3">
        <v>3.90625E-3</v>
      </c>
      <c r="B3" s="1">
        <v>0.94101222267853701</v>
      </c>
    </row>
    <row r="4" spans="1:2" x14ac:dyDescent="0.3">
      <c r="A4">
        <v>5.859375E-3</v>
      </c>
      <c r="B4" s="1">
        <v>1.14141295441087</v>
      </c>
    </row>
    <row r="5" spans="1:2" x14ac:dyDescent="0.3">
      <c r="A5">
        <v>7.8125E-3</v>
      </c>
      <c r="B5" s="1">
        <v>1.1430533939045899</v>
      </c>
    </row>
    <row r="6" spans="1:2" x14ac:dyDescent="0.3">
      <c r="A6">
        <v>9.765625E-3</v>
      </c>
      <c r="B6" s="1">
        <v>1.0413823829173701</v>
      </c>
    </row>
    <row r="7" spans="1:2" x14ac:dyDescent="0.3">
      <c r="A7">
        <v>1.171875E-2</v>
      </c>
      <c r="B7" s="1">
        <v>0.97852430038136495</v>
      </c>
    </row>
    <row r="8" spans="1:2" x14ac:dyDescent="0.3">
      <c r="A8">
        <v>1.3671875E-2</v>
      </c>
      <c r="B8" s="1">
        <v>0.987898836795432</v>
      </c>
    </row>
    <row r="9" spans="1:2" x14ac:dyDescent="0.3">
      <c r="A9">
        <v>1.5625E-2</v>
      </c>
      <c r="B9" s="1">
        <v>1.020580247089</v>
      </c>
    </row>
    <row r="10" spans="1:2" x14ac:dyDescent="0.3">
      <c r="A10">
        <v>1.7578125E-2</v>
      </c>
      <c r="B10" s="1">
        <v>1.0149618780893099</v>
      </c>
    </row>
    <row r="11" spans="1:2" x14ac:dyDescent="0.3">
      <c r="A11">
        <v>1.953125E-2</v>
      </c>
      <c r="B11" s="1">
        <v>0.96859459052417896</v>
      </c>
    </row>
    <row r="12" spans="1:2" x14ac:dyDescent="0.3">
      <c r="A12">
        <v>2.1484375E-2</v>
      </c>
      <c r="B12" s="1">
        <v>0.92829105751875995</v>
      </c>
    </row>
    <row r="13" spans="1:2" x14ac:dyDescent="0.3">
      <c r="A13">
        <v>2.34375E-2</v>
      </c>
      <c r="B13" s="1">
        <v>0.92107331252925695</v>
      </c>
    </row>
    <row r="14" spans="1:2" x14ac:dyDescent="0.3">
      <c r="A14">
        <v>2.5390625E-2</v>
      </c>
      <c r="B14" s="1">
        <v>0.93068748022154602</v>
      </c>
    </row>
    <row r="15" spans="1:2" x14ac:dyDescent="0.3">
      <c r="A15">
        <v>2.734375E-2</v>
      </c>
      <c r="B15" s="1">
        <v>0.92322963927050306</v>
      </c>
    </row>
    <row r="16" spans="1:2" x14ac:dyDescent="0.3">
      <c r="A16">
        <v>2.9296875E-2</v>
      </c>
      <c r="B16" s="1">
        <v>0.89043442329006095</v>
      </c>
    </row>
    <row r="17" spans="1:2" x14ac:dyDescent="0.3">
      <c r="A17">
        <v>3.125E-2</v>
      </c>
      <c r="B17" s="1">
        <v>0.85706801883592998</v>
      </c>
    </row>
    <row r="18" spans="1:2" x14ac:dyDescent="0.3">
      <c r="A18">
        <v>3.3203125E-2</v>
      </c>
      <c r="B18" s="1">
        <v>0.84368635234713196</v>
      </c>
    </row>
    <row r="19" spans="1:2" x14ac:dyDescent="0.3">
      <c r="A19">
        <v>3.515625E-2</v>
      </c>
      <c r="B19" s="1">
        <v>0.84391408805505796</v>
      </c>
    </row>
    <row r="20" spans="1:2" x14ac:dyDescent="0.3">
      <c r="A20">
        <v>3.7109375E-2</v>
      </c>
      <c r="B20" s="1">
        <v>0.83541384533891605</v>
      </c>
    </row>
    <row r="21" spans="1:2" x14ac:dyDescent="0.3">
      <c r="A21">
        <v>3.90625E-2</v>
      </c>
      <c r="B21" s="1">
        <v>0.80884708118347803</v>
      </c>
    </row>
    <row r="22" spans="1:2" x14ac:dyDescent="0.3">
      <c r="A22">
        <v>4.1015625E-2</v>
      </c>
      <c r="B22" s="1">
        <v>0.77916323781571395</v>
      </c>
    </row>
    <row r="23" spans="1:2" x14ac:dyDescent="0.3">
      <c r="A23">
        <v>4.296875E-2</v>
      </c>
      <c r="B23" s="1">
        <v>0.76292581303314</v>
      </c>
    </row>
    <row r="24" spans="1:2" x14ac:dyDescent="0.3">
      <c r="A24">
        <v>4.4921875E-2</v>
      </c>
      <c r="B24" s="1">
        <v>0.75838040585424304</v>
      </c>
    </row>
    <row r="25" spans="1:2" x14ac:dyDescent="0.3">
      <c r="A25">
        <v>4.6875E-2</v>
      </c>
      <c r="B25" s="1">
        <v>0.74953750937355801</v>
      </c>
    </row>
    <row r="26" spans="1:2" x14ac:dyDescent="0.3">
      <c r="A26">
        <v>4.8828125E-2</v>
      </c>
      <c r="B26" s="1">
        <v>0.72691255835367397</v>
      </c>
    </row>
    <row r="27" spans="1:2" x14ac:dyDescent="0.3">
      <c r="A27">
        <v>5.078125E-2</v>
      </c>
      <c r="B27" s="1">
        <v>0.69992848749311798</v>
      </c>
    </row>
    <row r="28" spans="1:2" x14ac:dyDescent="0.3">
      <c r="A28">
        <v>5.2734375E-2</v>
      </c>
      <c r="B28" s="1">
        <v>0.68254971819314003</v>
      </c>
    </row>
    <row r="29" spans="1:2" x14ac:dyDescent="0.3">
      <c r="A29">
        <v>5.46875E-2</v>
      </c>
      <c r="B29" s="1">
        <v>0.67567940565818396</v>
      </c>
    </row>
    <row r="30" spans="1:2" x14ac:dyDescent="0.3">
      <c r="A30">
        <v>5.6640625E-2</v>
      </c>
      <c r="B30" s="1">
        <v>0.66728134528397798</v>
      </c>
    </row>
    <row r="31" spans="1:2" x14ac:dyDescent="0.3">
      <c r="A31">
        <v>5.859375E-2</v>
      </c>
      <c r="B31" s="1">
        <v>0.64790467734740198</v>
      </c>
    </row>
    <row r="32" spans="1:2" x14ac:dyDescent="0.3">
      <c r="A32">
        <v>6.0546875E-2</v>
      </c>
      <c r="B32" s="1">
        <v>0.623422803383896</v>
      </c>
    </row>
    <row r="33" spans="1:2" x14ac:dyDescent="0.3">
      <c r="A33">
        <v>6.25E-2</v>
      </c>
      <c r="B33" s="1">
        <v>0.60607338340338401</v>
      </c>
    </row>
    <row r="34" spans="1:2" x14ac:dyDescent="0.3">
      <c r="A34">
        <v>6.4453125E-2</v>
      </c>
      <c r="B34" s="1">
        <v>0.59856362280316699</v>
      </c>
    </row>
    <row r="35" spans="1:2" x14ac:dyDescent="0.3">
      <c r="A35">
        <v>6.640625E-2</v>
      </c>
      <c r="B35" s="1">
        <v>0.59150091610514999</v>
      </c>
    </row>
    <row r="36" spans="1:2" x14ac:dyDescent="0.3">
      <c r="A36">
        <v>6.8359375E-2</v>
      </c>
      <c r="B36" s="1">
        <v>0.57540471385904801</v>
      </c>
    </row>
    <row r="37" spans="1:2" x14ac:dyDescent="0.3">
      <c r="A37">
        <v>7.03125E-2</v>
      </c>
      <c r="B37" s="1">
        <v>0.55361790682690604</v>
      </c>
    </row>
    <row r="38" spans="1:2" x14ac:dyDescent="0.3">
      <c r="A38">
        <v>7.2265625E-2</v>
      </c>
      <c r="B38" s="1">
        <v>0.53723576219220304</v>
      </c>
    </row>
    <row r="39" spans="1:2" x14ac:dyDescent="0.3">
      <c r="A39">
        <v>7.421875E-2</v>
      </c>
      <c r="B39" s="1">
        <v>0.53041001589537395</v>
      </c>
    </row>
    <row r="40" spans="1:2" x14ac:dyDescent="0.3">
      <c r="A40">
        <v>7.6171875E-2</v>
      </c>
      <c r="B40" s="1">
        <v>0.52562487480570896</v>
      </c>
    </row>
    <row r="41" spans="1:2" x14ac:dyDescent="0.3">
      <c r="A41">
        <v>7.8125E-2</v>
      </c>
      <c r="B41" s="1">
        <v>0.51322532099511498</v>
      </c>
    </row>
    <row r="42" spans="1:2" x14ac:dyDescent="0.3">
      <c r="A42">
        <v>8.0078125E-2</v>
      </c>
      <c r="B42" s="1">
        <v>0.49455419636623599</v>
      </c>
    </row>
    <row r="43" spans="1:2" x14ac:dyDescent="0.3">
      <c r="A43">
        <v>8.203125E-2</v>
      </c>
      <c r="B43" s="1">
        <v>0.47993031240810702</v>
      </c>
    </row>
    <row r="44" spans="1:2" x14ac:dyDescent="0.3">
      <c r="A44">
        <v>8.3984375E-2</v>
      </c>
      <c r="B44" s="1">
        <v>0.47482011620632603</v>
      </c>
    </row>
    <row r="45" spans="1:2" x14ac:dyDescent="0.3">
      <c r="A45">
        <v>8.59375E-2</v>
      </c>
      <c r="B45" s="1">
        <v>0.47315622744517999</v>
      </c>
    </row>
    <row r="46" spans="1:2" x14ac:dyDescent="0.3">
      <c r="A46">
        <v>8.7890625E-2</v>
      </c>
      <c r="B46" s="1">
        <v>0.46498696935007899</v>
      </c>
    </row>
    <row r="47" spans="1:2" x14ac:dyDescent="0.3">
      <c r="A47">
        <v>8.984375E-2</v>
      </c>
      <c r="B47" s="1">
        <v>0.44991979914291402</v>
      </c>
    </row>
    <row r="48" spans="1:2" x14ac:dyDescent="0.3">
      <c r="A48">
        <v>9.1796875E-2</v>
      </c>
      <c r="B48" s="1">
        <v>0.43764790532633402</v>
      </c>
    </row>
    <row r="49" spans="1:2" x14ac:dyDescent="0.3">
      <c r="A49">
        <v>9.375E-2</v>
      </c>
      <c r="B49" s="1">
        <v>0.43487897438789003</v>
      </c>
    </row>
    <row r="50" spans="1:2" x14ac:dyDescent="0.3">
      <c r="A50">
        <v>9.5703125E-2</v>
      </c>
      <c r="B50" s="1">
        <v>0.43681079626863401</v>
      </c>
    </row>
    <row r="51" spans="1:2" x14ac:dyDescent="0.3">
      <c r="A51">
        <v>9.765625E-2</v>
      </c>
      <c r="B51" s="1">
        <v>0.43319044936639101</v>
      </c>
    </row>
    <row r="52" spans="1:2" x14ac:dyDescent="0.3">
      <c r="A52">
        <v>9.9609375E-2</v>
      </c>
      <c r="B52" s="1">
        <v>0.42203724201623699</v>
      </c>
    </row>
    <row r="53" spans="1:2" x14ac:dyDescent="0.3">
      <c r="A53">
        <v>0.1015625</v>
      </c>
      <c r="B53" s="1">
        <v>0.41236171894558499</v>
      </c>
    </row>
    <row r="54" spans="1:2" x14ac:dyDescent="0.3">
      <c r="A54">
        <v>0.103515625</v>
      </c>
      <c r="B54" s="1">
        <v>0.41197146236285898</v>
      </c>
    </row>
    <row r="55" spans="1:2" x14ac:dyDescent="0.3">
      <c r="A55">
        <v>0.10546875</v>
      </c>
      <c r="B55" s="1">
        <v>0.41732348674459002</v>
      </c>
    </row>
    <row r="56" spans="1:2" x14ac:dyDescent="0.3">
      <c r="A56">
        <v>0.107421875</v>
      </c>
      <c r="B56" s="1">
        <v>0.41803353396471399</v>
      </c>
    </row>
    <row r="57" spans="1:2" x14ac:dyDescent="0.3">
      <c r="A57">
        <v>0.109375</v>
      </c>
      <c r="B57" s="1">
        <v>0.410669087376622</v>
      </c>
    </row>
    <row r="58" spans="1:2" x14ac:dyDescent="0.3">
      <c r="A58">
        <v>0.111328125</v>
      </c>
      <c r="B58" s="1">
        <v>0.40335805687757198</v>
      </c>
    </row>
    <row r="59" spans="1:2" x14ac:dyDescent="0.3">
      <c r="A59">
        <v>0.11328125</v>
      </c>
      <c r="B59" s="1">
        <v>0.404757767694367</v>
      </c>
    </row>
    <row r="60" spans="1:2" x14ac:dyDescent="0.3">
      <c r="A60">
        <v>0.115234375</v>
      </c>
      <c r="B60" s="1">
        <v>0.41266854588804802</v>
      </c>
    </row>
    <row r="61" spans="1:2" x14ac:dyDescent="0.3">
      <c r="A61">
        <v>0.1171875</v>
      </c>
      <c r="B61" s="1">
        <v>0.41688377821259498</v>
      </c>
    </row>
    <row r="62" spans="1:2" x14ac:dyDescent="0.3">
      <c r="A62">
        <v>0.119140625</v>
      </c>
      <c r="B62" s="1">
        <v>0.41269274669358202</v>
      </c>
    </row>
    <row r="63" spans="1:2" x14ac:dyDescent="0.3">
      <c r="A63">
        <v>0.12109375</v>
      </c>
      <c r="B63" s="1">
        <v>0.40710860142111699</v>
      </c>
    </row>
    <row r="64" spans="1:2" x14ac:dyDescent="0.3">
      <c r="A64">
        <v>0.123046875</v>
      </c>
      <c r="B64" s="1">
        <v>0.40932284648115103</v>
      </c>
    </row>
    <row r="65" spans="1:2" x14ac:dyDescent="0.3">
      <c r="A65">
        <v>0.125</v>
      </c>
      <c r="B65" s="1">
        <v>0.41854997005753802</v>
      </c>
    </row>
    <row r="66" spans="1:2" x14ac:dyDescent="0.3">
      <c r="A66">
        <v>0.126953125</v>
      </c>
      <c r="B66" s="1">
        <v>0.42509824543357699</v>
      </c>
    </row>
    <row r="67" spans="1:2" x14ac:dyDescent="0.3">
      <c r="A67">
        <v>0.12890625</v>
      </c>
      <c r="B67" s="1">
        <v>0.42318551543358202</v>
      </c>
    </row>
    <row r="68" spans="1:2" x14ac:dyDescent="0.3">
      <c r="A68">
        <v>0.130859375</v>
      </c>
      <c r="B68" s="1">
        <v>0.418534766285727</v>
      </c>
    </row>
    <row r="69" spans="1:2" x14ac:dyDescent="0.3">
      <c r="A69">
        <v>0.1328125</v>
      </c>
      <c r="B69" s="1">
        <v>0.42055710413966901</v>
      </c>
    </row>
    <row r="70" spans="1:2" x14ac:dyDescent="0.3">
      <c r="A70">
        <v>0.134765625</v>
      </c>
      <c r="B70" s="1">
        <v>0.42987500654361599</v>
      </c>
    </row>
    <row r="71" spans="1:2" x14ac:dyDescent="0.3">
      <c r="A71">
        <v>0.13671875</v>
      </c>
      <c r="B71" s="1">
        <v>0.43758555593211301</v>
      </c>
    </row>
    <row r="72" spans="1:2" x14ac:dyDescent="0.3">
      <c r="A72">
        <v>0.138671875</v>
      </c>
      <c r="B72" s="1">
        <v>0.43705389330002897</v>
      </c>
    </row>
    <row r="73" spans="1:2" x14ac:dyDescent="0.3">
      <c r="A73">
        <v>0.140625</v>
      </c>
      <c r="B73" s="1">
        <v>0.43262342320480901</v>
      </c>
    </row>
    <row r="74" spans="1:2" x14ac:dyDescent="0.3">
      <c r="A74">
        <v>0.142578125</v>
      </c>
      <c r="B74" s="1">
        <v>0.43365142655341099</v>
      </c>
    </row>
    <row r="75" spans="1:2" x14ac:dyDescent="0.3">
      <c r="A75">
        <v>0.14453125</v>
      </c>
      <c r="B75" s="1">
        <v>0.44208536832166201</v>
      </c>
    </row>
    <row r="76" spans="1:2" x14ac:dyDescent="0.3">
      <c r="A76">
        <v>0.146484375</v>
      </c>
      <c r="B76" s="1">
        <v>0.44999735929388701</v>
      </c>
    </row>
    <row r="77" spans="1:2" x14ac:dyDescent="0.3">
      <c r="A77">
        <v>0.1484375</v>
      </c>
      <c r="B77" s="1">
        <v>0.45011445717614301</v>
      </c>
    </row>
    <row r="78" spans="1:2" x14ac:dyDescent="0.3">
      <c r="A78">
        <v>0.150390625</v>
      </c>
      <c r="B78" s="1">
        <v>0.44538439616439701</v>
      </c>
    </row>
    <row r="79" spans="1:2" x14ac:dyDescent="0.3">
      <c r="A79">
        <v>0.15234375</v>
      </c>
      <c r="B79" s="1">
        <v>0.444887941054039</v>
      </c>
    </row>
    <row r="80" spans="1:2" x14ac:dyDescent="0.3">
      <c r="A80">
        <v>0.154296875</v>
      </c>
      <c r="B80" s="1">
        <v>0.45176759662136401</v>
      </c>
    </row>
    <row r="81" spans="1:2" x14ac:dyDescent="0.3">
      <c r="A81">
        <v>0.15625</v>
      </c>
      <c r="B81" s="1">
        <v>0.45918482028715202</v>
      </c>
    </row>
    <row r="82" spans="1:2" x14ac:dyDescent="0.3">
      <c r="A82">
        <v>0.158203125</v>
      </c>
      <c r="B82" s="1">
        <v>0.45943059888002602</v>
      </c>
    </row>
    <row r="83" spans="1:2" x14ac:dyDescent="0.3">
      <c r="A83">
        <v>0.16015625</v>
      </c>
      <c r="B83" s="1">
        <v>0.454090223638976</v>
      </c>
    </row>
    <row r="84" spans="1:2" x14ac:dyDescent="0.3">
      <c r="A84">
        <v>0.162109375</v>
      </c>
      <c r="B84" s="1">
        <v>0.45179028246884501</v>
      </c>
    </row>
    <row r="85" spans="1:2" x14ac:dyDescent="0.3">
      <c r="A85">
        <v>0.1640625</v>
      </c>
      <c r="B85" s="1">
        <v>0.45671821296978898</v>
      </c>
    </row>
    <row r="86" spans="1:2" x14ac:dyDescent="0.3">
      <c r="A86">
        <v>0.166015625</v>
      </c>
      <c r="B86" s="1">
        <v>0.46318937480357097</v>
      </c>
    </row>
    <row r="87" spans="1:2" x14ac:dyDescent="0.3">
      <c r="A87">
        <v>0.16796875</v>
      </c>
      <c r="B87" s="1">
        <v>0.46324427335719498</v>
      </c>
    </row>
    <row r="88" spans="1:2" x14ac:dyDescent="0.3">
      <c r="A88">
        <v>0.169921875</v>
      </c>
      <c r="B88" s="1">
        <v>0.45716859971002199</v>
      </c>
    </row>
    <row r="89" spans="1:2" x14ac:dyDescent="0.3">
      <c r="A89">
        <v>0.171875</v>
      </c>
      <c r="B89" s="1">
        <v>0.45299348651133098</v>
      </c>
    </row>
    <row r="90" spans="1:2" x14ac:dyDescent="0.3">
      <c r="A90">
        <v>0.173828125</v>
      </c>
      <c r="B90" s="1">
        <v>0.45579717576730699</v>
      </c>
    </row>
    <row r="91" spans="1:2" x14ac:dyDescent="0.3">
      <c r="A91">
        <v>0.17578125</v>
      </c>
      <c r="B91" s="1">
        <v>0.46107999711220099</v>
      </c>
    </row>
    <row r="92" spans="1:2" x14ac:dyDescent="0.3">
      <c r="A92">
        <v>0.177734375</v>
      </c>
      <c r="B92" s="1">
        <v>0.46079936494997498</v>
      </c>
    </row>
    <row r="93" spans="1:2" x14ac:dyDescent="0.3">
      <c r="A93">
        <v>0.1796875</v>
      </c>
      <c r="B93" s="1">
        <v>0.45402069705882397</v>
      </c>
    </row>
    <row r="94" spans="1:2" x14ac:dyDescent="0.3">
      <c r="A94">
        <v>0.181640625</v>
      </c>
      <c r="B94" s="1">
        <v>0.44806767922330898</v>
      </c>
    </row>
    <row r="95" spans="1:2" x14ac:dyDescent="0.3">
      <c r="A95">
        <v>0.18359375</v>
      </c>
      <c r="B95" s="1">
        <v>0.44876010386966497</v>
      </c>
    </row>
    <row r="96" spans="1:2" x14ac:dyDescent="0.3">
      <c r="A96">
        <v>0.185546875</v>
      </c>
      <c r="B96" s="1">
        <v>0.45279151799905898</v>
      </c>
    </row>
    <row r="97" spans="1:2" x14ac:dyDescent="0.3">
      <c r="A97">
        <v>0.1875</v>
      </c>
      <c r="B97" s="1">
        <v>0.452184550586335</v>
      </c>
    </row>
    <row r="98" spans="1:2" x14ac:dyDescent="0.3">
      <c r="A98">
        <v>0.189453125</v>
      </c>
      <c r="B98" s="1">
        <v>0.44487137034614099</v>
      </c>
    </row>
    <row r="99" spans="1:2" x14ac:dyDescent="0.3">
      <c r="A99">
        <v>0.19140625</v>
      </c>
      <c r="B99" s="1">
        <v>0.43737988851703902</v>
      </c>
    </row>
    <row r="100" spans="1:2" x14ac:dyDescent="0.3">
      <c r="A100">
        <v>0.193359375</v>
      </c>
      <c r="B100" s="1">
        <v>0.43613204405678702</v>
      </c>
    </row>
    <row r="101" spans="1:2" x14ac:dyDescent="0.3">
      <c r="A101">
        <v>0.1953125</v>
      </c>
      <c r="B101" s="1">
        <v>0.43900779991456002</v>
      </c>
    </row>
    <row r="102" spans="1:2" x14ac:dyDescent="0.3">
      <c r="A102">
        <v>0.197265625</v>
      </c>
      <c r="B102" s="1">
        <v>0.43822442101671599</v>
      </c>
    </row>
    <row r="103" spans="1:2" x14ac:dyDescent="0.3">
      <c r="A103">
        <v>0.19921875</v>
      </c>
      <c r="B103" s="1">
        <v>0.430669313268566</v>
      </c>
    </row>
    <row r="104" spans="1:2" x14ac:dyDescent="0.3">
      <c r="A104">
        <v>0.201171875</v>
      </c>
      <c r="B104" s="1">
        <v>0.422004532205773</v>
      </c>
    </row>
    <row r="105" spans="1:2" x14ac:dyDescent="0.3">
      <c r="A105">
        <v>0.203125</v>
      </c>
      <c r="B105" s="1">
        <v>0.419126531818657</v>
      </c>
    </row>
    <row r="106" spans="1:2" x14ac:dyDescent="0.3">
      <c r="A106">
        <v>0.205078125</v>
      </c>
      <c r="B106" s="1">
        <v>0.421086177097381</v>
      </c>
    </row>
    <row r="107" spans="1:2" x14ac:dyDescent="0.3">
      <c r="A107">
        <v>0.20703125</v>
      </c>
      <c r="B107" s="1">
        <v>0.420408080309702</v>
      </c>
    </row>
    <row r="108" spans="1:2" x14ac:dyDescent="0.3">
      <c r="A108">
        <v>0.208984375</v>
      </c>
      <c r="B108" s="1">
        <v>0.41302103200409501</v>
      </c>
    </row>
    <row r="109" spans="1:2" x14ac:dyDescent="0.3">
      <c r="A109">
        <v>0.2109375</v>
      </c>
      <c r="B109" s="1">
        <v>0.40366341614567203</v>
      </c>
    </row>
    <row r="110" spans="1:2" x14ac:dyDescent="0.3">
      <c r="A110">
        <v>0.212890625</v>
      </c>
      <c r="B110" s="1">
        <v>0.39958826101505401</v>
      </c>
    </row>
    <row r="111" spans="1:2" x14ac:dyDescent="0.3">
      <c r="A111">
        <v>0.21484375</v>
      </c>
      <c r="B111" s="1">
        <v>0.400997455203838</v>
      </c>
    </row>
    <row r="112" spans="1:2" x14ac:dyDescent="0.3">
      <c r="A112">
        <v>0.216796875</v>
      </c>
      <c r="B112" s="1">
        <v>0.40082393619683798</v>
      </c>
    </row>
    <row r="113" spans="1:2" x14ac:dyDescent="0.3">
      <c r="A113">
        <v>0.21875</v>
      </c>
      <c r="B113" s="1">
        <v>0.39412169484041598</v>
      </c>
    </row>
    <row r="114" spans="1:2" x14ac:dyDescent="0.3">
      <c r="A114">
        <v>0.220703125</v>
      </c>
      <c r="B114" s="1">
        <v>0.38465382519890801</v>
      </c>
    </row>
    <row r="115" spans="1:2" x14ac:dyDescent="0.3">
      <c r="A115">
        <v>0.22265625</v>
      </c>
      <c r="B115" s="1">
        <v>0.379914131073044</v>
      </c>
    </row>
    <row r="116" spans="1:2" x14ac:dyDescent="0.3">
      <c r="A116">
        <v>0.224609375</v>
      </c>
      <c r="B116" s="1">
        <v>0.38123133022433098</v>
      </c>
    </row>
    <row r="117" spans="1:2" x14ac:dyDescent="0.3">
      <c r="A117">
        <v>0.2265625</v>
      </c>
      <c r="B117" s="1">
        <v>0.38204363495111099</v>
      </c>
    </row>
    <row r="118" spans="1:2" x14ac:dyDescent="0.3">
      <c r="A118">
        <v>0.228515625</v>
      </c>
      <c r="B118" s="1">
        <v>0.37661746309731298</v>
      </c>
    </row>
    <row r="119" spans="1:2" x14ac:dyDescent="0.3">
      <c r="A119">
        <v>0.23046875</v>
      </c>
      <c r="B119" s="1">
        <v>0.36769109869326999</v>
      </c>
    </row>
    <row r="120" spans="1:2" x14ac:dyDescent="0.3">
      <c r="A120">
        <v>0.232421875</v>
      </c>
      <c r="B120" s="1">
        <v>0.36287272413187399</v>
      </c>
    </row>
    <row r="121" spans="1:2" x14ac:dyDescent="0.3">
      <c r="A121">
        <v>0.234375</v>
      </c>
      <c r="B121" s="1">
        <v>0.36458276304377601</v>
      </c>
    </row>
    <row r="122" spans="1:2" x14ac:dyDescent="0.3">
      <c r="A122">
        <v>0.236328125</v>
      </c>
      <c r="B122" s="1">
        <v>0.36686616472157302</v>
      </c>
    </row>
    <row r="123" spans="1:2" x14ac:dyDescent="0.3">
      <c r="A123">
        <v>0.23828125</v>
      </c>
      <c r="B123" s="1">
        <v>0.363304223173254</v>
      </c>
    </row>
    <row r="124" spans="1:2" x14ac:dyDescent="0.3">
      <c r="A124">
        <v>0.240234375</v>
      </c>
      <c r="B124" s="1">
        <v>0.35556397500244202</v>
      </c>
    </row>
    <row r="125" spans="1:2" x14ac:dyDescent="0.3">
      <c r="A125">
        <v>0.2421875</v>
      </c>
      <c r="B125" s="1">
        <v>0.35121841327775599</v>
      </c>
    </row>
    <row r="126" spans="1:2" x14ac:dyDescent="0.3">
      <c r="A126">
        <v>0.244140625</v>
      </c>
      <c r="B126" s="1">
        <v>0.35372208396410898</v>
      </c>
    </row>
    <row r="127" spans="1:2" x14ac:dyDescent="0.3">
      <c r="A127">
        <v>0.24609375</v>
      </c>
      <c r="B127" s="1">
        <v>0.357837908256669</v>
      </c>
    </row>
    <row r="128" spans="1:2" x14ac:dyDescent="0.3">
      <c r="A128">
        <v>0.248046875</v>
      </c>
      <c r="B128" s="1">
        <v>0.35659299026179098</v>
      </c>
    </row>
    <row r="129" spans="1:2" x14ac:dyDescent="0.3">
      <c r="A129">
        <v>0.25</v>
      </c>
      <c r="B129" s="1">
        <v>0.35054756113462199</v>
      </c>
    </row>
    <row r="130" spans="1:2" x14ac:dyDescent="0.3">
      <c r="A130">
        <v>0.251953125</v>
      </c>
      <c r="B130" s="1">
        <v>0.34706532981441901</v>
      </c>
    </row>
    <row r="131" spans="1:2" x14ac:dyDescent="0.3">
      <c r="A131">
        <v>0.25390625</v>
      </c>
      <c r="B131" s="1">
        <v>0.35054756113462299</v>
      </c>
    </row>
    <row r="132" spans="1:2" x14ac:dyDescent="0.3">
      <c r="A132">
        <v>0.255859375</v>
      </c>
      <c r="B132" s="1">
        <v>0.35659299026179098</v>
      </c>
    </row>
    <row r="133" spans="1:2" x14ac:dyDescent="0.3">
      <c r="A133">
        <v>0.2578125</v>
      </c>
      <c r="B133" s="1">
        <v>0.357837908256669</v>
      </c>
    </row>
    <row r="134" spans="1:2" x14ac:dyDescent="0.3">
      <c r="A134">
        <v>0.259765625</v>
      </c>
      <c r="B134" s="1">
        <v>0.35372208396410698</v>
      </c>
    </row>
    <row r="135" spans="1:2" x14ac:dyDescent="0.3">
      <c r="A135">
        <v>0.26171875</v>
      </c>
      <c r="B135" s="1">
        <v>0.35121841327775299</v>
      </c>
    </row>
    <row r="136" spans="1:2" x14ac:dyDescent="0.3">
      <c r="A136">
        <v>0.263671875</v>
      </c>
      <c r="B136" s="1">
        <v>0.35556397500244002</v>
      </c>
    </row>
    <row r="137" spans="1:2" x14ac:dyDescent="0.3">
      <c r="A137">
        <v>0.265625</v>
      </c>
      <c r="B137" s="1">
        <v>0.36330422317325201</v>
      </c>
    </row>
    <row r="138" spans="1:2" x14ac:dyDescent="0.3">
      <c r="A138">
        <v>0.267578125</v>
      </c>
      <c r="B138" s="1">
        <v>0.36686616472157102</v>
      </c>
    </row>
    <row r="139" spans="1:2" x14ac:dyDescent="0.3">
      <c r="A139">
        <v>0.26953125</v>
      </c>
      <c r="B139" s="1">
        <v>0.36458276304377502</v>
      </c>
    </row>
    <row r="140" spans="1:2" x14ac:dyDescent="0.3">
      <c r="A140">
        <v>0.271484375</v>
      </c>
      <c r="B140" s="1">
        <v>0.36287272413187299</v>
      </c>
    </row>
    <row r="141" spans="1:2" x14ac:dyDescent="0.3">
      <c r="A141">
        <v>0.2734375</v>
      </c>
      <c r="B141" s="1">
        <v>0.36769109869326999</v>
      </c>
    </row>
    <row r="142" spans="1:2" x14ac:dyDescent="0.3">
      <c r="A142">
        <v>0.275390625</v>
      </c>
      <c r="B142" s="1">
        <v>0.37661746309731298</v>
      </c>
    </row>
    <row r="143" spans="1:2" x14ac:dyDescent="0.3">
      <c r="A143">
        <v>0.27734375</v>
      </c>
      <c r="B143" s="1">
        <v>0.38204363495111099</v>
      </c>
    </row>
    <row r="144" spans="1:2" x14ac:dyDescent="0.3">
      <c r="A144">
        <v>0.279296875</v>
      </c>
      <c r="B144" s="1">
        <v>0.38123133022433098</v>
      </c>
    </row>
    <row r="145" spans="1:2" x14ac:dyDescent="0.3">
      <c r="A145">
        <v>0.28125</v>
      </c>
      <c r="B145" s="1">
        <v>0.379914131073044</v>
      </c>
    </row>
    <row r="146" spans="1:2" x14ac:dyDescent="0.3">
      <c r="A146">
        <v>0.283203125</v>
      </c>
      <c r="B146" s="1">
        <v>0.38465382519890901</v>
      </c>
    </row>
    <row r="147" spans="1:2" x14ac:dyDescent="0.3">
      <c r="A147">
        <v>0.28515625</v>
      </c>
      <c r="B147" s="1">
        <v>0.39412169484041598</v>
      </c>
    </row>
    <row r="148" spans="1:2" x14ac:dyDescent="0.3">
      <c r="A148">
        <v>0.287109375</v>
      </c>
      <c r="B148" s="1">
        <v>0.40082393619683698</v>
      </c>
    </row>
    <row r="149" spans="1:2" x14ac:dyDescent="0.3">
      <c r="A149">
        <v>0.2890625</v>
      </c>
      <c r="B149" s="1">
        <v>0.400997455203838</v>
      </c>
    </row>
    <row r="150" spans="1:2" x14ac:dyDescent="0.3">
      <c r="A150">
        <v>0.291015625</v>
      </c>
      <c r="B150" s="1">
        <v>0.39958826101505401</v>
      </c>
    </row>
    <row r="151" spans="1:2" x14ac:dyDescent="0.3">
      <c r="A151">
        <v>0.29296875</v>
      </c>
      <c r="B151" s="1">
        <v>0.40366341614567203</v>
      </c>
    </row>
    <row r="152" spans="1:2" x14ac:dyDescent="0.3">
      <c r="A152">
        <v>0.294921875</v>
      </c>
      <c r="B152" s="1">
        <v>0.41302103200409601</v>
      </c>
    </row>
    <row r="153" spans="1:2" x14ac:dyDescent="0.3">
      <c r="A153">
        <v>0.296875</v>
      </c>
      <c r="B153" s="1">
        <v>0.420408080309702</v>
      </c>
    </row>
    <row r="154" spans="1:2" x14ac:dyDescent="0.3">
      <c r="A154">
        <v>0.298828125</v>
      </c>
      <c r="B154" s="1">
        <v>0.421086177097381</v>
      </c>
    </row>
    <row r="155" spans="1:2" x14ac:dyDescent="0.3">
      <c r="A155">
        <v>0.30078125</v>
      </c>
      <c r="B155" s="1">
        <v>0.419126531818657</v>
      </c>
    </row>
    <row r="156" spans="1:2" x14ac:dyDescent="0.3">
      <c r="A156">
        <v>0.302734375</v>
      </c>
      <c r="B156" s="1">
        <v>0.422004532205774</v>
      </c>
    </row>
    <row r="157" spans="1:2" x14ac:dyDescent="0.3">
      <c r="A157">
        <v>0.3046875</v>
      </c>
      <c r="B157" s="1">
        <v>0.430669313268567</v>
      </c>
    </row>
    <row r="158" spans="1:2" x14ac:dyDescent="0.3">
      <c r="A158">
        <v>0.306640625</v>
      </c>
      <c r="B158" s="1">
        <v>0.43822442101671799</v>
      </c>
    </row>
    <row r="159" spans="1:2" x14ac:dyDescent="0.3">
      <c r="A159">
        <v>0.30859375</v>
      </c>
      <c r="B159" s="1">
        <v>0.43900779991455902</v>
      </c>
    </row>
    <row r="160" spans="1:2" x14ac:dyDescent="0.3">
      <c r="A160">
        <v>0.310546875</v>
      </c>
      <c r="B160" s="1">
        <v>0.43613204405678502</v>
      </c>
    </row>
    <row r="161" spans="1:2" x14ac:dyDescent="0.3">
      <c r="A161">
        <v>0.3125</v>
      </c>
      <c r="B161" s="1">
        <v>0.43737988851703902</v>
      </c>
    </row>
    <row r="162" spans="1:2" x14ac:dyDescent="0.3">
      <c r="A162">
        <v>0.314453125</v>
      </c>
      <c r="B162" s="1">
        <v>0.44487137034614099</v>
      </c>
    </row>
    <row r="163" spans="1:2" x14ac:dyDescent="0.3">
      <c r="A163">
        <v>0.31640625</v>
      </c>
      <c r="B163" s="1">
        <v>0.452184550586337</v>
      </c>
    </row>
    <row r="164" spans="1:2" x14ac:dyDescent="0.3">
      <c r="A164">
        <v>0.318359375</v>
      </c>
      <c r="B164" s="1">
        <v>0.45279151799905998</v>
      </c>
    </row>
    <row r="165" spans="1:2" x14ac:dyDescent="0.3">
      <c r="A165">
        <v>0.3203125</v>
      </c>
      <c r="B165" s="1">
        <v>0.44876010386966603</v>
      </c>
    </row>
    <row r="166" spans="1:2" x14ac:dyDescent="0.3">
      <c r="A166">
        <v>0.322265625</v>
      </c>
      <c r="B166" s="1">
        <v>0.44806767922330798</v>
      </c>
    </row>
    <row r="167" spans="1:2" x14ac:dyDescent="0.3">
      <c r="A167">
        <v>0.32421875</v>
      </c>
      <c r="B167" s="1">
        <v>0.45402069705882298</v>
      </c>
    </row>
    <row r="168" spans="1:2" x14ac:dyDescent="0.3">
      <c r="A168">
        <v>0.326171875</v>
      </c>
      <c r="B168" s="1">
        <v>0.46079936494997498</v>
      </c>
    </row>
    <row r="169" spans="1:2" x14ac:dyDescent="0.3">
      <c r="A169">
        <v>0.328125</v>
      </c>
      <c r="B169" s="1">
        <v>0.46107999711220299</v>
      </c>
    </row>
    <row r="170" spans="1:2" x14ac:dyDescent="0.3">
      <c r="A170">
        <v>0.330078125</v>
      </c>
      <c r="B170" s="1">
        <v>0.45579717576730899</v>
      </c>
    </row>
    <row r="171" spans="1:2" x14ac:dyDescent="0.3">
      <c r="A171">
        <v>0.33203125</v>
      </c>
      <c r="B171" s="1">
        <v>0.45299348651132998</v>
      </c>
    </row>
    <row r="172" spans="1:2" x14ac:dyDescent="0.3">
      <c r="A172">
        <v>0.333984375</v>
      </c>
      <c r="B172" s="1">
        <v>0.45716859971002199</v>
      </c>
    </row>
    <row r="173" spans="1:2" x14ac:dyDescent="0.3">
      <c r="A173">
        <v>0.3359375</v>
      </c>
      <c r="B173" s="1">
        <v>0.46324427335719498</v>
      </c>
    </row>
    <row r="174" spans="1:2" x14ac:dyDescent="0.3">
      <c r="A174">
        <v>0.337890625</v>
      </c>
      <c r="B174" s="1">
        <v>0.46318937480357097</v>
      </c>
    </row>
    <row r="175" spans="1:2" x14ac:dyDescent="0.3">
      <c r="A175">
        <v>0.33984375</v>
      </c>
      <c r="B175" s="1">
        <v>0.45671821296978898</v>
      </c>
    </row>
    <row r="176" spans="1:2" x14ac:dyDescent="0.3">
      <c r="A176">
        <v>0.341796875</v>
      </c>
      <c r="B176" s="1">
        <v>0.45179028246884501</v>
      </c>
    </row>
    <row r="177" spans="1:2" x14ac:dyDescent="0.3">
      <c r="A177">
        <v>0.34375</v>
      </c>
      <c r="B177" s="1">
        <v>0.454090223638976</v>
      </c>
    </row>
    <row r="178" spans="1:2" x14ac:dyDescent="0.3">
      <c r="A178">
        <v>0.345703125</v>
      </c>
      <c r="B178" s="1">
        <v>0.45943059888002502</v>
      </c>
    </row>
    <row r="179" spans="1:2" x14ac:dyDescent="0.3">
      <c r="A179">
        <v>0.34765625</v>
      </c>
      <c r="B179" s="1">
        <v>0.45918482028715102</v>
      </c>
    </row>
    <row r="180" spans="1:2" x14ac:dyDescent="0.3">
      <c r="A180">
        <v>0.349609375</v>
      </c>
      <c r="B180" s="1">
        <v>0.45176759662136401</v>
      </c>
    </row>
    <row r="181" spans="1:2" x14ac:dyDescent="0.3">
      <c r="A181">
        <v>0.3515625</v>
      </c>
      <c r="B181" s="1">
        <v>0.444887941054039</v>
      </c>
    </row>
    <row r="182" spans="1:2" x14ac:dyDescent="0.3">
      <c r="A182">
        <v>0.353515625</v>
      </c>
      <c r="B182" s="1">
        <v>0.44538439616439801</v>
      </c>
    </row>
    <row r="183" spans="1:2" x14ac:dyDescent="0.3">
      <c r="A183">
        <v>0.35546875</v>
      </c>
      <c r="B183" s="1">
        <v>0.45011445717614201</v>
      </c>
    </row>
    <row r="184" spans="1:2" x14ac:dyDescent="0.3">
      <c r="A184">
        <v>0.357421875</v>
      </c>
      <c r="B184" s="1">
        <v>0.44999735929388701</v>
      </c>
    </row>
    <row r="185" spans="1:2" x14ac:dyDescent="0.3">
      <c r="A185">
        <v>0.359375</v>
      </c>
      <c r="B185" s="1">
        <v>0.44208536832166201</v>
      </c>
    </row>
    <row r="186" spans="1:2" x14ac:dyDescent="0.3">
      <c r="A186">
        <v>0.361328125</v>
      </c>
      <c r="B186" s="1">
        <v>0.43365142655341199</v>
      </c>
    </row>
    <row r="187" spans="1:2" x14ac:dyDescent="0.3">
      <c r="A187">
        <v>0.36328125</v>
      </c>
      <c r="B187" s="1">
        <v>0.43262342320481101</v>
      </c>
    </row>
    <row r="188" spans="1:2" x14ac:dyDescent="0.3">
      <c r="A188">
        <v>0.365234375</v>
      </c>
      <c r="B188" s="1">
        <v>0.43705389330003103</v>
      </c>
    </row>
    <row r="189" spans="1:2" x14ac:dyDescent="0.3">
      <c r="A189">
        <v>0.3671875</v>
      </c>
      <c r="B189" s="1">
        <v>0.43758555593211401</v>
      </c>
    </row>
    <row r="190" spans="1:2" x14ac:dyDescent="0.3">
      <c r="A190">
        <v>0.369140625</v>
      </c>
      <c r="B190" s="1">
        <v>0.42987500654361499</v>
      </c>
    </row>
    <row r="191" spans="1:2" x14ac:dyDescent="0.3">
      <c r="A191">
        <v>0.37109375</v>
      </c>
      <c r="B191" s="1">
        <v>0.42055710413966801</v>
      </c>
    </row>
    <row r="192" spans="1:2" x14ac:dyDescent="0.3">
      <c r="A192">
        <v>0.373046875</v>
      </c>
      <c r="B192" s="1">
        <v>0.418534766285725</v>
      </c>
    </row>
    <row r="193" spans="1:2" x14ac:dyDescent="0.3">
      <c r="A193">
        <v>0.375</v>
      </c>
      <c r="B193" s="1">
        <v>0.42318551543358102</v>
      </c>
    </row>
    <row r="194" spans="1:2" x14ac:dyDescent="0.3">
      <c r="A194">
        <v>0.376953125</v>
      </c>
      <c r="B194" s="1">
        <v>0.42509824543357799</v>
      </c>
    </row>
    <row r="195" spans="1:2" x14ac:dyDescent="0.3">
      <c r="A195">
        <v>0.37890625</v>
      </c>
      <c r="B195" s="1">
        <v>0.41854997005753902</v>
      </c>
    </row>
    <row r="196" spans="1:2" x14ac:dyDescent="0.3">
      <c r="A196">
        <v>0.380859375</v>
      </c>
      <c r="B196" s="1">
        <v>0.40932284648115103</v>
      </c>
    </row>
    <row r="197" spans="1:2" x14ac:dyDescent="0.3">
      <c r="A197">
        <v>0.3828125</v>
      </c>
      <c r="B197" s="1">
        <v>0.40710860142111899</v>
      </c>
    </row>
    <row r="198" spans="1:2" x14ac:dyDescent="0.3">
      <c r="A198">
        <v>0.384765625</v>
      </c>
      <c r="B198" s="1">
        <v>0.41269274669358202</v>
      </c>
    </row>
    <row r="199" spans="1:2" x14ac:dyDescent="0.3">
      <c r="A199">
        <v>0.38671875</v>
      </c>
      <c r="B199" s="1">
        <v>0.41688377821259598</v>
      </c>
    </row>
    <row r="200" spans="1:2" x14ac:dyDescent="0.3">
      <c r="A200">
        <v>0.388671875</v>
      </c>
      <c r="B200" s="1">
        <v>0.41266854588804702</v>
      </c>
    </row>
    <row r="201" spans="1:2" x14ac:dyDescent="0.3">
      <c r="A201">
        <v>0.390625</v>
      </c>
      <c r="B201" s="1">
        <v>0.404757767694366</v>
      </c>
    </row>
    <row r="202" spans="1:2" x14ac:dyDescent="0.3">
      <c r="A202">
        <v>0.392578125</v>
      </c>
      <c r="B202" s="1">
        <v>0.40335805687757098</v>
      </c>
    </row>
    <row r="203" spans="1:2" x14ac:dyDescent="0.3">
      <c r="A203">
        <v>0.39453125</v>
      </c>
      <c r="B203" s="1">
        <v>0.410669087376622</v>
      </c>
    </row>
    <row r="204" spans="1:2" x14ac:dyDescent="0.3">
      <c r="A204">
        <v>0.396484375</v>
      </c>
      <c r="B204" s="1">
        <v>0.41803353396471599</v>
      </c>
    </row>
    <row r="205" spans="1:2" x14ac:dyDescent="0.3">
      <c r="A205">
        <v>0.3984375</v>
      </c>
      <c r="B205" s="1">
        <v>0.41732348674459102</v>
      </c>
    </row>
    <row r="206" spans="1:2" x14ac:dyDescent="0.3">
      <c r="A206">
        <v>0.400390625</v>
      </c>
      <c r="B206" s="1">
        <v>0.41197146236285997</v>
      </c>
    </row>
    <row r="207" spans="1:2" x14ac:dyDescent="0.3">
      <c r="A207">
        <v>0.40234375</v>
      </c>
      <c r="B207" s="1">
        <v>0.41236171894558499</v>
      </c>
    </row>
    <row r="208" spans="1:2" x14ac:dyDescent="0.3">
      <c r="A208">
        <v>0.404296875</v>
      </c>
      <c r="B208" s="1">
        <v>0.42203724201623699</v>
      </c>
    </row>
    <row r="209" spans="1:2" x14ac:dyDescent="0.3">
      <c r="A209">
        <v>0.40625</v>
      </c>
      <c r="B209" s="1">
        <v>0.433190449366393</v>
      </c>
    </row>
    <row r="210" spans="1:2" x14ac:dyDescent="0.3">
      <c r="A210">
        <v>0.408203125</v>
      </c>
      <c r="B210" s="1">
        <v>0.43681079626863401</v>
      </c>
    </row>
    <row r="211" spans="1:2" x14ac:dyDescent="0.3">
      <c r="A211">
        <v>0.41015625</v>
      </c>
      <c r="B211" s="1">
        <v>0.43487897438789003</v>
      </c>
    </row>
    <row r="212" spans="1:2" x14ac:dyDescent="0.3">
      <c r="A212">
        <v>0.412109375</v>
      </c>
      <c r="B212" s="1">
        <v>0.43764790532633402</v>
      </c>
    </row>
    <row r="213" spans="1:2" x14ac:dyDescent="0.3">
      <c r="A213">
        <v>0.4140625</v>
      </c>
      <c r="B213" s="1">
        <v>0.44991979914291402</v>
      </c>
    </row>
    <row r="214" spans="1:2" x14ac:dyDescent="0.3">
      <c r="A214">
        <v>0.416015625</v>
      </c>
      <c r="B214" s="1">
        <v>0.46498696935007799</v>
      </c>
    </row>
    <row r="215" spans="1:2" x14ac:dyDescent="0.3">
      <c r="A215">
        <v>0.41796875</v>
      </c>
      <c r="B215" s="1">
        <v>0.47315622744518099</v>
      </c>
    </row>
    <row r="216" spans="1:2" x14ac:dyDescent="0.3">
      <c r="A216">
        <v>0.419921875</v>
      </c>
      <c r="B216" s="1">
        <v>0.47482011620632503</v>
      </c>
    </row>
    <row r="217" spans="1:2" x14ac:dyDescent="0.3">
      <c r="A217">
        <v>0.421875</v>
      </c>
      <c r="B217" s="1">
        <v>0.47993031240810702</v>
      </c>
    </row>
    <row r="218" spans="1:2" x14ac:dyDescent="0.3">
      <c r="A218">
        <v>0.423828125</v>
      </c>
      <c r="B218" s="1">
        <v>0.49455419636623699</v>
      </c>
    </row>
    <row r="219" spans="1:2" x14ac:dyDescent="0.3">
      <c r="A219">
        <v>0.42578125</v>
      </c>
      <c r="B219" s="1">
        <v>0.51322532099511498</v>
      </c>
    </row>
    <row r="220" spans="1:2" x14ac:dyDescent="0.3">
      <c r="A220">
        <v>0.427734375</v>
      </c>
      <c r="B220" s="1">
        <v>0.52562487480570796</v>
      </c>
    </row>
    <row r="221" spans="1:2" x14ac:dyDescent="0.3">
      <c r="A221">
        <v>0.4296875</v>
      </c>
      <c r="B221" s="1">
        <v>0.53041001589537395</v>
      </c>
    </row>
    <row r="222" spans="1:2" x14ac:dyDescent="0.3">
      <c r="A222">
        <v>0.431640625</v>
      </c>
      <c r="B222" s="1">
        <v>0.53723576219220304</v>
      </c>
    </row>
    <row r="223" spans="1:2" x14ac:dyDescent="0.3">
      <c r="A223">
        <v>0.43359375</v>
      </c>
      <c r="B223" s="1">
        <v>0.55361790682690504</v>
      </c>
    </row>
    <row r="224" spans="1:2" x14ac:dyDescent="0.3">
      <c r="A224">
        <v>0.435546875</v>
      </c>
      <c r="B224" s="1">
        <v>0.57540471385904701</v>
      </c>
    </row>
    <row r="225" spans="1:2" x14ac:dyDescent="0.3">
      <c r="A225">
        <v>0.4375</v>
      </c>
      <c r="B225" s="1">
        <v>0.59150091610514999</v>
      </c>
    </row>
    <row r="226" spans="1:2" x14ac:dyDescent="0.3">
      <c r="A226">
        <v>0.439453125</v>
      </c>
      <c r="B226" s="1">
        <v>0.59856362280316699</v>
      </c>
    </row>
    <row r="227" spans="1:2" x14ac:dyDescent="0.3">
      <c r="A227">
        <v>0.44140625</v>
      </c>
      <c r="B227" s="1">
        <v>0.60607338340338301</v>
      </c>
    </row>
    <row r="228" spans="1:2" x14ac:dyDescent="0.3">
      <c r="A228">
        <v>0.443359375</v>
      </c>
      <c r="B228" s="1">
        <v>0.623422803383895</v>
      </c>
    </row>
    <row r="229" spans="1:2" x14ac:dyDescent="0.3">
      <c r="A229">
        <v>0.4453125</v>
      </c>
      <c r="B229" s="1">
        <v>0.64790467734740198</v>
      </c>
    </row>
    <row r="230" spans="1:2" x14ac:dyDescent="0.3">
      <c r="A230">
        <v>0.447265625</v>
      </c>
      <c r="B230" s="1">
        <v>0.66728134528397698</v>
      </c>
    </row>
    <row r="231" spans="1:2" x14ac:dyDescent="0.3">
      <c r="A231">
        <v>0.44921875</v>
      </c>
      <c r="B231" s="1">
        <v>0.67567940565818396</v>
      </c>
    </row>
    <row r="232" spans="1:2" x14ac:dyDescent="0.3">
      <c r="A232">
        <v>0.451171875</v>
      </c>
      <c r="B232" s="1">
        <v>0.68254971819313803</v>
      </c>
    </row>
    <row r="233" spans="1:2" x14ac:dyDescent="0.3">
      <c r="A233">
        <v>0.453125</v>
      </c>
      <c r="B233" s="1">
        <v>0.69992848749311798</v>
      </c>
    </row>
    <row r="234" spans="1:2" x14ac:dyDescent="0.3">
      <c r="A234">
        <v>0.455078125</v>
      </c>
      <c r="B234" s="1">
        <v>0.72691255835367397</v>
      </c>
    </row>
    <row r="235" spans="1:2" x14ac:dyDescent="0.3">
      <c r="A235">
        <v>0.45703125</v>
      </c>
      <c r="B235" s="1">
        <v>0.74953750937355701</v>
      </c>
    </row>
    <row r="236" spans="1:2" x14ac:dyDescent="0.3">
      <c r="A236">
        <v>0.458984375</v>
      </c>
      <c r="B236" s="1">
        <v>0.75838040585424304</v>
      </c>
    </row>
    <row r="237" spans="1:2" x14ac:dyDescent="0.3">
      <c r="A237">
        <v>0.4609375</v>
      </c>
      <c r="B237" s="1">
        <v>0.76292581303314</v>
      </c>
    </row>
    <row r="238" spans="1:2" x14ac:dyDescent="0.3">
      <c r="A238">
        <v>0.462890625</v>
      </c>
      <c r="B238" s="1">
        <v>0.77916323781571395</v>
      </c>
    </row>
    <row r="239" spans="1:2" x14ac:dyDescent="0.3">
      <c r="A239">
        <v>0.46484375</v>
      </c>
      <c r="B239" s="1">
        <v>0.80884708118347703</v>
      </c>
    </row>
    <row r="240" spans="1:2" x14ac:dyDescent="0.3">
      <c r="A240">
        <v>0.466796875</v>
      </c>
      <c r="B240" s="1">
        <v>0.83541384533891605</v>
      </c>
    </row>
    <row r="241" spans="1:2" x14ac:dyDescent="0.3">
      <c r="A241">
        <v>0.46875</v>
      </c>
      <c r="B241" s="1">
        <v>0.84391408805505896</v>
      </c>
    </row>
    <row r="242" spans="1:2" x14ac:dyDescent="0.3">
      <c r="A242">
        <v>0.470703125</v>
      </c>
      <c r="B242" s="1">
        <v>0.84368635234713196</v>
      </c>
    </row>
    <row r="243" spans="1:2" x14ac:dyDescent="0.3">
      <c r="A243">
        <v>0.47265625</v>
      </c>
      <c r="B243" s="1">
        <v>0.85706801883592998</v>
      </c>
    </row>
    <row r="244" spans="1:2" x14ac:dyDescent="0.3">
      <c r="A244">
        <v>0.474609375</v>
      </c>
      <c r="B244" s="1">
        <v>0.89043442329005995</v>
      </c>
    </row>
    <row r="245" spans="1:2" x14ac:dyDescent="0.3">
      <c r="A245">
        <v>0.4765625</v>
      </c>
      <c r="B245" s="1">
        <v>0.92322963927050306</v>
      </c>
    </row>
    <row r="246" spans="1:2" x14ac:dyDescent="0.3">
      <c r="A246">
        <v>0.478515625</v>
      </c>
      <c r="B246" s="1">
        <v>0.93068748022154602</v>
      </c>
    </row>
    <row r="247" spans="1:2" x14ac:dyDescent="0.3">
      <c r="A247">
        <v>0.48046875</v>
      </c>
      <c r="B247" s="1">
        <v>0.92107331252925595</v>
      </c>
    </row>
    <row r="248" spans="1:2" x14ac:dyDescent="0.3">
      <c r="A248">
        <v>0.482421875</v>
      </c>
      <c r="B248" s="1">
        <v>0.92829105751876095</v>
      </c>
    </row>
    <row r="249" spans="1:2" x14ac:dyDescent="0.3">
      <c r="A249">
        <v>0.484375</v>
      </c>
      <c r="B249" s="1">
        <v>0.96859459052417696</v>
      </c>
    </row>
    <row r="250" spans="1:2" x14ac:dyDescent="0.3">
      <c r="A250">
        <v>0.486328125</v>
      </c>
      <c r="B250" s="1">
        <v>1.0149618780893099</v>
      </c>
    </row>
    <row r="251" spans="1:2" x14ac:dyDescent="0.3">
      <c r="A251">
        <v>0.48828125</v>
      </c>
      <c r="B251" s="1">
        <v>1.020580247089</v>
      </c>
    </row>
    <row r="252" spans="1:2" x14ac:dyDescent="0.3">
      <c r="A252">
        <v>0.490234375</v>
      </c>
      <c r="B252" s="1">
        <v>0.987898836795432</v>
      </c>
    </row>
    <row r="253" spans="1:2" x14ac:dyDescent="0.3">
      <c r="A253">
        <v>0.4921875</v>
      </c>
      <c r="B253" s="1">
        <v>0.97852430038136295</v>
      </c>
    </row>
    <row r="254" spans="1:2" x14ac:dyDescent="0.3">
      <c r="A254">
        <v>0.494140625</v>
      </c>
      <c r="B254" s="1">
        <v>1.0413823829173701</v>
      </c>
    </row>
    <row r="255" spans="1:2" x14ac:dyDescent="0.3">
      <c r="A255">
        <v>0.49609375</v>
      </c>
      <c r="B255" s="1">
        <v>1.1430533939045899</v>
      </c>
    </row>
    <row r="256" spans="1:2" x14ac:dyDescent="0.3">
      <c r="A256">
        <v>0.498046875</v>
      </c>
      <c r="B256" s="1">
        <v>1.14141295441088</v>
      </c>
    </row>
    <row r="257" spans="1:2" x14ac:dyDescent="0.3">
      <c r="A257">
        <v>0.5</v>
      </c>
      <c r="B257" s="1">
        <v>0.94101222267854001</v>
      </c>
    </row>
    <row r="258" spans="1:2" x14ac:dyDescent="0.3">
      <c r="A258">
        <v>0.501953125</v>
      </c>
      <c r="B258" s="1">
        <v>0.76666666666666705</v>
      </c>
    </row>
    <row r="259" spans="1:2" x14ac:dyDescent="0.3">
      <c r="A259">
        <v>0.50390625</v>
      </c>
      <c r="B259" s="1">
        <v>0.94101222267853402</v>
      </c>
    </row>
    <row r="260" spans="1:2" x14ac:dyDescent="0.3">
      <c r="A260">
        <v>0.505859375</v>
      </c>
      <c r="B260" s="1">
        <v>1.14141295441087</v>
      </c>
    </row>
    <row r="261" spans="1:2" x14ac:dyDescent="0.3">
      <c r="A261">
        <v>0.5078125</v>
      </c>
      <c r="B261" s="1">
        <v>1.1430533939045899</v>
      </c>
    </row>
    <row r="262" spans="1:2" x14ac:dyDescent="0.3">
      <c r="A262">
        <v>0.509765625</v>
      </c>
      <c r="B262" s="1">
        <v>1.0413823829173701</v>
      </c>
    </row>
    <row r="263" spans="1:2" x14ac:dyDescent="0.3">
      <c r="A263">
        <v>0.51171875</v>
      </c>
      <c r="B263" s="1">
        <v>0.97852430038136395</v>
      </c>
    </row>
    <row r="264" spans="1:2" x14ac:dyDescent="0.3">
      <c r="A264">
        <v>0.513671875</v>
      </c>
      <c r="B264" s="1">
        <v>0.987898836795432</v>
      </c>
    </row>
    <row r="265" spans="1:2" x14ac:dyDescent="0.3">
      <c r="A265">
        <v>0.515625</v>
      </c>
      <c r="B265" s="1">
        <v>1.020580247089</v>
      </c>
    </row>
    <row r="266" spans="1:2" x14ac:dyDescent="0.3">
      <c r="A266">
        <v>0.517578125</v>
      </c>
      <c r="B266" s="1">
        <v>1.0149618780893099</v>
      </c>
    </row>
    <row r="267" spans="1:2" x14ac:dyDescent="0.3">
      <c r="A267">
        <v>0.51953125</v>
      </c>
      <c r="B267" s="1">
        <v>0.96859459052417896</v>
      </c>
    </row>
    <row r="268" spans="1:2" x14ac:dyDescent="0.3">
      <c r="A268">
        <v>0.521484375</v>
      </c>
      <c r="B268" s="1">
        <v>0.92829105751876195</v>
      </c>
    </row>
    <row r="269" spans="1:2" x14ac:dyDescent="0.3">
      <c r="A269">
        <v>0.5234375</v>
      </c>
      <c r="B269" s="1">
        <v>0.92107331252925595</v>
      </c>
    </row>
    <row r="270" spans="1:2" x14ac:dyDescent="0.3">
      <c r="A270">
        <v>0.525390625</v>
      </c>
      <c r="B270" s="1">
        <v>0.93068748022154602</v>
      </c>
    </row>
    <row r="271" spans="1:2" x14ac:dyDescent="0.3">
      <c r="A271">
        <v>0.52734375</v>
      </c>
      <c r="B271" s="1">
        <v>0.92322963927050405</v>
      </c>
    </row>
    <row r="272" spans="1:2" x14ac:dyDescent="0.3">
      <c r="A272">
        <v>0.529296875</v>
      </c>
      <c r="B272" s="1">
        <v>0.89043442329006095</v>
      </c>
    </row>
    <row r="273" spans="1:2" x14ac:dyDescent="0.3">
      <c r="A273">
        <v>0.53125</v>
      </c>
      <c r="B273" s="1">
        <v>0.85706801883592998</v>
      </c>
    </row>
    <row r="274" spans="1:2" x14ac:dyDescent="0.3">
      <c r="A274">
        <v>0.533203125</v>
      </c>
      <c r="B274" s="1">
        <v>0.84368635234713196</v>
      </c>
    </row>
    <row r="275" spans="1:2" x14ac:dyDescent="0.3">
      <c r="A275">
        <v>0.53515625</v>
      </c>
      <c r="B275" s="1">
        <v>0.84391408805505896</v>
      </c>
    </row>
    <row r="276" spans="1:2" x14ac:dyDescent="0.3">
      <c r="A276">
        <v>0.537109375</v>
      </c>
      <c r="B276" s="1">
        <v>0.83541384533891705</v>
      </c>
    </row>
    <row r="277" spans="1:2" x14ac:dyDescent="0.3">
      <c r="A277">
        <v>0.5390625</v>
      </c>
      <c r="B277" s="1">
        <v>0.80884708118347903</v>
      </c>
    </row>
    <row r="278" spans="1:2" x14ac:dyDescent="0.3">
      <c r="A278">
        <v>0.541015625</v>
      </c>
      <c r="B278" s="1">
        <v>0.77916323781571495</v>
      </c>
    </row>
    <row r="279" spans="1:2" x14ac:dyDescent="0.3">
      <c r="A279">
        <v>0.54296875</v>
      </c>
      <c r="B279" s="1">
        <v>0.762925813033139</v>
      </c>
    </row>
    <row r="280" spans="1:2" x14ac:dyDescent="0.3">
      <c r="A280">
        <v>0.544921875</v>
      </c>
      <c r="B280" s="1">
        <v>0.75838040585424304</v>
      </c>
    </row>
    <row r="281" spans="1:2" x14ac:dyDescent="0.3">
      <c r="A281">
        <v>0.546875</v>
      </c>
      <c r="B281" s="1">
        <v>0.74953750937355801</v>
      </c>
    </row>
    <row r="282" spans="1:2" x14ac:dyDescent="0.3">
      <c r="A282">
        <v>0.548828125</v>
      </c>
      <c r="B282" s="1">
        <v>0.72691255835367496</v>
      </c>
    </row>
    <row r="283" spans="1:2" x14ac:dyDescent="0.3">
      <c r="A283">
        <v>0.55078125</v>
      </c>
      <c r="B283" s="1">
        <v>0.69992848749311798</v>
      </c>
    </row>
    <row r="284" spans="1:2" x14ac:dyDescent="0.3">
      <c r="A284">
        <v>0.552734375</v>
      </c>
      <c r="B284" s="1">
        <v>0.68254971819313903</v>
      </c>
    </row>
    <row r="285" spans="1:2" x14ac:dyDescent="0.3">
      <c r="A285">
        <v>0.5546875</v>
      </c>
      <c r="B285" s="1">
        <v>0.67567940565818296</v>
      </c>
    </row>
    <row r="286" spans="1:2" x14ac:dyDescent="0.3">
      <c r="A286">
        <v>0.556640625</v>
      </c>
      <c r="B286" s="1">
        <v>0.66728134528397798</v>
      </c>
    </row>
    <row r="287" spans="1:2" x14ac:dyDescent="0.3">
      <c r="A287">
        <v>0.55859375</v>
      </c>
      <c r="B287" s="1">
        <v>0.64790467734740198</v>
      </c>
    </row>
    <row r="288" spans="1:2" x14ac:dyDescent="0.3">
      <c r="A288">
        <v>0.560546875</v>
      </c>
      <c r="B288" s="1">
        <v>0.623422803383896</v>
      </c>
    </row>
    <row r="289" spans="1:2" x14ac:dyDescent="0.3">
      <c r="A289">
        <v>0.5625</v>
      </c>
      <c r="B289" s="1">
        <v>0.60607338340338501</v>
      </c>
    </row>
    <row r="290" spans="1:2" x14ac:dyDescent="0.3">
      <c r="A290">
        <v>0.564453125</v>
      </c>
      <c r="B290" s="1">
        <v>0.59856362280316799</v>
      </c>
    </row>
    <row r="291" spans="1:2" x14ac:dyDescent="0.3">
      <c r="A291">
        <v>0.56640625</v>
      </c>
      <c r="B291" s="1">
        <v>0.59150091610514999</v>
      </c>
    </row>
    <row r="292" spans="1:2" x14ac:dyDescent="0.3">
      <c r="A292">
        <v>0.568359375</v>
      </c>
      <c r="B292" s="1">
        <v>0.57540471385904701</v>
      </c>
    </row>
    <row r="293" spans="1:2" x14ac:dyDescent="0.3">
      <c r="A293">
        <v>0.5703125</v>
      </c>
      <c r="B293" s="1">
        <v>0.55361790682690704</v>
      </c>
    </row>
    <row r="294" spans="1:2" x14ac:dyDescent="0.3">
      <c r="A294">
        <v>0.572265625</v>
      </c>
      <c r="B294" s="1">
        <v>0.53723576219220304</v>
      </c>
    </row>
    <row r="295" spans="1:2" x14ac:dyDescent="0.3">
      <c r="A295">
        <v>0.57421875</v>
      </c>
      <c r="B295" s="1">
        <v>0.53041001589537395</v>
      </c>
    </row>
    <row r="296" spans="1:2" x14ac:dyDescent="0.3">
      <c r="A296">
        <v>0.576171875</v>
      </c>
      <c r="B296" s="1">
        <v>0.52562487480570796</v>
      </c>
    </row>
    <row r="297" spans="1:2" x14ac:dyDescent="0.3">
      <c r="A297">
        <v>0.578125</v>
      </c>
      <c r="B297" s="1">
        <v>0.51322532099511498</v>
      </c>
    </row>
    <row r="298" spans="1:2" x14ac:dyDescent="0.3">
      <c r="A298">
        <v>0.580078125</v>
      </c>
      <c r="B298" s="1">
        <v>0.49455419636623599</v>
      </c>
    </row>
    <row r="299" spans="1:2" x14ac:dyDescent="0.3">
      <c r="A299">
        <v>0.58203125</v>
      </c>
      <c r="B299" s="1">
        <v>0.47993031240810702</v>
      </c>
    </row>
    <row r="300" spans="1:2" x14ac:dyDescent="0.3">
      <c r="A300">
        <v>0.583984375</v>
      </c>
      <c r="B300" s="1">
        <v>0.47482011620632703</v>
      </c>
    </row>
    <row r="301" spans="1:2" x14ac:dyDescent="0.3">
      <c r="A301">
        <v>0.5859375</v>
      </c>
      <c r="B301" s="1">
        <v>0.47315622744518099</v>
      </c>
    </row>
    <row r="302" spans="1:2" x14ac:dyDescent="0.3">
      <c r="A302">
        <v>0.587890625</v>
      </c>
      <c r="B302" s="1">
        <v>0.46498696935007899</v>
      </c>
    </row>
    <row r="303" spans="1:2" x14ac:dyDescent="0.3">
      <c r="A303">
        <v>0.58984375</v>
      </c>
      <c r="B303" s="1">
        <v>0.44991979914291402</v>
      </c>
    </row>
    <row r="304" spans="1:2" x14ac:dyDescent="0.3">
      <c r="A304">
        <v>0.591796875</v>
      </c>
      <c r="B304" s="1">
        <v>0.43764790532633402</v>
      </c>
    </row>
    <row r="305" spans="1:2" x14ac:dyDescent="0.3">
      <c r="A305">
        <v>0.59375</v>
      </c>
      <c r="B305" s="1">
        <v>0.43487897438788897</v>
      </c>
    </row>
    <row r="306" spans="1:2" x14ac:dyDescent="0.3">
      <c r="A306">
        <v>0.595703125</v>
      </c>
      <c r="B306" s="1">
        <v>0.43681079626863201</v>
      </c>
    </row>
    <row r="307" spans="1:2" x14ac:dyDescent="0.3">
      <c r="A307">
        <v>0.59765625</v>
      </c>
      <c r="B307" s="1">
        <v>0.43319044936639201</v>
      </c>
    </row>
    <row r="308" spans="1:2" x14ac:dyDescent="0.3">
      <c r="A308">
        <v>0.599609375</v>
      </c>
      <c r="B308" s="1">
        <v>0.42203724201623699</v>
      </c>
    </row>
    <row r="309" spans="1:2" x14ac:dyDescent="0.3">
      <c r="A309">
        <v>0.6015625</v>
      </c>
      <c r="B309" s="1">
        <v>0.41236171894558399</v>
      </c>
    </row>
    <row r="310" spans="1:2" x14ac:dyDescent="0.3">
      <c r="A310">
        <v>0.603515625</v>
      </c>
      <c r="B310" s="1">
        <v>0.41197146236285798</v>
      </c>
    </row>
    <row r="311" spans="1:2" x14ac:dyDescent="0.3">
      <c r="A311">
        <v>0.60546875</v>
      </c>
      <c r="B311" s="1">
        <v>0.41732348674458902</v>
      </c>
    </row>
    <row r="312" spans="1:2" x14ac:dyDescent="0.3">
      <c r="A312">
        <v>0.607421875</v>
      </c>
      <c r="B312" s="1">
        <v>0.41803353396471399</v>
      </c>
    </row>
    <row r="313" spans="1:2" x14ac:dyDescent="0.3">
      <c r="A313">
        <v>0.609375</v>
      </c>
      <c r="B313" s="1">
        <v>0.410669087376622</v>
      </c>
    </row>
    <row r="314" spans="1:2" x14ac:dyDescent="0.3">
      <c r="A314">
        <v>0.611328125</v>
      </c>
      <c r="B314" s="1">
        <v>0.40335805687757398</v>
      </c>
    </row>
    <row r="315" spans="1:2" x14ac:dyDescent="0.3">
      <c r="A315">
        <v>0.61328125</v>
      </c>
      <c r="B315" s="1">
        <v>0.404757767694367</v>
      </c>
    </row>
    <row r="316" spans="1:2" x14ac:dyDescent="0.3">
      <c r="A316">
        <v>0.615234375</v>
      </c>
      <c r="B316" s="1">
        <v>0.41266854588805002</v>
      </c>
    </row>
    <row r="317" spans="1:2" x14ac:dyDescent="0.3">
      <c r="A317">
        <v>0.6171875</v>
      </c>
      <c r="B317" s="1">
        <v>0.41688377821259598</v>
      </c>
    </row>
    <row r="318" spans="1:2" x14ac:dyDescent="0.3">
      <c r="A318">
        <v>0.619140625</v>
      </c>
      <c r="B318" s="1">
        <v>0.41269274669358202</v>
      </c>
    </row>
    <row r="319" spans="1:2" x14ac:dyDescent="0.3">
      <c r="A319">
        <v>0.62109375</v>
      </c>
      <c r="B319" s="1">
        <v>0.40710860142111699</v>
      </c>
    </row>
    <row r="320" spans="1:2" x14ac:dyDescent="0.3">
      <c r="A320">
        <v>0.623046875</v>
      </c>
      <c r="B320" s="1">
        <v>0.40932284648114903</v>
      </c>
    </row>
    <row r="321" spans="1:2" x14ac:dyDescent="0.3">
      <c r="A321">
        <v>0.625</v>
      </c>
      <c r="B321" s="1">
        <v>0.41854997005753702</v>
      </c>
    </row>
    <row r="322" spans="1:2" x14ac:dyDescent="0.3">
      <c r="A322">
        <v>0.626953125</v>
      </c>
      <c r="B322" s="1">
        <v>0.42509824543357699</v>
      </c>
    </row>
    <row r="323" spans="1:2" x14ac:dyDescent="0.3">
      <c r="A323">
        <v>0.62890625</v>
      </c>
      <c r="B323" s="1">
        <v>0.42318551543358202</v>
      </c>
    </row>
    <row r="324" spans="1:2" x14ac:dyDescent="0.3">
      <c r="A324">
        <v>0.630859375</v>
      </c>
      <c r="B324" s="1">
        <v>0.418534766285727</v>
      </c>
    </row>
    <row r="325" spans="1:2" x14ac:dyDescent="0.3">
      <c r="A325">
        <v>0.6328125</v>
      </c>
      <c r="B325" s="1">
        <v>0.42055710413967201</v>
      </c>
    </row>
    <row r="326" spans="1:2" x14ac:dyDescent="0.3">
      <c r="A326">
        <v>0.634765625</v>
      </c>
      <c r="B326" s="1">
        <v>0.42987500654361599</v>
      </c>
    </row>
    <row r="327" spans="1:2" x14ac:dyDescent="0.3">
      <c r="A327">
        <v>0.63671875</v>
      </c>
      <c r="B327" s="1">
        <v>0.43758555593211401</v>
      </c>
    </row>
    <row r="328" spans="1:2" x14ac:dyDescent="0.3">
      <c r="A328">
        <v>0.638671875</v>
      </c>
      <c r="B328" s="1">
        <v>0.43705389330002897</v>
      </c>
    </row>
    <row r="329" spans="1:2" x14ac:dyDescent="0.3">
      <c r="A329">
        <v>0.640625</v>
      </c>
      <c r="B329" s="1">
        <v>0.43262342320480901</v>
      </c>
    </row>
    <row r="330" spans="1:2" x14ac:dyDescent="0.3">
      <c r="A330">
        <v>0.642578125</v>
      </c>
      <c r="B330" s="1">
        <v>0.43365142655340999</v>
      </c>
    </row>
    <row r="331" spans="1:2" x14ac:dyDescent="0.3">
      <c r="A331">
        <v>0.64453125</v>
      </c>
      <c r="B331" s="1">
        <v>0.44208536832166201</v>
      </c>
    </row>
    <row r="332" spans="1:2" x14ac:dyDescent="0.3">
      <c r="A332">
        <v>0.646484375</v>
      </c>
      <c r="B332" s="1">
        <v>0.44999735929388801</v>
      </c>
    </row>
    <row r="333" spans="1:2" x14ac:dyDescent="0.3">
      <c r="A333">
        <v>0.6484375</v>
      </c>
      <c r="B333" s="1">
        <v>0.45011445717614601</v>
      </c>
    </row>
    <row r="334" spans="1:2" x14ac:dyDescent="0.3">
      <c r="A334">
        <v>0.650390625</v>
      </c>
      <c r="B334" s="1">
        <v>0.44538439616439901</v>
      </c>
    </row>
    <row r="335" spans="1:2" x14ac:dyDescent="0.3">
      <c r="A335">
        <v>0.65234375</v>
      </c>
      <c r="B335" s="1">
        <v>0.444887941054039</v>
      </c>
    </row>
    <row r="336" spans="1:2" x14ac:dyDescent="0.3">
      <c r="A336">
        <v>0.654296875</v>
      </c>
      <c r="B336" s="1">
        <v>0.45176759662136401</v>
      </c>
    </row>
    <row r="337" spans="1:2" x14ac:dyDescent="0.3">
      <c r="A337">
        <v>0.65625</v>
      </c>
      <c r="B337" s="1">
        <v>0.45918482028715502</v>
      </c>
    </row>
    <row r="338" spans="1:2" x14ac:dyDescent="0.3">
      <c r="A338">
        <v>0.658203125</v>
      </c>
      <c r="B338" s="1">
        <v>0.45943059888002802</v>
      </c>
    </row>
    <row r="339" spans="1:2" x14ac:dyDescent="0.3">
      <c r="A339">
        <v>0.66015625</v>
      </c>
      <c r="B339" s="1">
        <v>0.454090223638979</v>
      </c>
    </row>
    <row r="340" spans="1:2" x14ac:dyDescent="0.3">
      <c r="A340">
        <v>0.662109375</v>
      </c>
      <c r="B340" s="1">
        <v>0.45179028246884401</v>
      </c>
    </row>
    <row r="341" spans="1:2" x14ac:dyDescent="0.3">
      <c r="A341">
        <v>0.6640625</v>
      </c>
      <c r="B341" s="1">
        <v>0.45671821296978599</v>
      </c>
    </row>
    <row r="342" spans="1:2" x14ac:dyDescent="0.3">
      <c r="A342">
        <v>0.666015625</v>
      </c>
      <c r="B342" s="1">
        <v>0.46318937480357097</v>
      </c>
    </row>
    <row r="343" spans="1:2" x14ac:dyDescent="0.3">
      <c r="A343">
        <v>0.66796875</v>
      </c>
      <c r="B343" s="1">
        <v>0.46324427335719398</v>
      </c>
    </row>
    <row r="344" spans="1:2" x14ac:dyDescent="0.3">
      <c r="A344">
        <v>0.669921875</v>
      </c>
      <c r="B344" s="1">
        <v>0.45716859971002199</v>
      </c>
    </row>
    <row r="345" spans="1:2" x14ac:dyDescent="0.3">
      <c r="A345">
        <v>0.671875</v>
      </c>
      <c r="B345" s="1">
        <v>0.45299348651133198</v>
      </c>
    </row>
    <row r="346" spans="1:2" x14ac:dyDescent="0.3">
      <c r="A346">
        <v>0.673828125</v>
      </c>
      <c r="B346" s="1">
        <v>0.455797175767305</v>
      </c>
    </row>
    <row r="347" spans="1:2" x14ac:dyDescent="0.3">
      <c r="A347">
        <v>0.67578125</v>
      </c>
      <c r="B347" s="1">
        <v>0.46107999711219999</v>
      </c>
    </row>
    <row r="348" spans="1:2" x14ac:dyDescent="0.3">
      <c r="A348">
        <v>0.677734375</v>
      </c>
      <c r="B348" s="1">
        <v>0.46079936494997398</v>
      </c>
    </row>
    <row r="349" spans="1:2" x14ac:dyDescent="0.3">
      <c r="A349">
        <v>0.6796875</v>
      </c>
      <c r="B349" s="1">
        <v>0.45402069705882497</v>
      </c>
    </row>
    <row r="350" spans="1:2" x14ac:dyDescent="0.3">
      <c r="A350">
        <v>0.681640625</v>
      </c>
      <c r="B350" s="1">
        <v>0.44806767922331098</v>
      </c>
    </row>
    <row r="351" spans="1:2" x14ac:dyDescent="0.3">
      <c r="A351">
        <v>0.68359375</v>
      </c>
      <c r="B351" s="1">
        <v>0.44876010386966803</v>
      </c>
    </row>
    <row r="352" spans="1:2" x14ac:dyDescent="0.3">
      <c r="A352">
        <v>0.685546875</v>
      </c>
      <c r="B352" s="1">
        <v>0.45279151799905698</v>
      </c>
    </row>
    <row r="353" spans="1:2" x14ac:dyDescent="0.3">
      <c r="A353">
        <v>0.6875</v>
      </c>
      <c r="B353" s="1">
        <v>0.452184550586333</v>
      </c>
    </row>
    <row r="354" spans="1:2" x14ac:dyDescent="0.3">
      <c r="A354">
        <v>0.689453125</v>
      </c>
      <c r="B354" s="1">
        <v>0.44487137034613999</v>
      </c>
    </row>
    <row r="355" spans="1:2" x14ac:dyDescent="0.3">
      <c r="A355">
        <v>0.69140625</v>
      </c>
      <c r="B355" s="1">
        <v>0.43737988851703902</v>
      </c>
    </row>
    <row r="356" spans="1:2" x14ac:dyDescent="0.3">
      <c r="A356">
        <v>0.693359375</v>
      </c>
      <c r="B356" s="1">
        <v>0.43613204405678702</v>
      </c>
    </row>
    <row r="357" spans="1:2" x14ac:dyDescent="0.3">
      <c r="A357">
        <v>0.6953125</v>
      </c>
      <c r="B357" s="1">
        <v>0.43900779991455802</v>
      </c>
    </row>
    <row r="358" spans="1:2" x14ac:dyDescent="0.3">
      <c r="A358">
        <v>0.697265625</v>
      </c>
      <c r="B358" s="1">
        <v>0.43822442101671399</v>
      </c>
    </row>
    <row r="359" spans="1:2" x14ac:dyDescent="0.3">
      <c r="A359">
        <v>0.69921875</v>
      </c>
      <c r="B359" s="1">
        <v>0.430669313268564</v>
      </c>
    </row>
    <row r="360" spans="1:2" x14ac:dyDescent="0.3">
      <c r="A360">
        <v>0.701171875</v>
      </c>
      <c r="B360" s="1">
        <v>0.422004532205773</v>
      </c>
    </row>
    <row r="361" spans="1:2" x14ac:dyDescent="0.3">
      <c r="A361">
        <v>0.703125</v>
      </c>
      <c r="B361" s="1">
        <v>0.419126531818658</v>
      </c>
    </row>
    <row r="362" spans="1:2" x14ac:dyDescent="0.3">
      <c r="A362">
        <v>0.705078125</v>
      </c>
      <c r="B362" s="1">
        <v>0.42108617709738</v>
      </c>
    </row>
    <row r="363" spans="1:2" x14ac:dyDescent="0.3">
      <c r="A363">
        <v>0.70703125</v>
      </c>
      <c r="B363" s="1">
        <v>0.420408080309702</v>
      </c>
    </row>
    <row r="364" spans="1:2" x14ac:dyDescent="0.3">
      <c r="A364">
        <v>0.708984375</v>
      </c>
      <c r="B364" s="1">
        <v>0.41302103200409301</v>
      </c>
    </row>
    <row r="365" spans="1:2" x14ac:dyDescent="0.3">
      <c r="A365">
        <v>0.7109375</v>
      </c>
      <c r="B365" s="1">
        <v>0.40366341614566997</v>
      </c>
    </row>
    <row r="366" spans="1:2" x14ac:dyDescent="0.3">
      <c r="A366">
        <v>0.712890625</v>
      </c>
      <c r="B366" s="1">
        <v>0.39958826101505701</v>
      </c>
    </row>
    <row r="367" spans="1:2" x14ac:dyDescent="0.3">
      <c r="A367">
        <v>0.71484375</v>
      </c>
      <c r="B367" s="1">
        <v>0.400997455203839</v>
      </c>
    </row>
    <row r="368" spans="1:2" x14ac:dyDescent="0.3">
      <c r="A368">
        <v>0.716796875</v>
      </c>
      <c r="B368" s="1">
        <v>0.40082393619683898</v>
      </c>
    </row>
    <row r="369" spans="1:2" x14ac:dyDescent="0.3">
      <c r="A369">
        <v>0.71875</v>
      </c>
      <c r="B369" s="1">
        <v>0.39412169484041598</v>
      </c>
    </row>
    <row r="370" spans="1:2" x14ac:dyDescent="0.3">
      <c r="A370">
        <v>0.720703125</v>
      </c>
      <c r="B370" s="1">
        <v>0.384653825198911</v>
      </c>
    </row>
    <row r="371" spans="1:2" x14ac:dyDescent="0.3">
      <c r="A371">
        <v>0.72265625</v>
      </c>
      <c r="B371" s="1">
        <v>0.37991413107304201</v>
      </c>
    </row>
    <row r="372" spans="1:2" x14ac:dyDescent="0.3">
      <c r="A372">
        <v>0.724609375</v>
      </c>
      <c r="B372" s="1">
        <v>0.38123133022433098</v>
      </c>
    </row>
    <row r="373" spans="1:2" x14ac:dyDescent="0.3">
      <c r="A373">
        <v>0.7265625</v>
      </c>
      <c r="B373" s="1">
        <v>0.38204363495111199</v>
      </c>
    </row>
    <row r="374" spans="1:2" x14ac:dyDescent="0.3">
      <c r="A374">
        <v>0.728515625</v>
      </c>
      <c r="B374" s="1">
        <v>0.37661746309731298</v>
      </c>
    </row>
    <row r="375" spans="1:2" x14ac:dyDescent="0.3">
      <c r="A375">
        <v>0.73046875</v>
      </c>
      <c r="B375" s="1">
        <v>0.36769109869326799</v>
      </c>
    </row>
    <row r="376" spans="1:2" x14ac:dyDescent="0.3">
      <c r="A376">
        <v>0.732421875</v>
      </c>
      <c r="B376" s="1">
        <v>0.36287272413187699</v>
      </c>
    </row>
    <row r="377" spans="1:2" x14ac:dyDescent="0.3">
      <c r="A377">
        <v>0.734375</v>
      </c>
      <c r="B377" s="1">
        <v>0.36458276304377901</v>
      </c>
    </row>
    <row r="378" spans="1:2" x14ac:dyDescent="0.3">
      <c r="A378">
        <v>0.736328125</v>
      </c>
      <c r="B378" s="1">
        <v>0.36686616472157502</v>
      </c>
    </row>
    <row r="379" spans="1:2" x14ac:dyDescent="0.3">
      <c r="A379">
        <v>0.73828125</v>
      </c>
      <c r="B379" s="1">
        <v>0.363304223173255</v>
      </c>
    </row>
    <row r="380" spans="1:2" x14ac:dyDescent="0.3">
      <c r="A380">
        <v>0.740234375</v>
      </c>
      <c r="B380" s="1">
        <v>0.35556397500244402</v>
      </c>
    </row>
    <row r="381" spans="1:2" x14ac:dyDescent="0.3">
      <c r="A381">
        <v>0.7421875</v>
      </c>
      <c r="B381" s="1">
        <v>0.35121841327775699</v>
      </c>
    </row>
    <row r="382" spans="1:2" x14ac:dyDescent="0.3">
      <c r="A382">
        <v>0.744140625</v>
      </c>
      <c r="B382" s="1">
        <v>0.35372208396411198</v>
      </c>
    </row>
    <row r="383" spans="1:2" x14ac:dyDescent="0.3">
      <c r="A383">
        <v>0.74609375</v>
      </c>
      <c r="B383" s="1">
        <v>0.35783790825667</v>
      </c>
    </row>
    <row r="384" spans="1:2" x14ac:dyDescent="0.3">
      <c r="A384">
        <v>0.748046875</v>
      </c>
      <c r="B384" s="1">
        <v>0.35659299026178898</v>
      </c>
    </row>
    <row r="385" spans="1:2" x14ac:dyDescent="0.3">
      <c r="A385">
        <v>0.75</v>
      </c>
      <c r="B385" s="1">
        <v>0.35054756113462199</v>
      </c>
    </row>
    <row r="386" spans="1:2" x14ac:dyDescent="0.3">
      <c r="A386">
        <v>0.751953125</v>
      </c>
      <c r="B386" s="1">
        <v>0.34706532981441901</v>
      </c>
    </row>
    <row r="387" spans="1:2" x14ac:dyDescent="0.3">
      <c r="A387">
        <v>0.75390625</v>
      </c>
      <c r="B387" s="1">
        <v>0.35054756113462199</v>
      </c>
    </row>
    <row r="388" spans="1:2" x14ac:dyDescent="0.3">
      <c r="A388">
        <v>0.755859375</v>
      </c>
      <c r="B388" s="1">
        <v>0.35659299026179098</v>
      </c>
    </row>
    <row r="389" spans="1:2" x14ac:dyDescent="0.3">
      <c r="A389">
        <v>0.7578125</v>
      </c>
      <c r="B389" s="1">
        <v>0.357837908256667</v>
      </c>
    </row>
    <row r="390" spans="1:2" x14ac:dyDescent="0.3">
      <c r="A390">
        <v>0.759765625</v>
      </c>
      <c r="B390" s="1">
        <v>0.35372208396410598</v>
      </c>
    </row>
    <row r="391" spans="1:2" x14ac:dyDescent="0.3">
      <c r="A391">
        <v>0.76171875</v>
      </c>
      <c r="B391" s="1">
        <v>0.351218413277749</v>
      </c>
    </row>
    <row r="392" spans="1:2" x14ac:dyDescent="0.3">
      <c r="A392">
        <v>0.763671875</v>
      </c>
      <c r="B392" s="1">
        <v>0.35556397500243703</v>
      </c>
    </row>
    <row r="393" spans="1:2" x14ac:dyDescent="0.3">
      <c r="A393">
        <v>0.765625</v>
      </c>
      <c r="B393" s="1">
        <v>0.36330422317324901</v>
      </c>
    </row>
    <row r="394" spans="1:2" x14ac:dyDescent="0.3">
      <c r="A394">
        <v>0.767578125</v>
      </c>
      <c r="B394" s="1">
        <v>0.36686616472156902</v>
      </c>
    </row>
    <row r="395" spans="1:2" x14ac:dyDescent="0.3">
      <c r="A395">
        <v>0.76953125</v>
      </c>
      <c r="B395" s="1">
        <v>0.36458276304377302</v>
      </c>
    </row>
    <row r="396" spans="1:2" x14ac:dyDescent="0.3">
      <c r="A396">
        <v>0.771484375</v>
      </c>
      <c r="B396" s="1">
        <v>0.36287272413187299</v>
      </c>
    </row>
    <row r="397" spans="1:2" x14ac:dyDescent="0.3">
      <c r="A397">
        <v>0.7734375</v>
      </c>
      <c r="B397" s="1">
        <v>0.36769109869326699</v>
      </c>
    </row>
    <row r="398" spans="1:2" x14ac:dyDescent="0.3">
      <c r="A398">
        <v>0.775390625</v>
      </c>
      <c r="B398" s="1">
        <v>0.37661746309731298</v>
      </c>
    </row>
    <row r="399" spans="1:2" x14ac:dyDescent="0.3">
      <c r="A399">
        <v>0.77734375</v>
      </c>
      <c r="B399" s="1">
        <v>0.38204363495111299</v>
      </c>
    </row>
    <row r="400" spans="1:2" x14ac:dyDescent="0.3">
      <c r="A400">
        <v>0.779296875</v>
      </c>
      <c r="B400" s="1">
        <v>0.38123133022433198</v>
      </c>
    </row>
    <row r="401" spans="1:2" x14ac:dyDescent="0.3">
      <c r="A401">
        <v>0.78125</v>
      </c>
      <c r="B401" s="1">
        <v>0.379914131073045</v>
      </c>
    </row>
    <row r="402" spans="1:2" x14ac:dyDescent="0.3">
      <c r="A402">
        <v>0.783203125</v>
      </c>
      <c r="B402" s="1">
        <v>0.38465382519891</v>
      </c>
    </row>
    <row r="403" spans="1:2" x14ac:dyDescent="0.3">
      <c r="A403">
        <v>0.78515625</v>
      </c>
      <c r="B403" s="1">
        <v>0.39412169484041698</v>
      </c>
    </row>
    <row r="404" spans="1:2" x14ac:dyDescent="0.3">
      <c r="A404">
        <v>0.787109375</v>
      </c>
      <c r="B404" s="1">
        <v>0.40082393619683798</v>
      </c>
    </row>
    <row r="405" spans="1:2" x14ac:dyDescent="0.3">
      <c r="A405">
        <v>0.7890625</v>
      </c>
      <c r="B405" s="1">
        <v>0.40099745520383701</v>
      </c>
    </row>
    <row r="406" spans="1:2" x14ac:dyDescent="0.3">
      <c r="A406">
        <v>0.791015625</v>
      </c>
      <c r="B406" s="1">
        <v>0.39958826101505401</v>
      </c>
    </row>
    <row r="407" spans="1:2" x14ac:dyDescent="0.3">
      <c r="A407">
        <v>0.79296875</v>
      </c>
      <c r="B407" s="1">
        <v>0.40366341614567203</v>
      </c>
    </row>
    <row r="408" spans="1:2" x14ac:dyDescent="0.3">
      <c r="A408">
        <v>0.794921875</v>
      </c>
      <c r="B408" s="1">
        <v>0.41302103200409701</v>
      </c>
    </row>
    <row r="409" spans="1:2" x14ac:dyDescent="0.3">
      <c r="A409">
        <v>0.796875</v>
      </c>
      <c r="B409" s="1">
        <v>0.420408080309706</v>
      </c>
    </row>
    <row r="410" spans="1:2" x14ac:dyDescent="0.3">
      <c r="A410">
        <v>0.798828125</v>
      </c>
      <c r="B410" s="1">
        <v>0.421086177097382</v>
      </c>
    </row>
    <row r="411" spans="1:2" x14ac:dyDescent="0.3">
      <c r="A411">
        <v>0.80078125</v>
      </c>
      <c r="B411" s="1">
        <v>0.419126531818659</v>
      </c>
    </row>
    <row r="412" spans="1:2" x14ac:dyDescent="0.3">
      <c r="A412">
        <v>0.802734375</v>
      </c>
      <c r="B412" s="1">
        <v>0.422004532205773</v>
      </c>
    </row>
    <row r="413" spans="1:2" x14ac:dyDescent="0.3">
      <c r="A413">
        <v>0.8046875</v>
      </c>
      <c r="B413" s="1">
        <v>0.43066931326857</v>
      </c>
    </row>
    <row r="414" spans="1:2" x14ac:dyDescent="0.3">
      <c r="A414">
        <v>0.806640625</v>
      </c>
      <c r="B414" s="1">
        <v>0.43822442101671799</v>
      </c>
    </row>
    <row r="415" spans="1:2" x14ac:dyDescent="0.3">
      <c r="A415">
        <v>0.80859375</v>
      </c>
      <c r="B415" s="1">
        <v>0.43900779991456002</v>
      </c>
    </row>
    <row r="416" spans="1:2" x14ac:dyDescent="0.3">
      <c r="A416">
        <v>0.810546875</v>
      </c>
      <c r="B416" s="1">
        <v>0.43613204405678602</v>
      </c>
    </row>
    <row r="417" spans="1:2" x14ac:dyDescent="0.3">
      <c r="A417">
        <v>0.8125</v>
      </c>
      <c r="B417" s="1">
        <v>0.43737988851703702</v>
      </c>
    </row>
    <row r="418" spans="1:2" x14ac:dyDescent="0.3">
      <c r="A418">
        <v>0.814453125</v>
      </c>
      <c r="B418" s="1">
        <v>0.44487137034614099</v>
      </c>
    </row>
    <row r="419" spans="1:2" x14ac:dyDescent="0.3">
      <c r="A419">
        <v>0.81640625</v>
      </c>
      <c r="B419" s="1">
        <v>0.452184550586338</v>
      </c>
    </row>
    <row r="420" spans="1:2" x14ac:dyDescent="0.3">
      <c r="A420">
        <v>0.818359375</v>
      </c>
      <c r="B420" s="1">
        <v>0.45279151799905998</v>
      </c>
    </row>
    <row r="421" spans="1:2" x14ac:dyDescent="0.3">
      <c r="A421">
        <v>0.8203125</v>
      </c>
      <c r="B421" s="1">
        <v>0.44876010386966803</v>
      </c>
    </row>
    <row r="422" spans="1:2" x14ac:dyDescent="0.3">
      <c r="A422">
        <v>0.822265625</v>
      </c>
      <c r="B422" s="1">
        <v>0.44806767922330798</v>
      </c>
    </row>
    <row r="423" spans="1:2" x14ac:dyDescent="0.3">
      <c r="A423">
        <v>0.82421875</v>
      </c>
      <c r="B423" s="1">
        <v>0.45402069705882397</v>
      </c>
    </row>
    <row r="424" spans="1:2" x14ac:dyDescent="0.3">
      <c r="A424">
        <v>0.826171875</v>
      </c>
      <c r="B424" s="1">
        <v>0.46079936494997598</v>
      </c>
    </row>
    <row r="425" spans="1:2" x14ac:dyDescent="0.3">
      <c r="A425">
        <v>0.828125</v>
      </c>
      <c r="B425" s="1">
        <v>0.46107999711220299</v>
      </c>
    </row>
    <row r="426" spans="1:2" x14ac:dyDescent="0.3">
      <c r="A426">
        <v>0.830078125</v>
      </c>
      <c r="B426" s="1">
        <v>0.45579717576730899</v>
      </c>
    </row>
    <row r="427" spans="1:2" x14ac:dyDescent="0.3">
      <c r="A427">
        <v>0.83203125</v>
      </c>
      <c r="B427" s="1">
        <v>0.45299348651132898</v>
      </c>
    </row>
    <row r="428" spans="1:2" x14ac:dyDescent="0.3">
      <c r="A428">
        <v>0.833984375</v>
      </c>
      <c r="B428" s="1">
        <v>0.45716859971002</v>
      </c>
    </row>
    <row r="429" spans="1:2" x14ac:dyDescent="0.3">
      <c r="A429">
        <v>0.8359375</v>
      </c>
      <c r="B429" s="1">
        <v>0.46324427335719398</v>
      </c>
    </row>
    <row r="430" spans="1:2" x14ac:dyDescent="0.3">
      <c r="A430">
        <v>0.837890625</v>
      </c>
      <c r="B430" s="1">
        <v>0.46318937480357297</v>
      </c>
    </row>
    <row r="431" spans="1:2" x14ac:dyDescent="0.3">
      <c r="A431">
        <v>0.83984375</v>
      </c>
      <c r="B431" s="1">
        <v>0.45671821296978898</v>
      </c>
    </row>
    <row r="432" spans="1:2" x14ac:dyDescent="0.3">
      <c r="A432">
        <v>0.841796875</v>
      </c>
      <c r="B432" s="1">
        <v>0.45179028246884301</v>
      </c>
    </row>
    <row r="433" spans="1:2" x14ac:dyDescent="0.3">
      <c r="A433">
        <v>0.84375</v>
      </c>
      <c r="B433" s="1">
        <v>0.454090223638975</v>
      </c>
    </row>
    <row r="434" spans="1:2" x14ac:dyDescent="0.3">
      <c r="A434">
        <v>0.845703125</v>
      </c>
      <c r="B434" s="1">
        <v>0.45943059888002202</v>
      </c>
    </row>
    <row r="435" spans="1:2" x14ac:dyDescent="0.3">
      <c r="A435">
        <v>0.84765625</v>
      </c>
      <c r="B435" s="1">
        <v>0.45918482028715202</v>
      </c>
    </row>
    <row r="436" spans="1:2" x14ac:dyDescent="0.3">
      <c r="A436">
        <v>0.849609375</v>
      </c>
      <c r="B436" s="1">
        <v>0.45176759662136401</v>
      </c>
    </row>
    <row r="437" spans="1:2" x14ac:dyDescent="0.3">
      <c r="A437">
        <v>0.8515625</v>
      </c>
      <c r="B437" s="1">
        <v>0.444887941054039</v>
      </c>
    </row>
    <row r="438" spans="1:2" x14ac:dyDescent="0.3">
      <c r="A438">
        <v>0.853515625</v>
      </c>
      <c r="B438" s="1">
        <v>0.44538439616439701</v>
      </c>
    </row>
    <row r="439" spans="1:2" x14ac:dyDescent="0.3">
      <c r="A439">
        <v>0.85546875</v>
      </c>
      <c r="B439" s="1">
        <v>0.45011445717614401</v>
      </c>
    </row>
    <row r="440" spans="1:2" x14ac:dyDescent="0.3">
      <c r="A440">
        <v>0.857421875</v>
      </c>
      <c r="B440" s="1">
        <v>0.44999735929388401</v>
      </c>
    </row>
    <row r="441" spans="1:2" x14ac:dyDescent="0.3">
      <c r="A441">
        <v>0.859375</v>
      </c>
      <c r="B441" s="1">
        <v>0.44208536832166201</v>
      </c>
    </row>
    <row r="442" spans="1:2" x14ac:dyDescent="0.3">
      <c r="A442">
        <v>0.861328125</v>
      </c>
      <c r="B442" s="1">
        <v>0.43365142655341399</v>
      </c>
    </row>
    <row r="443" spans="1:2" x14ac:dyDescent="0.3">
      <c r="A443">
        <v>0.86328125</v>
      </c>
      <c r="B443" s="1">
        <v>0.43262342320481301</v>
      </c>
    </row>
    <row r="444" spans="1:2" x14ac:dyDescent="0.3">
      <c r="A444">
        <v>0.865234375</v>
      </c>
      <c r="B444" s="1">
        <v>0.43705389330003103</v>
      </c>
    </row>
    <row r="445" spans="1:2" x14ac:dyDescent="0.3">
      <c r="A445">
        <v>0.8671875</v>
      </c>
      <c r="B445" s="1">
        <v>0.43758555593211401</v>
      </c>
    </row>
    <row r="446" spans="1:2" x14ac:dyDescent="0.3">
      <c r="A446">
        <v>0.869140625</v>
      </c>
      <c r="B446" s="1">
        <v>0.42987500654361299</v>
      </c>
    </row>
    <row r="447" spans="1:2" x14ac:dyDescent="0.3">
      <c r="A447">
        <v>0.87109375</v>
      </c>
      <c r="B447" s="1">
        <v>0.42055710413966602</v>
      </c>
    </row>
    <row r="448" spans="1:2" x14ac:dyDescent="0.3">
      <c r="A448">
        <v>0.873046875</v>
      </c>
      <c r="B448" s="1">
        <v>0.418534766285723</v>
      </c>
    </row>
    <row r="449" spans="1:2" x14ac:dyDescent="0.3">
      <c r="A449">
        <v>0.875</v>
      </c>
      <c r="B449" s="1">
        <v>0.42318551543358102</v>
      </c>
    </row>
    <row r="450" spans="1:2" x14ac:dyDescent="0.3">
      <c r="A450">
        <v>0.876953125</v>
      </c>
      <c r="B450" s="1">
        <v>0.42509824543357899</v>
      </c>
    </row>
    <row r="451" spans="1:2" x14ac:dyDescent="0.3">
      <c r="A451">
        <v>0.87890625</v>
      </c>
      <c r="B451" s="1">
        <v>0.41854997005754102</v>
      </c>
    </row>
    <row r="452" spans="1:2" x14ac:dyDescent="0.3">
      <c r="A452">
        <v>0.880859375</v>
      </c>
      <c r="B452" s="1">
        <v>0.40932284648115203</v>
      </c>
    </row>
    <row r="453" spans="1:2" x14ac:dyDescent="0.3">
      <c r="A453">
        <v>0.8828125</v>
      </c>
      <c r="B453" s="1">
        <v>0.40710860142111999</v>
      </c>
    </row>
    <row r="454" spans="1:2" x14ac:dyDescent="0.3">
      <c r="A454">
        <v>0.884765625</v>
      </c>
      <c r="B454" s="1">
        <v>0.41269274669358202</v>
      </c>
    </row>
    <row r="455" spans="1:2" x14ac:dyDescent="0.3">
      <c r="A455">
        <v>0.88671875</v>
      </c>
      <c r="B455" s="1">
        <v>0.41688377821259398</v>
      </c>
    </row>
    <row r="456" spans="1:2" x14ac:dyDescent="0.3">
      <c r="A456">
        <v>0.888671875</v>
      </c>
      <c r="B456" s="1">
        <v>0.41266854588804502</v>
      </c>
    </row>
    <row r="457" spans="1:2" x14ac:dyDescent="0.3">
      <c r="A457">
        <v>0.890625</v>
      </c>
      <c r="B457" s="1">
        <v>0.404757767694364</v>
      </c>
    </row>
    <row r="458" spans="1:2" x14ac:dyDescent="0.3">
      <c r="A458">
        <v>0.892578125</v>
      </c>
      <c r="B458" s="1">
        <v>0.40335805687756998</v>
      </c>
    </row>
    <row r="459" spans="1:2" x14ac:dyDescent="0.3">
      <c r="A459">
        <v>0.89453125</v>
      </c>
      <c r="B459" s="1">
        <v>0.410669087376621</v>
      </c>
    </row>
    <row r="460" spans="1:2" x14ac:dyDescent="0.3">
      <c r="A460">
        <v>0.896484375</v>
      </c>
      <c r="B460" s="1">
        <v>0.41803353396471599</v>
      </c>
    </row>
    <row r="461" spans="1:2" x14ac:dyDescent="0.3">
      <c r="A461">
        <v>0.8984375</v>
      </c>
      <c r="B461" s="1">
        <v>0.41732348674459102</v>
      </c>
    </row>
    <row r="462" spans="1:2" x14ac:dyDescent="0.3">
      <c r="A462">
        <v>0.900390625</v>
      </c>
      <c r="B462" s="1">
        <v>0.41197146236285898</v>
      </c>
    </row>
    <row r="463" spans="1:2" x14ac:dyDescent="0.3">
      <c r="A463">
        <v>0.90234375</v>
      </c>
      <c r="B463" s="1">
        <v>0.41236171894558499</v>
      </c>
    </row>
    <row r="464" spans="1:2" x14ac:dyDescent="0.3">
      <c r="A464">
        <v>0.904296875</v>
      </c>
      <c r="B464" s="1">
        <v>0.42203724201623899</v>
      </c>
    </row>
    <row r="465" spans="1:2" x14ac:dyDescent="0.3">
      <c r="A465">
        <v>0.90625</v>
      </c>
      <c r="B465" s="1">
        <v>0.433190449366394</v>
      </c>
    </row>
    <row r="466" spans="1:2" x14ac:dyDescent="0.3">
      <c r="A466">
        <v>0.908203125</v>
      </c>
      <c r="B466" s="1">
        <v>0.43681079626863101</v>
      </c>
    </row>
    <row r="467" spans="1:2" x14ac:dyDescent="0.3">
      <c r="A467">
        <v>0.91015625</v>
      </c>
      <c r="B467" s="1">
        <v>0.43487897438789203</v>
      </c>
    </row>
    <row r="468" spans="1:2" x14ac:dyDescent="0.3">
      <c r="A468">
        <v>0.912109375</v>
      </c>
      <c r="B468" s="1">
        <v>0.43764790532633302</v>
      </c>
    </row>
    <row r="469" spans="1:2" x14ac:dyDescent="0.3">
      <c r="A469">
        <v>0.9140625</v>
      </c>
      <c r="B469" s="1">
        <v>0.44991979914291202</v>
      </c>
    </row>
    <row r="470" spans="1:2" x14ac:dyDescent="0.3">
      <c r="A470">
        <v>0.916015625</v>
      </c>
      <c r="B470" s="1">
        <v>0.46498696935007899</v>
      </c>
    </row>
    <row r="471" spans="1:2" x14ac:dyDescent="0.3">
      <c r="A471">
        <v>0.91796875</v>
      </c>
      <c r="B471" s="1">
        <v>0.47315622744518099</v>
      </c>
    </row>
    <row r="472" spans="1:2" x14ac:dyDescent="0.3">
      <c r="A472">
        <v>0.919921875</v>
      </c>
      <c r="B472" s="1">
        <v>0.47482011620632703</v>
      </c>
    </row>
    <row r="473" spans="1:2" x14ac:dyDescent="0.3">
      <c r="A473">
        <v>0.921875</v>
      </c>
      <c r="B473" s="1">
        <v>0.47993031240810702</v>
      </c>
    </row>
    <row r="474" spans="1:2" x14ac:dyDescent="0.3">
      <c r="A474">
        <v>0.923828125</v>
      </c>
      <c r="B474" s="1">
        <v>0.49455419636623799</v>
      </c>
    </row>
    <row r="475" spans="1:2" x14ac:dyDescent="0.3">
      <c r="A475">
        <v>0.92578125</v>
      </c>
      <c r="B475" s="1">
        <v>0.51322532099511597</v>
      </c>
    </row>
    <row r="476" spans="1:2" x14ac:dyDescent="0.3">
      <c r="A476">
        <v>0.927734375</v>
      </c>
      <c r="B476" s="1">
        <v>0.52562487480570796</v>
      </c>
    </row>
    <row r="477" spans="1:2" x14ac:dyDescent="0.3">
      <c r="A477">
        <v>0.9296875</v>
      </c>
      <c r="B477" s="1">
        <v>0.53041001589537295</v>
      </c>
    </row>
    <row r="478" spans="1:2" x14ac:dyDescent="0.3">
      <c r="A478">
        <v>0.931640625</v>
      </c>
      <c r="B478" s="1">
        <v>0.53723576219220404</v>
      </c>
    </row>
    <row r="479" spans="1:2" x14ac:dyDescent="0.3">
      <c r="A479">
        <v>0.93359375</v>
      </c>
      <c r="B479" s="1">
        <v>0.55361790682690504</v>
      </c>
    </row>
    <row r="480" spans="1:2" x14ac:dyDescent="0.3">
      <c r="A480">
        <v>0.935546875</v>
      </c>
      <c r="B480" s="1">
        <v>0.57540471385905001</v>
      </c>
    </row>
    <row r="481" spans="1:2" x14ac:dyDescent="0.3">
      <c r="A481">
        <v>0.9375</v>
      </c>
      <c r="B481" s="1">
        <v>0.59150091610514999</v>
      </c>
    </row>
    <row r="482" spans="1:2" x14ac:dyDescent="0.3">
      <c r="A482">
        <v>0.939453125</v>
      </c>
      <c r="B482" s="1">
        <v>0.598563622803166</v>
      </c>
    </row>
    <row r="483" spans="1:2" x14ac:dyDescent="0.3">
      <c r="A483">
        <v>0.94140625</v>
      </c>
      <c r="B483" s="1">
        <v>0.60607338340338501</v>
      </c>
    </row>
    <row r="484" spans="1:2" x14ac:dyDescent="0.3">
      <c r="A484">
        <v>0.943359375</v>
      </c>
      <c r="B484" s="1">
        <v>0.623422803383893</v>
      </c>
    </row>
    <row r="485" spans="1:2" x14ac:dyDescent="0.3">
      <c r="A485">
        <v>0.9453125</v>
      </c>
      <c r="B485" s="1">
        <v>0.64790467734739898</v>
      </c>
    </row>
    <row r="486" spans="1:2" x14ac:dyDescent="0.3">
      <c r="A486">
        <v>0.947265625</v>
      </c>
      <c r="B486" s="1">
        <v>0.66728134528397798</v>
      </c>
    </row>
    <row r="487" spans="1:2" x14ac:dyDescent="0.3">
      <c r="A487">
        <v>0.94921875</v>
      </c>
      <c r="B487" s="1">
        <v>0.67567940565818396</v>
      </c>
    </row>
    <row r="488" spans="1:2" x14ac:dyDescent="0.3">
      <c r="A488">
        <v>0.951171875</v>
      </c>
      <c r="B488" s="1">
        <v>0.68254971819313803</v>
      </c>
    </row>
    <row r="489" spans="1:2" x14ac:dyDescent="0.3">
      <c r="A489">
        <v>0.953125</v>
      </c>
      <c r="B489" s="1">
        <v>0.69992848749311598</v>
      </c>
    </row>
    <row r="490" spans="1:2" x14ac:dyDescent="0.3">
      <c r="A490">
        <v>0.955078125</v>
      </c>
      <c r="B490" s="1">
        <v>0.72691255835367397</v>
      </c>
    </row>
    <row r="491" spans="1:2" x14ac:dyDescent="0.3">
      <c r="A491">
        <v>0.95703125</v>
      </c>
      <c r="B491" s="1">
        <v>0.74953750937356001</v>
      </c>
    </row>
    <row r="492" spans="1:2" x14ac:dyDescent="0.3">
      <c r="A492">
        <v>0.958984375</v>
      </c>
      <c r="B492" s="1">
        <v>0.75838040585424304</v>
      </c>
    </row>
    <row r="493" spans="1:2" x14ac:dyDescent="0.3">
      <c r="A493">
        <v>0.9609375</v>
      </c>
      <c r="B493" s="1">
        <v>0.762925813033138</v>
      </c>
    </row>
    <row r="494" spans="1:2" x14ac:dyDescent="0.3">
      <c r="A494">
        <v>0.962890625</v>
      </c>
      <c r="B494" s="1">
        <v>0.77916323781571195</v>
      </c>
    </row>
    <row r="495" spans="1:2" x14ac:dyDescent="0.3">
      <c r="A495">
        <v>0.96484375</v>
      </c>
      <c r="B495" s="1">
        <v>0.80884708118347604</v>
      </c>
    </row>
    <row r="496" spans="1:2" x14ac:dyDescent="0.3">
      <c r="A496">
        <v>0.966796875</v>
      </c>
      <c r="B496" s="1">
        <v>0.83541384533891505</v>
      </c>
    </row>
    <row r="497" spans="1:2" x14ac:dyDescent="0.3">
      <c r="A497">
        <v>0.96875</v>
      </c>
      <c r="B497" s="1">
        <v>0.84391408805505597</v>
      </c>
    </row>
    <row r="498" spans="1:2" x14ac:dyDescent="0.3">
      <c r="A498">
        <v>0.970703125</v>
      </c>
      <c r="B498" s="1">
        <v>0.84368635234713296</v>
      </c>
    </row>
    <row r="499" spans="1:2" x14ac:dyDescent="0.3">
      <c r="A499">
        <v>0.97265625</v>
      </c>
      <c r="B499" s="1">
        <v>0.85706801883592998</v>
      </c>
    </row>
    <row r="500" spans="1:2" x14ac:dyDescent="0.3">
      <c r="A500">
        <v>0.974609375</v>
      </c>
      <c r="B500" s="1">
        <v>0.89043442329006195</v>
      </c>
    </row>
    <row r="501" spans="1:2" x14ac:dyDescent="0.3">
      <c r="A501">
        <v>0.9765625</v>
      </c>
      <c r="B501" s="1">
        <v>0.92322963927050306</v>
      </c>
    </row>
    <row r="502" spans="1:2" x14ac:dyDescent="0.3">
      <c r="A502">
        <v>0.978515625</v>
      </c>
      <c r="B502" s="1">
        <v>0.93068748022154901</v>
      </c>
    </row>
    <row r="503" spans="1:2" x14ac:dyDescent="0.3">
      <c r="A503">
        <v>0.98046875</v>
      </c>
      <c r="B503" s="1">
        <v>0.92107331252925595</v>
      </c>
    </row>
    <row r="504" spans="1:2" x14ac:dyDescent="0.3">
      <c r="A504">
        <v>0.982421875</v>
      </c>
      <c r="B504" s="1">
        <v>0.92829105751876195</v>
      </c>
    </row>
    <row r="505" spans="1:2" x14ac:dyDescent="0.3">
      <c r="A505">
        <v>0.984375</v>
      </c>
      <c r="B505" s="1">
        <v>0.96859459052417696</v>
      </c>
    </row>
    <row r="506" spans="1:2" x14ac:dyDescent="0.3">
      <c r="A506">
        <v>0.986328125</v>
      </c>
      <c r="B506" s="1">
        <v>1.0149618780893099</v>
      </c>
    </row>
    <row r="507" spans="1:2" x14ac:dyDescent="0.3">
      <c r="A507">
        <v>0.98828125</v>
      </c>
      <c r="B507" s="1">
        <v>1.020580247089</v>
      </c>
    </row>
    <row r="508" spans="1:2" x14ac:dyDescent="0.3">
      <c r="A508">
        <v>0.990234375</v>
      </c>
      <c r="B508" s="1">
        <v>0.987898836795432</v>
      </c>
    </row>
    <row r="509" spans="1:2" x14ac:dyDescent="0.3">
      <c r="A509">
        <v>0.9921875</v>
      </c>
      <c r="B509" s="1">
        <v>0.97852430038136695</v>
      </c>
    </row>
    <row r="510" spans="1:2" x14ac:dyDescent="0.3">
      <c r="A510">
        <v>0.994140625</v>
      </c>
      <c r="B510" s="1">
        <v>1.0413823829173701</v>
      </c>
    </row>
    <row r="511" spans="1:2" x14ac:dyDescent="0.3">
      <c r="A511">
        <v>0.99609375</v>
      </c>
      <c r="B511" s="1">
        <v>1.1430533939045899</v>
      </c>
    </row>
    <row r="512" spans="1:2" x14ac:dyDescent="0.3">
      <c r="A512">
        <v>0.998046875</v>
      </c>
      <c r="B512" s="1">
        <v>1.14141295441088</v>
      </c>
    </row>
    <row r="513" spans="1:2" x14ac:dyDescent="0.3">
      <c r="A513">
        <v>0.998046875</v>
      </c>
      <c r="B513" s="1">
        <v>0.94101222267854201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zoomScaleNormal="100" workbookViewId="0">
      <selection activeCell="B1" sqref="B1"/>
    </sheetView>
  </sheetViews>
  <sheetFormatPr defaultRowHeight="14.4" x14ac:dyDescent="0.3"/>
  <sheetData>
    <row r="1" spans="1:2" x14ac:dyDescent="0.3">
      <c r="A1">
        <v>0</v>
      </c>
      <c r="B1">
        <v>8.3285968736660099</v>
      </c>
    </row>
    <row r="2" spans="1:2" x14ac:dyDescent="0.3">
      <c r="A2">
        <f>(A1+0.02)</f>
        <v>0.02</v>
      </c>
      <c r="B2">
        <v>2.92012185379666</v>
      </c>
    </row>
    <row r="3" spans="1:2" x14ac:dyDescent="0.3">
      <c r="A3">
        <f t="shared" ref="A3:A66" si="0">(A2+0.02)</f>
        <v>0.04</v>
      </c>
      <c r="B3">
        <v>2.96439442191563</v>
      </c>
    </row>
    <row r="4" spans="1:2" x14ac:dyDescent="0.3">
      <c r="A4">
        <f t="shared" si="0"/>
        <v>0.06</v>
      </c>
      <c r="B4">
        <v>5.4832743129333004</v>
      </c>
    </row>
    <row r="5" spans="1:2" x14ac:dyDescent="0.3">
      <c r="A5">
        <f t="shared" si="0"/>
        <v>0.08</v>
      </c>
      <c r="B5">
        <v>5.8722790620385998</v>
      </c>
    </row>
    <row r="6" spans="1:2" x14ac:dyDescent="0.3">
      <c r="A6">
        <f t="shared" si="0"/>
        <v>0.1</v>
      </c>
      <c r="B6">
        <v>7.3428800925859896</v>
      </c>
    </row>
    <row r="7" spans="1:2" x14ac:dyDescent="0.3">
      <c r="A7">
        <f t="shared" si="0"/>
        <v>0.12000000000000001</v>
      </c>
      <c r="B7">
        <v>7.6151679074137002</v>
      </c>
    </row>
    <row r="8" spans="1:2" x14ac:dyDescent="0.3">
      <c r="A8">
        <f t="shared" si="0"/>
        <v>0.14000000000000001</v>
      </c>
      <c r="B8">
        <v>3.55374371552807</v>
      </c>
    </row>
    <row r="9" spans="1:2" x14ac:dyDescent="0.3">
      <c r="A9">
        <f t="shared" si="0"/>
        <v>0.16</v>
      </c>
      <c r="B9">
        <v>0.67217250828846797</v>
      </c>
    </row>
    <row r="10" spans="1:2" x14ac:dyDescent="0.3">
      <c r="A10">
        <f t="shared" si="0"/>
        <v>0.18</v>
      </c>
      <c r="B10">
        <v>5.2397084371547296</v>
      </c>
    </row>
    <row r="11" spans="1:2" x14ac:dyDescent="0.3">
      <c r="A11">
        <f t="shared" si="0"/>
        <v>0.19999999999999998</v>
      </c>
      <c r="B11">
        <v>8.4910121258015394</v>
      </c>
    </row>
    <row r="12" spans="1:2" x14ac:dyDescent="0.3">
      <c r="A12">
        <f t="shared" si="0"/>
        <v>0.21999999999999997</v>
      </c>
      <c r="B12">
        <v>8.8934233097024205</v>
      </c>
    </row>
    <row r="13" spans="1:2" x14ac:dyDescent="0.3">
      <c r="A13">
        <f t="shared" si="0"/>
        <v>0.23999999999999996</v>
      </c>
      <c r="B13">
        <v>7.6959140478081398</v>
      </c>
    </row>
    <row r="14" spans="1:2" x14ac:dyDescent="0.3">
      <c r="A14">
        <f t="shared" si="0"/>
        <v>0.25999999999999995</v>
      </c>
      <c r="B14">
        <v>2.4057806121758198</v>
      </c>
    </row>
    <row r="15" spans="1:2" x14ac:dyDescent="0.3">
      <c r="A15">
        <f t="shared" si="0"/>
        <v>0.27999999999999997</v>
      </c>
      <c r="B15">
        <v>2.8140260517593001</v>
      </c>
    </row>
    <row r="16" spans="1:2" x14ac:dyDescent="0.3">
      <c r="A16">
        <f t="shared" si="0"/>
        <v>0.3</v>
      </c>
      <c r="B16">
        <v>7.7695303075656899</v>
      </c>
    </row>
    <row r="17" spans="1:2" x14ac:dyDescent="0.3">
      <c r="A17">
        <f t="shared" si="0"/>
        <v>0.32</v>
      </c>
      <c r="B17">
        <v>8.48083627148349</v>
      </c>
    </row>
    <row r="18" spans="1:2" x14ac:dyDescent="0.3">
      <c r="A18">
        <f t="shared" si="0"/>
        <v>0.34</v>
      </c>
      <c r="B18">
        <v>4.92608148668229</v>
      </c>
    </row>
    <row r="19" spans="1:2" x14ac:dyDescent="0.3">
      <c r="A19">
        <f t="shared" si="0"/>
        <v>0.36000000000000004</v>
      </c>
      <c r="B19">
        <v>3.5760572474897998</v>
      </c>
    </row>
    <row r="20" spans="1:2" x14ac:dyDescent="0.3">
      <c r="A20">
        <f t="shared" si="0"/>
        <v>0.38000000000000006</v>
      </c>
      <c r="B20">
        <v>1.7776466269725699</v>
      </c>
    </row>
    <row r="21" spans="1:2" x14ac:dyDescent="0.3">
      <c r="A21">
        <f t="shared" si="0"/>
        <v>0.40000000000000008</v>
      </c>
      <c r="B21">
        <v>3.1801815302613199</v>
      </c>
    </row>
    <row r="22" spans="1:2" x14ac:dyDescent="0.3">
      <c r="A22">
        <f t="shared" si="0"/>
        <v>0.4200000000000001</v>
      </c>
      <c r="B22">
        <v>4.4066215879039596</v>
      </c>
    </row>
    <row r="23" spans="1:2" x14ac:dyDescent="0.3">
      <c r="A23">
        <f t="shared" si="0"/>
        <v>0.44000000000000011</v>
      </c>
      <c r="B23">
        <v>3.3413720293671298</v>
      </c>
    </row>
    <row r="24" spans="1:2" x14ac:dyDescent="0.3">
      <c r="A24">
        <f t="shared" si="0"/>
        <v>0.46000000000000013</v>
      </c>
      <c r="B24">
        <v>1.4540044671911001</v>
      </c>
    </row>
    <row r="25" spans="1:2" x14ac:dyDescent="0.3">
      <c r="A25">
        <f t="shared" si="0"/>
        <v>0.48000000000000015</v>
      </c>
      <c r="B25">
        <v>1.1786138333082099</v>
      </c>
    </row>
    <row r="26" spans="1:2" x14ac:dyDescent="0.3">
      <c r="A26">
        <f t="shared" si="0"/>
        <v>0.50000000000000011</v>
      </c>
      <c r="B26">
        <v>3.6562831844700701</v>
      </c>
    </row>
    <row r="27" spans="1:2" x14ac:dyDescent="0.3">
      <c r="A27">
        <f t="shared" si="0"/>
        <v>0.52000000000000013</v>
      </c>
      <c r="B27">
        <v>2.1697280960207102</v>
      </c>
    </row>
    <row r="28" spans="1:2" x14ac:dyDescent="0.3">
      <c r="A28">
        <f t="shared" si="0"/>
        <v>0.54000000000000015</v>
      </c>
      <c r="B28">
        <v>1.6865122300731299</v>
      </c>
    </row>
    <row r="29" spans="1:2" x14ac:dyDescent="0.3">
      <c r="A29">
        <f t="shared" si="0"/>
        <v>0.56000000000000016</v>
      </c>
      <c r="B29">
        <v>1.90780138049138</v>
      </c>
    </row>
    <row r="30" spans="1:2" x14ac:dyDescent="0.3">
      <c r="A30">
        <f t="shared" si="0"/>
        <v>0.58000000000000018</v>
      </c>
      <c r="B30">
        <v>2.8767801941563498</v>
      </c>
    </row>
    <row r="31" spans="1:2" x14ac:dyDescent="0.3">
      <c r="A31">
        <f t="shared" si="0"/>
        <v>0.6000000000000002</v>
      </c>
      <c r="B31">
        <v>0.156703696173421</v>
      </c>
    </row>
    <row r="32" spans="1:2" x14ac:dyDescent="0.3">
      <c r="A32">
        <f t="shared" si="0"/>
        <v>0.62000000000000022</v>
      </c>
      <c r="B32">
        <v>1.17880356249937</v>
      </c>
    </row>
    <row r="33" spans="1:2" x14ac:dyDescent="0.3">
      <c r="A33">
        <f t="shared" si="0"/>
        <v>0.64000000000000024</v>
      </c>
      <c r="B33">
        <v>2.4717295392019598</v>
      </c>
    </row>
    <row r="34" spans="1:2" x14ac:dyDescent="0.3">
      <c r="A34">
        <f t="shared" si="0"/>
        <v>0.66000000000000025</v>
      </c>
      <c r="B34">
        <v>5.4404865074792799</v>
      </c>
    </row>
    <row r="35" spans="1:2" x14ac:dyDescent="0.3">
      <c r="A35">
        <f t="shared" si="0"/>
        <v>0.68000000000000027</v>
      </c>
      <c r="B35">
        <v>6.4038914580532103</v>
      </c>
    </row>
    <row r="36" spans="1:2" x14ac:dyDescent="0.3">
      <c r="A36">
        <f t="shared" si="0"/>
        <v>0.70000000000000029</v>
      </c>
      <c r="B36">
        <v>2.4536414856827098</v>
      </c>
    </row>
    <row r="37" spans="1:2" x14ac:dyDescent="0.3">
      <c r="A37">
        <f t="shared" si="0"/>
        <v>0.72000000000000031</v>
      </c>
      <c r="B37">
        <v>1.16045269405162</v>
      </c>
    </row>
    <row r="38" spans="1:2" x14ac:dyDescent="0.3">
      <c r="A38">
        <f t="shared" si="0"/>
        <v>0.74000000000000032</v>
      </c>
      <c r="B38">
        <v>2.74324771129002</v>
      </c>
    </row>
    <row r="39" spans="1:2" x14ac:dyDescent="0.3">
      <c r="A39">
        <f t="shared" si="0"/>
        <v>0.76000000000000034</v>
      </c>
      <c r="B39">
        <v>2.9463986830576299</v>
      </c>
    </row>
    <row r="40" spans="1:2" x14ac:dyDescent="0.3">
      <c r="A40">
        <f t="shared" si="0"/>
        <v>0.78000000000000036</v>
      </c>
      <c r="B40">
        <v>1.64800382884674</v>
      </c>
    </row>
    <row r="41" spans="1:2" x14ac:dyDescent="0.3">
      <c r="A41">
        <f t="shared" si="0"/>
        <v>0.80000000000000038</v>
      </c>
      <c r="B41">
        <v>2.6514529383149199</v>
      </c>
    </row>
    <row r="42" spans="1:2" x14ac:dyDescent="0.3">
      <c r="A42">
        <f t="shared" si="0"/>
        <v>0.8200000000000004</v>
      </c>
      <c r="B42">
        <v>0.71880396429289695</v>
      </c>
    </row>
    <row r="43" spans="1:2" x14ac:dyDescent="0.3">
      <c r="A43">
        <f t="shared" si="0"/>
        <v>0.84000000000000041</v>
      </c>
      <c r="B43">
        <v>1.7739226467017399</v>
      </c>
    </row>
    <row r="44" spans="1:2" x14ac:dyDescent="0.3">
      <c r="A44">
        <f t="shared" si="0"/>
        <v>0.86000000000000043</v>
      </c>
      <c r="B44">
        <v>9.83458006056665E-2</v>
      </c>
    </row>
    <row r="45" spans="1:2" x14ac:dyDescent="0.3">
      <c r="A45">
        <f t="shared" si="0"/>
        <v>0.88000000000000045</v>
      </c>
      <c r="B45">
        <v>0.22470962497104</v>
      </c>
    </row>
    <row r="46" spans="1:2" x14ac:dyDescent="0.3">
      <c r="A46">
        <f t="shared" si="0"/>
        <v>0.90000000000000047</v>
      </c>
      <c r="B46">
        <v>0.48538821677598998</v>
      </c>
    </row>
    <row r="47" spans="1:2" x14ac:dyDescent="0.3">
      <c r="A47">
        <f t="shared" si="0"/>
        <v>0.92000000000000048</v>
      </c>
      <c r="B47">
        <v>0.92620412910436301</v>
      </c>
    </row>
    <row r="48" spans="1:2" x14ac:dyDescent="0.3">
      <c r="A48">
        <f t="shared" si="0"/>
        <v>0.9400000000000005</v>
      </c>
      <c r="B48">
        <v>2.0888625682869999</v>
      </c>
    </row>
    <row r="49" spans="1:2" x14ac:dyDescent="0.3">
      <c r="A49">
        <f t="shared" si="0"/>
        <v>0.96000000000000052</v>
      </c>
      <c r="B49">
        <v>4.42766694311885</v>
      </c>
    </row>
    <row r="50" spans="1:2" x14ac:dyDescent="0.3">
      <c r="A50">
        <f t="shared" si="0"/>
        <v>0.98000000000000054</v>
      </c>
      <c r="B50">
        <v>5.7120582619796298</v>
      </c>
    </row>
    <row r="51" spans="1:2" x14ac:dyDescent="0.3">
      <c r="A51">
        <f t="shared" si="0"/>
        <v>1.0000000000000004</v>
      </c>
      <c r="B51">
        <v>3.65791199488977</v>
      </c>
    </row>
    <row r="52" spans="1:2" x14ac:dyDescent="0.3">
      <c r="A52">
        <f t="shared" si="0"/>
        <v>1.0200000000000005</v>
      </c>
      <c r="B52">
        <v>0.95963314739078298</v>
      </c>
    </row>
    <row r="53" spans="1:2" x14ac:dyDescent="0.3">
      <c r="A53">
        <f t="shared" si="0"/>
        <v>1.0400000000000005</v>
      </c>
      <c r="B53">
        <v>3.85034609362221</v>
      </c>
    </row>
    <row r="54" spans="1:2" x14ac:dyDescent="0.3">
      <c r="A54">
        <f t="shared" si="0"/>
        <v>1.0600000000000005</v>
      </c>
      <c r="B54">
        <v>6.9517102338224204</v>
      </c>
    </row>
    <row r="55" spans="1:2" x14ac:dyDescent="0.3">
      <c r="A55">
        <f t="shared" si="0"/>
        <v>1.0800000000000005</v>
      </c>
      <c r="B55">
        <v>6.6111035551266202</v>
      </c>
    </row>
    <row r="56" spans="1:2" x14ac:dyDescent="0.3">
      <c r="A56">
        <f t="shared" si="0"/>
        <v>1.1000000000000005</v>
      </c>
      <c r="B56">
        <v>4.7591775679353203</v>
      </c>
    </row>
    <row r="57" spans="1:2" x14ac:dyDescent="0.3">
      <c r="A57">
        <f t="shared" si="0"/>
        <v>1.1200000000000006</v>
      </c>
      <c r="B57">
        <v>3.59751987931087</v>
      </c>
    </row>
    <row r="58" spans="1:2" x14ac:dyDescent="0.3">
      <c r="A58">
        <f t="shared" si="0"/>
        <v>1.1400000000000006</v>
      </c>
      <c r="B58">
        <v>1.43177859352842</v>
      </c>
    </row>
    <row r="59" spans="1:2" x14ac:dyDescent="0.3">
      <c r="A59">
        <f t="shared" si="0"/>
        <v>1.1600000000000006</v>
      </c>
      <c r="B59">
        <v>2.5673295040589501</v>
      </c>
    </row>
    <row r="60" spans="1:2" x14ac:dyDescent="0.3">
      <c r="A60">
        <f t="shared" si="0"/>
        <v>1.1800000000000006</v>
      </c>
      <c r="B60">
        <v>7.8507146757113198</v>
      </c>
    </row>
    <row r="61" spans="1:2" x14ac:dyDescent="0.3">
      <c r="A61">
        <f t="shared" si="0"/>
        <v>1.2000000000000006</v>
      </c>
      <c r="B61">
        <v>8.5413210017189307</v>
      </c>
    </row>
    <row r="62" spans="1:2" x14ac:dyDescent="0.3">
      <c r="A62">
        <f t="shared" si="0"/>
        <v>1.2200000000000006</v>
      </c>
      <c r="B62">
        <v>6.8338386481692304</v>
      </c>
    </row>
    <row r="63" spans="1:2" x14ac:dyDescent="0.3">
      <c r="A63">
        <f t="shared" si="0"/>
        <v>1.2400000000000007</v>
      </c>
      <c r="B63">
        <v>3.79199146654293</v>
      </c>
    </row>
    <row r="64" spans="1:2" x14ac:dyDescent="0.3">
      <c r="A64">
        <f t="shared" si="0"/>
        <v>1.2600000000000007</v>
      </c>
      <c r="B64">
        <v>5.5970006866630203E-3</v>
      </c>
    </row>
    <row r="65" spans="1:2" x14ac:dyDescent="0.3">
      <c r="A65">
        <f t="shared" si="0"/>
        <v>1.2800000000000007</v>
      </c>
      <c r="B65">
        <v>2.6338981977073899</v>
      </c>
    </row>
    <row r="66" spans="1:2" x14ac:dyDescent="0.3">
      <c r="A66">
        <f t="shared" si="0"/>
        <v>1.3000000000000007</v>
      </c>
      <c r="B66">
        <v>6.0869610760816197</v>
      </c>
    </row>
    <row r="67" spans="1:2" x14ac:dyDescent="0.3">
      <c r="A67">
        <f t="shared" ref="A67:A130" si="1">(A66+0.02)</f>
        <v>1.3200000000000007</v>
      </c>
      <c r="B67">
        <v>6.1717883621890097</v>
      </c>
    </row>
    <row r="68" spans="1:2" x14ac:dyDescent="0.3">
      <c r="A68">
        <f t="shared" si="1"/>
        <v>1.3400000000000007</v>
      </c>
      <c r="B68">
        <v>4.6353416602843698</v>
      </c>
    </row>
    <row r="69" spans="1:2" x14ac:dyDescent="0.3">
      <c r="A69">
        <f t="shared" si="1"/>
        <v>1.3600000000000008</v>
      </c>
      <c r="B69">
        <v>1.38767364166774</v>
      </c>
    </row>
    <row r="70" spans="1:2" x14ac:dyDescent="0.3">
      <c r="A70">
        <f t="shared" si="1"/>
        <v>1.3800000000000008</v>
      </c>
      <c r="B70">
        <v>0.94617115719163503</v>
      </c>
    </row>
    <row r="71" spans="1:2" x14ac:dyDescent="0.3">
      <c r="A71">
        <f t="shared" si="1"/>
        <v>1.4000000000000008</v>
      </c>
      <c r="B71">
        <v>0.23563819602109801</v>
      </c>
    </row>
    <row r="72" spans="1:2" x14ac:dyDescent="0.3">
      <c r="A72">
        <f t="shared" si="1"/>
        <v>1.4200000000000008</v>
      </c>
      <c r="B72">
        <v>1.28359864213205</v>
      </c>
    </row>
    <row r="73" spans="1:2" x14ac:dyDescent="0.3">
      <c r="A73">
        <f t="shared" si="1"/>
        <v>1.4400000000000008</v>
      </c>
      <c r="B73">
        <v>5.0554582858226498</v>
      </c>
    </row>
    <row r="74" spans="1:2" x14ac:dyDescent="0.3">
      <c r="A74">
        <f t="shared" si="1"/>
        <v>1.4600000000000009</v>
      </c>
      <c r="B74">
        <v>7.3786552755256398</v>
      </c>
    </row>
    <row r="75" spans="1:2" x14ac:dyDescent="0.3">
      <c r="A75">
        <f t="shared" si="1"/>
        <v>1.4800000000000009</v>
      </c>
      <c r="B75">
        <v>7.6726148374377496</v>
      </c>
    </row>
    <row r="76" spans="1:2" x14ac:dyDescent="0.3">
      <c r="A76">
        <f t="shared" si="1"/>
        <v>1.5000000000000009</v>
      </c>
      <c r="B76">
        <v>8.1315687383996291</v>
      </c>
    </row>
    <row r="77" spans="1:2" x14ac:dyDescent="0.3">
      <c r="A77">
        <f t="shared" si="1"/>
        <v>1.5200000000000009</v>
      </c>
      <c r="B77">
        <v>7.6864917588144799</v>
      </c>
    </row>
    <row r="78" spans="1:2" x14ac:dyDescent="0.3">
      <c r="A78">
        <f t="shared" si="1"/>
        <v>1.5400000000000009</v>
      </c>
      <c r="B78">
        <v>2.3453113080565098</v>
      </c>
    </row>
    <row r="79" spans="1:2" x14ac:dyDescent="0.3">
      <c r="A79">
        <f t="shared" si="1"/>
        <v>1.5600000000000009</v>
      </c>
      <c r="B79">
        <v>1.9044168883029899</v>
      </c>
    </row>
    <row r="80" spans="1:2" x14ac:dyDescent="0.3">
      <c r="A80">
        <f t="shared" si="1"/>
        <v>1.580000000000001</v>
      </c>
      <c r="B80">
        <v>7.7684915993751202</v>
      </c>
    </row>
    <row r="81" spans="1:2" x14ac:dyDescent="0.3">
      <c r="A81">
        <f t="shared" si="1"/>
        <v>1.600000000000001</v>
      </c>
      <c r="B81">
        <v>10.7258957647384</v>
      </c>
    </row>
    <row r="82" spans="1:2" x14ac:dyDescent="0.3">
      <c r="A82">
        <f t="shared" si="1"/>
        <v>1.620000000000001</v>
      </c>
      <c r="B82">
        <v>8.0282154174730902</v>
      </c>
    </row>
    <row r="83" spans="1:2" x14ac:dyDescent="0.3">
      <c r="A83">
        <f t="shared" si="1"/>
        <v>1.640000000000001</v>
      </c>
      <c r="B83">
        <v>4.2610068263567804</v>
      </c>
    </row>
    <row r="84" spans="1:2" x14ac:dyDescent="0.3">
      <c r="A84">
        <f t="shared" si="1"/>
        <v>1.660000000000001</v>
      </c>
      <c r="B84">
        <v>1.44878886640657</v>
      </c>
    </row>
    <row r="85" spans="1:2" x14ac:dyDescent="0.3">
      <c r="A85">
        <f t="shared" si="1"/>
        <v>1.680000000000001</v>
      </c>
      <c r="B85">
        <v>1.51044805768771</v>
      </c>
    </row>
    <row r="86" spans="1:2" x14ac:dyDescent="0.3">
      <c r="A86">
        <f t="shared" si="1"/>
        <v>1.7000000000000011</v>
      </c>
      <c r="B86">
        <v>5.4115388855881497</v>
      </c>
    </row>
    <row r="87" spans="1:2" x14ac:dyDescent="0.3">
      <c r="A87">
        <f t="shared" si="1"/>
        <v>1.7200000000000011</v>
      </c>
      <c r="B87">
        <v>5.5389762680357801</v>
      </c>
    </row>
    <row r="88" spans="1:2" x14ac:dyDescent="0.3">
      <c r="A88">
        <f t="shared" si="1"/>
        <v>1.7400000000000011</v>
      </c>
      <c r="B88">
        <v>7.25883867119079</v>
      </c>
    </row>
    <row r="89" spans="1:2" x14ac:dyDescent="0.3">
      <c r="A89">
        <f t="shared" si="1"/>
        <v>1.7600000000000011</v>
      </c>
      <c r="B89">
        <v>3.9704470668794598</v>
      </c>
    </row>
    <row r="90" spans="1:2" x14ac:dyDescent="0.3">
      <c r="A90">
        <f t="shared" si="1"/>
        <v>1.7800000000000011</v>
      </c>
      <c r="B90">
        <v>0.59931853749458097</v>
      </c>
    </row>
    <row r="91" spans="1:2" x14ac:dyDescent="0.3">
      <c r="A91">
        <f t="shared" si="1"/>
        <v>1.8000000000000012</v>
      </c>
      <c r="B91">
        <v>3.2247052631287598</v>
      </c>
    </row>
    <row r="92" spans="1:2" x14ac:dyDescent="0.3">
      <c r="A92">
        <f t="shared" si="1"/>
        <v>1.8200000000000012</v>
      </c>
      <c r="B92">
        <v>5.1121573984061701</v>
      </c>
    </row>
    <row r="93" spans="1:2" x14ac:dyDescent="0.3">
      <c r="A93">
        <f t="shared" si="1"/>
        <v>1.8400000000000012</v>
      </c>
      <c r="B93">
        <v>9.2810182810274195</v>
      </c>
    </row>
    <row r="94" spans="1:2" x14ac:dyDescent="0.3">
      <c r="A94">
        <f t="shared" si="1"/>
        <v>1.8600000000000012</v>
      </c>
      <c r="B94">
        <v>10.5816825764536</v>
      </c>
    </row>
    <row r="95" spans="1:2" x14ac:dyDescent="0.3">
      <c r="A95">
        <f t="shared" si="1"/>
        <v>1.8800000000000012</v>
      </c>
      <c r="B95">
        <v>8.3314148074103507</v>
      </c>
    </row>
    <row r="96" spans="1:2" x14ac:dyDescent="0.3">
      <c r="A96">
        <f t="shared" si="1"/>
        <v>1.9000000000000012</v>
      </c>
      <c r="B96">
        <v>6.2344390098641798</v>
      </c>
    </row>
    <row r="97" spans="1:2" x14ac:dyDescent="0.3">
      <c r="A97">
        <f t="shared" si="1"/>
        <v>1.9200000000000013</v>
      </c>
      <c r="B97">
        <v>0.46694137916329098</v>
      </c>
    </row>
    <row r="98" spans="1:2" x14ac:dyDescent="0.3">
      <c r="A98">
        <f t="shared" si="1"/>
        <v>1.9400000000000013</v>
      </c>
      <c r="B98">
        <v>4.5769266891238702</v>
      </c>
    </row>
    <row r="99" spans="1:2" x14ac:dyDescent="0.3">
      <c r="A99">
        <f t="shared" si="1"/>
        <v>1.9600000000000013</v>
      </c>
      <c r="B99">
        <v>8.7809340114544003</v>
      </c>
    </row>
    <row r="100" spans="1:2" x14ac:dyDescent="0.3">
      <c r="A100">
        <f t="shared" si="1"/>
        <v>1.9800000000000013</v>
      </c>
      <c r="B100">
        <v>12.677996170342601</v>
      </c>
    </row>
    <row r="101" spans="1:2" x14ac:dyDescent="0.3">
      <c r="A101">
        <f t="shared" si="1"/>
        <v>2.0000000000000013</v>
      </c>
      <c r="B101">
        <v>10.370613359946899</v>
      </c>
    </row>
    <row r="102" spans="1:2" x14ac:dyDescent="0.3">
      <c r="A102">
        <f t="shared" si="1"/>
        <v>2.0200000000000014</v>
      </c>
      <c r="B102">
        <v>9.5235045558336608</v>
      </c>
    </row>
    <row r="103" spans="1:2" x14ac:dyDescent="0.3">
      <c r="A103">
        <f t="shared" si="1"/>
        <v>2.0400000000000014</v>
      </c>
      <c r="B103">
        <v>5.0510183266598903</v>
      </c>
    </row>
    <row r="104" spans="1:2" x14ac:dyDescent="0.3">
      <c r="A104">
        <f t="shared" si="1"/>
        <v>2.0600000000000014</v>
      </c>
      <c r="B104">
        <v>0.79803232023105897</v>
      </c>
    </row>
    <row r="105" spans="1:2" x14ac:dyDescent="0.3">
      <c r="A105">
        <f t="shared" si="1"/>
        <v>2.0800000000000014</v>
      </c>
      <c r="B105">
        <v>3.6228786407189002</v>
      </c>
    </row>
    <row r="106" spans="1:2" x14ac:dyDescent="0.3">
      <c r="A106">
        <f t="shared" si="1"/>
        <v>2.1000000000000014</v>
      </c>
      <c r="B106">
        <v>6.06800345815497</v>
      </c>
    </row>
    <row r="107" spans="1:2" x14ac:dyDescent="0.3">
      <c r="A107">
        <f t="shared" si="1"/>
        <v>2.1200000000000014</v>
      </c>
      <c r="B107">
        <v>7.0701203020397898</v>
      </c>
    </row>
    <row r="108" spans="1:2" x14ac:dyDescent="0.3">
      <c r="A108">
        <f t="shared" si="1"/>
        <v>2.1400000000000015</v>
      </c>
      <c r="B108">
        <v>5.4861676612438099</v>
      </c>
    </row>
    <row r="109" spans="1:2" x14ac:dyDescent="0.3">
      <c r="A109">
        <f t="shared" si="1"/>
        <v>2.1600000000000015</v>
      </c>
      <c r="B109">
        <v>4.5308680211655998</v>
      </c>
    </row>
    <row r="110" spans="1:2" x14ac:dyDescent="0.3">
      <c r="A110">
        <f t="shared" si="1"/>
        <v>2.1800000000000015</v>
      </c>
      <c r="B110">
        <v>4.3123265898069301</v>
      </c>
    </row>
    <row r="111" spans="1:2" x14ac:dyDescent="0.3">
      <c r="A111">
        <f t="shared" si="1"/>
        <v>2.2000000000000015</v>
      </c>
      <c r="B111">
        <v>0.59795154842768194</v>
      </c>
    </row>
    <row r="112" spans="1:2" x14ac:dyDescent="0.3">
      <c r="A112">
        <f t="shared" si="1"/>
        <v>2.2200000000000015</v>
      </c>
      <c r="B112">
        <v>3.6153858253657298</v>
      </c>
    </row>
    <row r="113" spans="1:2" x14ac:dyDescent="0.3">
      <c r="A113">
        <f t="shared" si="1"/>
        <v>2.2400000000000015</v>
      </c>
      <c r="B113">
        <v>4.9110512943475504</v>
      </c>
    </row>
    <row r="114" spans="1:2" x14ac:dyDescent="0.3">
      <c r="A114">
        <f t="shared" si="1"/>
        <v>2.2600000000000016</v>
      </c>
      <c r="B114">
        <v>3.7651084960108601</v>
      </c>
    </row>
    <row r="115" spans="1:2" x14ac:dyDescent="0.3">
      <c r="A115">
        <f t="shared" si="1"/>
        <v>2.2800000000000016</v>
      </c>
      <c r="B115">
        <v>4.8555231136088599</v>
      </c>
    </row>
    <row r="116" spans="1:2" x14ac:dyDescent="0.3">
      <c r="A116">
        <f t="shared" si="1"/>
        <v>2.3000000000000016</v>
      </c>
      <c r="B116">
        <v>2.3949197719573698</v>
      </c>
    </row>
    <row r="117" spans="1:2" x14ac:dyDescent="0.3">
      <c r="A117">
        <f t="shared" si="1"/>
        <v>2.3200000000000016</v>
      </c>
      <c r="B117">
        <v>1.4659807629738499</v>
      </c>
    </row>
    <row r="118" spans="1:2" x14ac:dyDescent="0.3">
      <c r="A118">
        <f t="shared" si="1"/>
        <v>2.3400000000000016</v>
      </c>
      <c r="B118">
        <v>0.60815374314072601</v>
      </c>
    </row>
    <row r="119" spans="1:2" x14ac:dyDescent="0.3">
      <c r="A119">
        <f t="shared" si="1"/>
        <v>2.3600000000000017</v>
      </c>
      <c r="B119">
        <v>0.25082890015174197</v>
      </c>
    </row>
    <row r="120" spans="1:2" x14ac:dyDescent="0.3">
      <c r="A120">
        <f t="shared" si="1"/>
        <v>2.3800000000000017</v>
      </c>
      <c r="B120">
        <v>0.40013807767716503</v>
      </c>
    </row>
    <row r="121" spans="1:2" x14ac:dyDescent="0.3">
      <c r="A121">
        <f t="shared" si="1"/>
        <v>2.4000000000000017</v>
      </c>
      <c r="B121">
        <v>1.0153726119073501</v>
      </c>
    </row>
    <row r="122" spans="1:2" x14ac:dyDescent="0.3">
      <c r="A122">
        <f t="shared" si="1"/>
        <v>2.4200000000000017</v>
      </c>
      <c r="B122">
        <v>1.8677573305400399</v>
      </c>
    </row>
    <row r="123" spans="1:2" x14ac:dyDescent="0.3">
      <c r="A123">
        <f t="shared" si="1"/>
        <v>2.4400000000000017</v>
      </c>
      <c r="B123">
        <v>2.28851571073284</v>
      </c>
    </row>
    <row r="124" spans="1:2" x14ac:dyDescent="0.3">
      <c r="A124">
        <f t="shared" si="1"/>
        <v>2.4600000000000017</v>
      </c>
      <c r="B124">
        <v>0.17071922053703201</v>
      </c>
    </row>
    <row r="125" spans="1:2" x14ac:dyDescent="0.3">
      <c r="A125">
        <f t="shared" si="1"/>
        <v>2.4800000000000018</v>
      </c>
      <c r="B125">
        <v>0.60611117731456599</v>
      </c>
    </row>
    <row r="126" spans="1:2" x14ac:dyDescent="0.3">
      <c r="A126">
        <f t="shared" si="1"/>
        <v>2.5000000000000018</v>
      </c>
      <c r="B126">
        <v>0.44925633989922198</v>
      </c>
    </row>
    <row r="127" spans="1:2" x14ac:dyDescent="0.3">
      <c r="A127">
        <f t="shared" si="1"/>
        <v>2.5200000000000018</v>
      </c>
      <c r="B127">
        <v>1.51433325151062</v>
      </c>
    </row>
    <row r="128" spans="1:2" x14ac:dyDescent="0.3">
      <c r="A128">
        <f t="shared" si="1"/>
        <v>2.5400000000000018</v>
      </c>
      <c r="B128">
        <v>1.9172437921810299</v>
      </c>
    </row>
    <row r="129" spans="1:2" x14ac:dyDescent="0.3">
      <c r="A129">
        <f t="shared" si="1"/>
        <v>2.5600000000000018</v>
      </c>
      <c r="B129">
        <v>3.7766665873809999</v>
      </c>
    </row>
    <row r="130" spans="1:2" x14ac:dyDescent="0.3">
      <c r="A130">
        <f t="shared" si="1"/>
        <v>2.5800000000000018</v>
      </c>
      <c r="B130">
        <v>5.56617958499801</v>
      </c>
    </row>
    <row r="131" spans="1:2" x14ac:dyDescent="0.3">
      <c r="A131">
        <f t="shared" ref="A131:A194" si="2">(A130+0.02)</f>
        <v>2.6000000000000019</v>
      </c>
      <c r="B131">
        <v>1.85861593551724</v>
      </c>
    </row>
    <row r="132" spans="1:2" x14ac:dyDescent="0.3">
      <c r="A132">
        <f t="shared" si="2"/>
        <v>2.6200000000000019</v>
      </c>
      <c r="B132">
        <v>1.1148755495826099</v>
      </c>
    </row>
    <row r="133" spans="1:2" x14ac:dyDescent="0.3">
      <c r="A133">
        <f t="shared" si="2"/>
        <v>2.6400000000000019</v>
      </c>
      <c r="B133">
        <v>2.4218698000785399</v>
      </c>
    </row>
    <row r="134" spans="1:2" x14ac:dyDescent="0.3">
      <c r="A134">
        <f t="shared" si="2"/>
        <v>2.6600000000000019</v>
      </c>
      <c r="B134">
        <v>4.8035852551894704</v>
      </c>
    </row>
    <row r="135" spans="1:2" x14ac:dyDescent="0.3">
      <c r="A135">
        <f t="shared" si="2"/>
        <v>2.6800000000000019</v>
      </c>
      <c r="B135">
        <v>7.01772925487289</v>
      </c>
    </row>
    <row r="136" spans="1:2" x14ac:dyDescent="0.3">
      <c r="A136">
        <f t="shared" si="2"/>
        <v>2.700000000000002</v>
      </c>
      <c r="B136">
        <v>7.7012790360473602</v>
      </c>
    </row>
    <row r="137" spans="1:2" x14ac:dyDescent="0.3">
      <c r="A137">
        <f t="shared" si="2"/>
        <v>2.720000000000002</v>
      </c>
      <c r="B137">
        <v>5.9463813488713502</v>
      </c>
    </row>
    <row r="138" spans="1:2" x14ac:dyDescent="0.3">
      <c r="A138">
        <f t="shared" si="2"/>
        <v>2.740000000000002</v>
      </c>
      <c r="B138">
        <v>4.5567268766336904</v>
      </c>
    </row>
    <row r="139" spans="1:2" x14ac:dyDescent="0.3">
      <c r="A139">
        <f t="shared" si="2"/>
        <v>2.760000000000002</v>
      </c>
      <c r="B139">
        <v>0.64528707046874301</v>
      </c>
    </row>
    <row r="140" spans="1:2" x14ac:dyDescent="0.3">
      <c r="A140">
        <f t="shared" si="2"/>
        <v>2.780000000000002</v>
      </c>
      <c r="B140">
        <v>5.1694074218843298</v>
      </c>
    </row>
    <row r="141" spans="1:2" x14ac:dyDescent="0.3">
      <c r="A141">
        <f t="shared" si="2"/>
        <v>2.800000000000002</v>
      </c>
      <c r="B141">
        <v>8.1408910731795192</v>
      </c>
    </row>
    <row r="142" spans="1:2" x14ac:dyDescent="0.3">
      <c r="A142">
        <f t="shared" si="2"/>
        <v>2.8200000000000021</v>
      </c>
      <c r="B142">
        <v>6.2304373988351198</v>
      </c>
    </row>
    <row r="143" spans="1:2" x14ac:dyDescent="0.3">
      <c r="A143">
        <f t="shared" si="2"/>
        <v>2.8400000000000021</v>
      </c>
      <c r="B143">
        <v>5.1983177123843403</v>
      </c>
    </row>
    <row r="144" spans="1:2" x14ac:dyDescent="0.3">
      <c r="A144">
        <f t="shared" si="2"/>
        <v>2.8600000000000021</v>
      </c>
      <c r="B144">
        <v>1.7537296994525899</v>
      </c>
    </row>
    <row r="145" spans="1:2" x14ac:dyDescent="0.3">
      <c r="A145">
        <f t="shared" si="2"/>
        <v>2.8800000000000021</v>
      </c>
      <c r="B145">
        <v>3.30405083960123</v>
      </c>
    </row>
    <row r="146" spans="1:2" x14ac:dyDescent="0.3">
      <c r="A146">
        <f t="shared" si="2"/>
        <v>2.9000000000000021</v>
      </c>
      <c r="B146">
        <v>6.3256175658140803</v>
      </c>
    </row>
    <row r="147" spans="1:2" x14ac:dyDescent="0.3">
      <c r="A147">
        <f t="shared" si="2"/>
        <v>2.9200000000000021</v>
      </c>
      <c r="B147">
        <v>9.5661069538617394</v>
      </c>
    </row>
    <row r="148" spans="1:2" x14ac:dyDescent="0.3">
      <c r="A148">
        <f t="shared" si="2"/>
        <v>2.9400000000000022</v>
      </c>
      <c r="B148">
        <v>8.35421048831763</v>
      </c>
    </row>
    <row r="149" spans="1:2" x14ac:dyDescent="0.3">
      <c r="A149">
        <f t="shared" si="2"/>
        <v>2.9600000000000022</v>
      </c>
      <c r="B149">
        <v>7.8768406680143599</v>
      </c>
    </row>
    <row r="150" spans="1:2" x14ac:dyDescent="0.3">
      <c r="A150">
        <f t="shared" si="2"/>
        <v>2.9800000000000022</v>
      </c>
      <c r="B150">
        <v>5.1180951528620096</v>
      </c>
    </row>
    <row r="151" spans="1:2" x14ac:dyDescent="0.3">
      <c r="A151">
        <f t="shared" si="2"/>
        <v>3.0000000000000022</v>
      </c>
      <c r="B151">
        <v>1.76577677728357</v>
      </c>
    </row>
    <row r="152" spans="1:2" x14ac:dyDescent="0.3">
      <c r="A152">
        <f t="shared" si="2"/>
        <v>3.0200000000000022</v>
      </c>
      <c r="B152">
        <v>4.2875048107369897</v>
      </c>
    </row>
    <row r="153" spans="1:2" x14ac:dyDescent="0.3">
      <c r="A153">
        <f t="shared" si="2"/>
        <v>3.0400000000000023</v>
      </c>
      <c r="B153">
        <v>7.11006894335135</v>
      </c>
    </row>
    <row r="154" spans="1:2" x14ac:dyDescent="0.3">
      <c r="A154">
        <f t="shared" si="2"/>
        <v>3.0600000000000023</v>
      </c>
      <c r="B154">
        <v>9.4903226304119208</v>
      </c>
    </row>
    <row r="155" spans="1:2" x14ac:dyDescent="0.3">
      <c r="A155">
        <f t="shared" si="2"/>
        <v>3.0800000000000023</v>
      </c>
      <c r="B155">
        <v>11.215838365256101</v>
      </c>
    </row>
    <row r="156" spans="1:2" x14ac:dyDescent="0.3">
      <c r="A156">
        <f t="shared" si="2"/>
        <v>3.1000000000000023</v>
      </c>
      <c r="B156">
        <v>6.7809004301072298</v>
      </c>
    </row>
    <row r="157" spans="1:2" x14ac:dyDescent="0.3">
      <c r="A157">
        <f t="shared" si="2"/>
        <v>3.1200000000000023</v>
      </c>
      <c r="B157">
        <v>0.30559039831441098</v>
      </c>
    </row>
    <row r="158" spans="1:2" x14ac:dyDescent="0.3">
      <c r="A158">
        <f t="shared" si="2"/>
        <v>3.1400000000000023</v>
      </c>
      <c r="B158">
        <v>2.3656913654606302</v>
      </c>
    </row>
    <row r="159" spans="1:2" x14ac:dyDescent="0.3">
      <c r="A159">
        <f t="shared" si="2"/>
        <v>3.1600000000000024</v>
      </c>
      <c r="B159">
        <v>3.0735300727640298</v>
      </c>
    </row>
    <row r="160" spans="1:2" x14ac:dyDescent="0.3">
      <c r="A160">
        <f t="shared" si="2"/>
        <v>3.1800000000000024</v>
      </c>
      <c r="B160">
        <v>6.0907119344477598</v>
      </c>
    </row>
    <row r="161" spans="1:2" x14ac:dyDescent="0.3">
      <c r="A161">
        <f t="shared" si="2"/>
        <v>3.2000000000000024</v>
      </c>
      <c r="B161">
        <v>5.0555887565985298</v>
      </c>
    </row>
    <row r="162" spans="1:2" x14ac:dyDescent="0.3">
      <c r="A162">
        <f t="shared" si="2"/>
        <v>3.2200000000000024</v>
      </c>
      <c r="B162">
        <v>2.8697291948172499</v>
      </c>
    </row>
    <row r="163" spans="1:2" x14ac:dyDescent="0.3">
      <c r="A163">
        <f t="shared" si="2"/>
        <v>3.2400000000000024</v>
      </c>
      <c r="B163">
        <v>3.0405493384937401</v>
      </c>
    </row>
    <row r="164" spans="1:2" x14ac:dyDescent="0.3">
      <c r="A164">
        <f t="shared" si="2"/>
        <v>3.2600000000000025</v>
      </c>
      <c r="B164">
        <v>1.3094803238267101</v>
      </c>
    </row>
    <row r="165" spans="1:2" x14ac:dyDescent="0.3">
      <c r="A165">
        <f t="shared" si="2"/>
        <v>3.2800000000000025</v>
      </c>
      <c r="B165">
        <v>2.5465456044877901</v>
      </c>
    </row>
    <row r="166" spans="1:2" x14ac:dyDescent="0.3">
      <c r="A166">
        <f t="shared" si="2"/>
        <v>3.3000000000000025</v>
      </c>
      <c r="B166">
        <v>3.3040333678292599</v>
      </c>
    </row>
    <row r="167" spans="1:2" x14ac:dyDescent="0.3">
      <c r="A167">
        <f t="shared" si="2"/>
        <v>3.3200000000000025</v>
      </c>
      <c r="B167">
        <v>2.5846910538105301</v>
      </c>
    </row>
    <row r="168" spans="1:2" x14ac:dyDescent="0.3">
      <c r="A168">
        <f t="shared" si="2"/>
        <v>3.3400000000000025</v>
      </c>
      <c r="B168">
        <v>3.6071937983417799</v>
      </c>
    </row>
    <row r="169" spans="1:2" x14ac:dyDescent="0.3">
      <c r="A169">
        <f t="shared" si="2"/>
        <v>3.3600000000000025</v>
      </c>
      <c r="B169">
        <v>2.0736680043926201</v>
      </c>
    </row>
    <row r="170" spans="1:2" x14ac:dyDescent="0.3">
      <c r="A170">
        <f t="shared" si="2"/>
        <v>3.3800000000000026</v>
      </c>
      <c r="B170">
        <v>0.77200399990117896</v>
      </c>
    </row>
    <row r="171" spans="1:2" x14ac:dyDescent="0.3">
      <c r="A171">
        <f t="shared" si="2"/>
        <v>3.4000000000000026</v>
      </c>
      <c r="B171">
        <v>2.7040206732395302</v>
      </c>
    </row>
    <row r="172" spans="1:2" x14ac:dyDescent="0.3">
      <c r="A172">
        <f t="shared" si="2"/>
        <v>3.4200000000000026</v>
      </c>
      <c r="B172">
        <v>2.3935133303227598</v>
      </c>
    </row>
    <row r="173" spans="1:2" x14ac:dyDescent="0.3">
      <c r="A173">
        <f t="shared" si="2"/>
        <v>3.4400000000000026</v>
      </c>
      <c r="B173">
        <v>0.70380722960622599</v>
      </c>
    </row>
    <row r="174" spans="1:2" x14ac:dyDescent="0.3">
      <c r="A174">
        <f t="shared" si="2"/>
        <v>3.4600000000000026</v>
      </c>
      <c r="B174">
        <v>1.05098177930843</v>
      </c>
    </row>
    <row r="175" spans="1:2" x14ac:dyDescent="0.3">
      <c r="A175">
        <f t="shared" si="2"/>
        <v>3.4800000000000026</v>
      </c>
      <c r="B175">
        <v>0.437314135483234</v>
      </c>
    </row>
    <row r="176" spans="1:2" x14ac:dyDescent="0.3">
      <c r="A176">
        <f t="shared" si="2"/>
        <v>3.5000000000000027</v>
      </c>
      <c r="B176">
        <v>1.97052847258487</v>
      </c>
    </row>
    <row r="177" spans="1:2" x14ac:dyDescent="0.3">
      <c r="A177">
        <f t="shared" si="2"/>
        <v>3.5200000000000027</v>
      </c>
      <c r="B177">
        <v>1.9994359760546401</v>
      </c>
    </row>
    <row r="178" spans="1:2" x14ac:dyDescent="0.3">
      <c r="A178">
        <f t="shared" si="2"/>
        <v>3.5400000000000027</v>
      </c>
      <c r="B178">
        <v>2.2243221774636899</v>
      </c>
    </row>
    <row r="179" spans="1:2" x14ac:dyDescent="0.3">
      <c r="A179">
        <f t="shared" si="2"/>
        <v>3.5600000000000027</v>
      </c>
      <c r="B179">
        <v>0.78874815875328197</v>
      </c>
    </row>
    <row r="180" spans="1:2" x14ac:dyDescent="0.3">
      <c r="A180">
        <f t="shared" si="2"/>
        <v>3.5800000000000027</v>
      </c>
      <c r="B180">
        <v>0.63585800986989804</v>
      </c>
    </row>
    <row r="181" spans="1:2" x14ac:dyDescent="0.3">
      <c r="A181">
        <f t="shared" si="2"/>
        <v>3.6000000000000028</v>
      </c>
      <c r="B181">
        <v>2.3800745034920299</v>
      </c>
    </row>
    <row r="182" spans="1:2" x14ac:dyDescent="0.3">
      <c r="A182">
        <f t="shared" si="2"/>
        <v>3.6200000000000028</v>
      </c>
      <c r="B182">
        <v>4.9690439383709899</v>
      </c>
    </row>
    <row r="183" spans="1:2" x14ac:dyDescent="0.3">
      <c r="A183">
        <f t="shared" si="2"/>
        <v>3.6400000000000028</v>
      </c>
      <c r="B183">
        <v>3.6621762559872799</v>
      </c>
    </row>
    <row r="184" spans="1:2" x14ac:dyDescent="0.3">
      <c r="A184">
        <f t="shared" si="2"/>
        <v>3.6600000000000028</v>
      </c>
      <c r="B184">
        <v>2.8149765939262599</v>
      </c>
    </row>
    <row r="185" spans="1:2" x14ac:dyDescent="0.3">
      <c r="A185">
        <f t="shared" si="2"/>
        <v>3.6800000000000028</v>
      </c>
      <c r="B185">
        <v>0.18900687129235799</v>
      </c>
    </row>
    <row r="186" spans="1:2" x14ac:dyDescent="0.3">
      <c r="A186">
        <f t="shared" si="2"/>
        <v>3.7000000000000028</v>
      </c>
      <c r="B186">
        <v>2.5476785787046698</v>
      </c>
    </row>
    <row r="187" spans="1:2" x14ac:dyDescent="0.3">
      <c r="A187">
        <f t="shared" si="2"/>
        <v>3.7200000000000029</v>
      </c>
      <c r="B187">
        <v>4.3997008609296397</v>
      </c>
    </row>
    <row r="188" spans="1:2" x14ac:dyDescent="0.3">
      <c r="A188">
        <f t="shared" si="2"/>
        <v>3.7400000000000029</v>
      </c>
      <c r="B188">
        <v>7.2957912458250398</v>
      </c>
    </row>
    <row r="189" spans="1:2" x14ac:dyDescent="0.3">
      <c r="A189">
        <f t="shared" si="2"/>
        <v>3.7600000000000029</v>
      </c>
      <c r="B189">
        <v>7.1477050291416697</v>
      </c>
    </row>
    <row r="190" spans="1:2" x14ac:dyDescent="0.3">
      <c r="A190">
        <f t="shared" si="2"/>
        <v>3.7800000000000029</v>
      </c>
      <c r="B190">
        <v>6.6208113104157897</v>
      </c>
    </row>
    <row r="191" spans="1:2" x14ac:dyDescent="0.3">
      <c r="A191">
        <f t="shared" si="2"/>
        <v>3.8000000000000029</v>
      </c>
      <c r="B191">
        <v>2.8648316505556899</v>
      </c>
    </row>
    <row r="192" spans="1:2" x14ac:dyDescent="0.3">
      <c r="A192">
        <f t="shared" si="2"/>
        <v>3.8200000000000029</v>
      </c>
      <c r="B192">
        <v>2.0170936484124402</v>
      </c>
    </row>
    <row r="193" spans="1:2" x14ac:dyDescent="0.3">
      <c r="A193">
        <f t="shared" si="2"/>
        <v>3.840000000000003</v>
      </c>
      <c r="B193">
        <v>6.0405235541772901</v>
      </c>
    </row>
    <row r="194" spans="1:2" x14ac:dyDescent="0.3">
      <c r="A194">
        <f t="shared" si="2"/>
        <v>3.860000000000003</v>
      </c>
      <c r="B194">
        <v>9.4802405121745394</v>
      </c>
    </row>
    <row r="195" spans="1:2" x14ac:dyDescent="0.3">
      <c r="A195">
        <f t="shared" ref="A195:A258" si="3">(A194+0.02)</f>
        <v>3.880000000000003</v>
      </c>
      <c r="B195">
        <v>9.63848014814665</v>
      </c>
    </row>
    <row r="196" spans="1:2" x14ac:dyDescent="0.3">
      <c r="A196">
        <f t="shared" si="3"/>
        <v>3.900000000000003</v>
      </c>
      <c r="B196">
        <v>4.4779039673941998</v>
      </c>
    </row>
    <row r="197" spans="1:2" x14ac:dyDescent="0.3">
      <c r="A197">
        <f t="shared" si="3"/>
        <v>3.920000000000003</v>
      </c>
      <c r="B197">
        <v>0.63109856219187799</v>
      </c>
    </row>
    <row r="198" spans="1:2" x14ac:dyDescent="0.3">
      <c r="A198">
        <f t="shared" si="3"/>
        <v>3.9400000000000031</v>
      </c>
      <c r="B198">
        <v>6.0653311763925597</v>
      </c>
    </row>
    <row r="199" spans="1:2" x14ac:dyDescent="0.3">
      <c r="A199">
        <f t="shared" si="3"/>
        <v>3.9600000000000031</v>
      </c>
      <c r="B199">
        <v>10.313343404705201</v>
      </c>
    </row>
    <row r="200" spans="1:2" x14ac:dyDescent="0.3">
      <c r="A200">
        <f t="shared" si="3"/>
        <v>3.9800000000000031</v>
      </c>
      <c r="B200">
        <v>12.1874556123296</v>
      </c>
    </row>
    <row r="201" spans="1:2" x14ac:dyDescent="0.3">
      <c r="A201">
        <f t="shared" si="3"/>
        <v>4.0000000000000027</v>
      </c>
      <c r="B201">
        <v>9.4784045524176399</v>
      </c>
    </row>
    <row r="202" spans="1:2" x14ac:dyDescent="0.3">
      <c r="A202">
        <f t="shared" si="3"/>
        <v>4.0200000000000022</v>
      </c>
      <c r="B202">
        <v>6.99378273806275</v>
      </c>
    </row>
    <row r="203" spans="1:2" x14ac:dyDescent="0.3">
      <c r="A203">
        <f t="shared" si="3"/>
        <v>4.0400000000000018</v>
      </c>
      <c r="B203">
        <v>1.64168504831252</v>
      </c>
    </row>
    <row r="204" spans="1:2" x14ac:dyDescent="0.3">
      <c r="A204">
        <f t="shared" si="3"/>
        <v>4.0600000000000014</v>
      </c>
      <c r="B204">
        <v>4.1174358615641298</v>
      </c>
    </row>
    <row r="205" spans="1:2" x14ac:dyDescent="0.3">
      <c r="A205">
        <f t="shared" si="3"/>
        <v>4.080000000000001</v>
      </c>
      <c r="B205">
        <v>7.5798433727101298</v>
      </c>
    </row>
    <row r="206" spans="1:2" x14ac:dyDescent="0.3">
      <c r="A206">
        <f t="shared" si="3"/>
        <v>4.1000000000000005</v>
      </c>
      <c r="B206">
        <v>9.5374577752757794</v>
      </c>
    </row>
    <row r="207" spans="1:2" x14ac:dyDescent="0.3">
      <c r="A207">
        <f t="shared" si="3"/>
        <v>4.12</v>
      </c>
      <c r="B207">
        <v>8.5938019982236593</v>
      </c>
    </row>
    <row r="208" spans="1:2" x14ac:dyDescent="0.3">
      <c r="A208">
        <f t="shared" si="3"/>
        <v>4.1399999999999997</v>
      </c>
      <c r="B208">
        <v>8.1015598578877803</v>
      </c>
    </row>
    <row r="209" spans="1:2" x14ac:dyDescent="0.3">
      <c r="A209">
        <f t="shared" si="3"/>
        <v>4.1599999999999993</v>
      </c>
      <c r="B209">
        <v>4.8975905489443701</v>
      </c>
    </row>
    <row r="210" spans="1:2" x14ac:dyDescent="0.3">
      <c r="A210">
        <f t="shared" si="3"/>
        <v>4.1799999999999988</v>
      </c>
      <c r="B210">
        <v>1.8897580580662301</v>
      </c>
    </row>
    <row r="211" spans="1:2" x14ac:dyDescent="0.3">
      <c r="A211">
        <f t="shared" si="3"/>
        <v>4.1999999999999984</v>
      </c>
      <c r="B211">
        <v>8.4616525077499603</v>
      </c>
    </row>
    <row r="212" spans="1:2" x14ac:dyDescent="0.3">
      <c r="A212">
        <f t="shared" si="3"/>
        <v>4.219999999999998</v>
      </c>
      <c r="B212">
        <v>11.5422176438372</v>
      </c>
    </row>
    <row r="213" spans="1:2" x14ac:dyDescent="0.3">
      <c r="A213">
        <f t="shared" si="3"/>
        <v>4.2399999999999975</v>
      </c>
      <c r="B213">
        <v>10.6332140518744</v>
      </c>
    </row>
    <row r="214" spans="1:2" x14ac:dyDescent="0.3">
      <c r="A214">
        <f t="shared" si="3"/>
        <v>4.2599999999999971</v>
      </c>
      <c r="B214">
        <v>4.8938198631560299</v>
      </c>
    </row>
    <row r="215" spans="1:2" x14ac:dyDescent="0.3">
      <c r="A215">
        <f t="shared" si="3"/>
        <v>4.2799999999999967</v>
      </c>
      <c r="B215">
        <v>1.8224708219877901</v>
      </c>
    </row>
    <row r="216" spans="1:2" x14ac:dyDescent="0.3">
      <c r="A216">
        <f t="shared" si="3"/>
        <v>4.2999999999999963</v>
      </c>
      <c r="B216">
        <v>7.6441250217828101</v>
      </c>
    </row>
    <row r="217" spans="1:2" x14ac:dyDescent="0.3">
      <c r="A217">
        <f t="shared" si="3"/>
        <v>4.3199999999999958</v>
      </c>
      <c r="B217">
        <v>11.285438559260299</v>
      </c>
    </row>
    <row r="218" spans="1:2" x14ac:dyDescent="0.3">
      <c r="A218">
        <f t="shared" si="3"/>
        <v>4.3399999999999954</v>
      </c>
      <c r="B218">
        <v>10.237259601659799</v>
      </c>
    </row>
    <row r="219" spans="1:2" x14ac:dyDescent="0.3">
      <c r="A219">
        <f t="shared" si="3"/>
        <v>4.359999999999995</v>
      </c>
      <c r="B219">
        <v>6.2226210269601996</v>
      </c>
    </row>
    <row r="220" spans="1:2" x14ac:dyDescent="0.3">
      <c r="A220">
        <f t="shared" si="3"/>
        <v>4.3799999999999946</v>
      </c>
      <c r="B220">
        <v>2.9476333253208602</v>
      </c>
    </row>
    <row r="221" spans="1:2" x14ac:dyDescent="0.3">
      <c r="A221">
        <f t="shared" si="3"/>
        <v>4.3999999999999941</v>
      </c>
      <c r="B221">
        <v>4.3430034642233801</v>
      </c>
    </row>
    <row r="222" spans="1:2" x14ac:dyDescent="0.3">
      <c r="A222">
        <f t="shared" si="3"/>
        <v>4.4199999999999937</v>
      </c>
      <c r="B222">
        <v>10.964842110587499</v>
      </c>
    </row>
    <row r="223" spans="1:2" x14ac:dyDescent="0.3">
      <c r="A223">
        <f t="shared" si="3"/>
        <v>4.4399999999999933</v>
      </c>
      <c r="B223">
        <v>12.093938296156599</v>
      </c>
    </row>
    <row r="224" spans="1:2" x14ac:dyDescent="0.3">
      <c r="A224">
        <f t="shared" si="3"/>
        <v>4.4599999999999929</v>
      </c>
      <c r="B224">
        <v>12.2014931150708</v>
      </c>
    </row>
    <row r="225" spans="1:2" x14ac:dyDescent="0.3">
      <c r="A225">
        <f t="shared" si="3"/>
        <v>4.4799999999999924</v>
      </c>
      <c r="B225">
        <v>7.6686311756885397</v>
      </c>
    </row>
    <row r="226" spans="1:2" x14ac:dyDescent="0.3">
      <c r="A226">
        <f t="shared" si="3"/>
        <v>4.499999999999992</v>
      </c>
      <c r="B226">
        <v>2.3449961527114098</v>
      </c>
    </row>
    <row r="227" spans="1:2" x14ac:dyDescent="0.3">
      <c r="A227">
        <f t="shared" si="3"/>
        <v>4.5199999999999916</v>
      </c>
      <c r="B227">
        <v>10.1387560691159</v>
      </c>
    </row>
    <row r="228" spans="1:2" x14ac:dyDescent="0.3">
      <c r="A228">
        <f t="shared" si="3"/>
        <v>4.5399999999999912</v>
      </c>
      <c r="B228">
        <v>16.562696760982899</v>
      </c>
    </row>
    <row r="229" spans="1:2" x14ac:dyDescent="0.3">
      <c r="A229">
        <f t="shared" si="3"/>
        <v>4.5599999999999907</v>
      </c>
      <c r="B229">
        <v>14.8754403944911</v>
      </c>
    </row>
    <row r="230" spans="1:2" x14ac:dyDescent="0.3">
      <c r="A230">
        <f t="shared" si="3"/>
        <v>4.5799999999999903</v>
      </c>
      <c r="B230">
        <v>9.1959719790619996</v>
      </c>
    </row>
    <row r="231" spans="1:2" x14ac:dyDescent="0.3">
      <c r="A231">
        <f t="shared" si="3"/>
        <v>4.5999999999999899</v>
      </c>
      <c r="B231">
        <v>0.43836000801817299</v>
      </c>
    </row>
    <row r="232" spans="1:2" x14ac:dyDescent="0.3">
      <c r="A232">
        <f t="shared" si="3"/>
        <v>4.6199999999999894</v>
      </c>
      <c r="B232">
        <v>4.9364143455406602</v>
      </c>
    </row>
    <row r="233" spans="1:2" x14ac:dyDescent="0.3">
      <c r="A233">
        <f t="shared" si="3"/>
        <v>4.639999999999989</v>
      </c>
      <c r="B233">
        <v>12.395634976630101</v>
      </c>
    </row>
    <row r="234" spans="1:2" x14ac:dyDescent="0.3">
      <c r="A234">
        <f t="shared" si="3"/>
        <v>4.6599999999999886</v>
      </c>
      <c r="B234">
        <v>12.6140089416921</v>
      </c>
    </row>
    <row r="235" spans="1:2" x14ac:dyDescent="0.3">
      <c r="A235">
        <f t="shared" si="3"/>
        <v>4.6799999999999882</v>
      </c>
      <c r="B235">
        <v>12.6811231080725</v>
      </c>
    </row>
    <row r="236" spans="1:2" x14ac:dyDescent="0.3">
      <c r="A236">
        <f t="shared" si="3"/>
        <v>4.6999999999999877</v>
      </c>
      <c r="B236">
        <v>6.3373409362434403</v>
      </c>
    </row>
    <row r="237" spans="1:2" x14ac:dyDescent="0.3">
      <c r="A237">
        <f t="shared" si="3"/>
        <v>4.7199999999999873</v>
      </c>
      <c r="B237">
        <v>2.0328607980008</v>
      </c>
    </row>
    <row r="238" spans="1:2" x14ac:dyDescent="0.3">
      <c r="A238">
        <f t="shared" si="3"/>
        <v>4.7399999999999869</v>
      </c>
      <c r="B238">
        <v>9.3650398061810893</v>
      </c>
    </row>
    <row r="239" spans="1:2" x14ac:dyDescent="0.3">
      <c r="A239">
        <f t="shared" si="3"/>
        <v>4.7599999999999865</v>
      </c>
      <c r="B239">
        <v>14.529027102910501</v>
      </c>
    </row>
    <row r="240" spans="1:2" x14ac:dyDescent="0.3">
      <c r="A240">
        <f t="shared" si="3"/>
        <v>4.779999999999986</v>
      </c>
      <c r="B240">
        <v>15.9151481801372</v>
      </c>
    </row>
    <row r="241" spans="1:2" x14ac:dyDescent="0.3">
      <c r="A241">
        <f t="shared" si="3"/>
        <v>4.7999999999999856</v>
      </c>
      <c r="B241">
        <v>8.9663743800132494</v>
      </c>
    </row>
    <row r="242" spans="1:2" x14ac:dyDescent="0.3">
      <c r="A242">
        <f t="shared" si="3"/>
        <v>4.8199999999999852</v>
      </c>
      <c r="B242">
        <v>2.55076416584226</v>
      </c>
    </row>
    <row r="243" spans="1:2" x14ac:dyDescent="0.3">
      <c r="A243">
        <f t="shared" si="3"/>
        <v>4.8399999999999848</v>
      </c>
      <c r="B243">
        <v>3.8855582044923098</v>
      </c>
    </row>
    <row r="244" spans="1:2" x14ac:dyDescent="0.3">
      <c r="A244">
        <f t="shared" si="3"/>
        <v>4.8599999999999843</v>
      </c>
      <c r="B244">
        <v>9.1806390991125806</v>
      </c>
    </row>
    <row r="245" spans="1:2" x14ac:dyDescent="0.3">
      <c r="A245">
        <f t="shared" si="3"/>
        <v>4.8799999999999839</v>
      </c>
      <c r="B245">
        <v>10.313593251453099</v>
      </c>
    </row>
    <row r="246" spans="1:2" x14ac:dyDescent="0.3">
      <c r="A246">
        <f t="shared" si="3"/>
        <v>4.8999999999999835</v>
      </c>
      <c r="B246">
        <v>11.208808299309201</v>
      </c>
    </row>
    <row r="247" spans="1:2" x14ac:dyDescent="0.3">
      <c r="A247">
        <f t="shared" si="3"/>
        <v>4.9199999999999831</v>
      </c>
      <c r="B247">
        <v>6.8777293218023301</v>
      </c>
    </row>
    <row r="248" spans="1:2" x14ac:dyDescent="0.3">
      <c r="A248">
        <f t="shared" si="3"/>
        <v>4.9399999999999826</v>
      </c>
      <c r="B248">
        <v>0.70560499322744297</v>
      </c>
    </row>
    <row r="249" spans="1:2" x14ac:dyDescent="0.3">
      <c r="A249">
        <f t="shared" si="3"/>
        <v>4.9599999999999822</v>
      </c>
      <c r="B249">
        <v>2.8477313987267898</v>
      </c>
    </row>
    <row r="250" spans="1:2" x14ac:dyDescent="0.3">
      <c r="A250">
        <f t="shared" si="3"/>
        <v>4.9799999999999818</v>
      </c>
      <c r="B250">
        <v>7.8345756540466196</v>
      </c>
    </row>
    <row r="251" spans="1:2" x14ac:dyDescent="0.3">
      <c r="A251">
        <f t="shared" si="3"/>
        <v>4.9999999999999813</v>
      </c>
      <c r="B251">
        <v>8.8853035314961293</v>
      </c>
    </row>
    <row r="252" spans="1:2" x14ac:dyDescent="0.3">
      <c r="A252">
        <f t="shared" si="3"/>
        <v>5.0199999999999809</v>
      </c>
      <c r="B252">
        <v>7.6071824234902303</v>
      </c>
    </row>
    <row r="253" spans="1:2" x14ac:dyDescent="0.3">
      <c r="A253">
        <f t="shared" si="3"/>
        <v>5.0399999999999805</v>
      </c>
      <c r="B253">
        <v>0.54069129801944504</v>
      </c>
    </row>
    <row r="254" spans="1:2" x14ac:dyDescent="0.3">
      <c r="A254">
        <f t="shared" si="3"/>
        <v>5.0599999999999801</v>
      </c>
      <c r="B254">
        <v>7.1058362879657802</v>
      </c>
    </row>
    <row r="255" spans="1:2" x14ac:dyDescent="0.3">
      <c r="A255">
        <f t="shared" si="3"/>
        <v>5.0799999999999796</v>
      </c>
      <c r="B255">
        <v>11.7269701864744</v>
      </c>
    </row>
    <row r="256" spans="1:2" x14ac:dyDescent="0.3">
      <c r="A256">
        <f t="shared" si="3"/>
        <v>5.0999999999999792</v>
      </c>
      <c r="B256">
        <v>15.2093536609444</v>
      </c>
    </row>
    <row r="257" spans="1:2" x14ac:dyDescent="0.3">
      <c r="A257">
        <f t="shared" si="3"/>
        <v>5.1199999999999788</v>
      </c>
      <c r="B257">
        <v>11.147136909292399</v>
      </c>
    </row>
    <row r="258" spans="1:2" x14ac:dyDescent="0.3">
      <c r="A258">
        <f t="shared" si="3"/>
        <v>5.1399999999999784</v>
      </c>
      <c r="B258">
        <v>7.6740937366391497</v>
      </c>
    </row>
    <row r="259" spans="1:2" x14ac:dyDescent="0.3">
      <c r="A259">
        <f t="shared" ref="A259:A322" si="4">(A258+0.02)</f>
        <v>5.1599999999999779</v>
      </c>
      <c r="B259">
        <v>0.21106042497095501</v>
      </c>
    </row>
    <row r="260" spans="1:2" x14ac:dyDescent="0.3">
      <c r="A260">
        <f t="shared" si="4"/>
        <v>5.1799999999999775</v>
      </c>
      <c r="B260">
        <v>6.1260590198720504</v>
      </c>
    </row>
    <row r="261" spans="1:2" x14ac:dyDescent="0.3">
      <c r="A261">
        <f t="shared" si="4"/>
        <v>5.1999999999999771</v>
      </c>
      <c r="B261">
        <v>13.970678830981299</v>
      </c>
    </row>
    <row r="262" spans="1:2" x14ac:dyDescent="0.3">
      <c r="A262">
        <f t="shared" si="4"/>
        <v>5.2199999999999767</v>
      </c>
      <c r="B262">
        <v>18.059355954724499</v>
      </c>
    </row>
    <row r="263" spans="1:2" x14ac:dyDescent="0.3">
      <c r="A263">
        <f t="shared" si="4"/>
        <v>5.2399999999999762</v>
      </c>
      <c r="B263">
        <v>13.516085605799701</v>
      </c>
    </row>
    <row r="264" spans="1:2" x14ac:dyDescent="0.3">
      <c r="A264">
        <f t="shared" si="4"/>
        <v>5.2599999999999758</v>
      </c>
      <c r="B264">
        <v>7.7109752518144701</v>
      </c>
    </row>
    <row r="265" spans="1:2" x14ac:dyDescent="0.3">
      <c r="A265">
        <f t="shared" si="4"/>
        <v>5.2799999999999754</v>
      </c>
      <c r="B265">
        <v>0.36521284337892201</v>
      </c>
    </row>
    <row r="266" spans="1:2" x14ac:dyDescent="0.3">
      <c r="A266">
        <f t="shared" si="4"/>
        <v>5.299999999999975</v>
      </c>
      <c r="B266">
        <v>9.0495734039566305</v>
      </c>
    </row>
    <row r="267" spans="1:2" x14ac:dyDescent="0.3">
      <c r="A267">
        <f t="shared" si="4"/>
        <v>5.3199999999999745</v>
      </c>
      <c r="B267">
        <v>13.679728867126601</v>
      </c>
    </row>
    <row r="268" spans="1:2" x14ac:dyDescent="0.3">
      <c r="A268">
        <f t="shared" si="4"/>
        <v>5.3399999999999741</v>
      </c>
      <c r="B268">
        <v>16.1572980407296</v>
      </c>
    </row>
    <row r="269" spans="1:2" x14ac:dyDescent="0.3">
      <c r="A269">
        <f t="shared" si="4"/>
        <v>5.3599999999999737</v>
      </c>
      <c r="B269">
        <v>11.921544439915399</v>
      </c>
    </row>
    <row r="270" spans="1:2" x14ac:dyDescent="0.3">
      <c r="A270">
        <f t="shared" si="4"/>
        <v>5.3799999999999732</v>
      </c>
      <c r="B270">
        <v>3.4407614588070499</v>
      </c>
    </row>
    <row r="271" spans="1:2" x14ac:dyDescent="0.3">
      <c r="A271">
        <f t="shared" si="4"/>
        <v>5.3999999999999728</v>
      </c>
      <c r="B271">
        <v>4.1353945433530797</v>
      </c>
    </row>
    <row r="272" spans="1:2" x14ac:dyDescent="0.3">
      <c r="A272">
        <f t="shared" si="4"/>
        <v>5.4199999999999724</v>
      </c>
      <c r="B272">
        <v>11.858875267497099</v>
      </c>
    </row>
    <row r="273" spans="1:2" x14ac:dyDescent="0.3">
      <c r="A273">
        <f t="shared" si="4"/>
        <v>5.439999999999972</v>
      </c>
      <c r="B273">
        <v>14.7216949327173</v>
      </c>
    </row>
    <row r="274" spans="1:2" x14ac:dyDescent="0.3">
      <c r="A274">
        <f t="shared" si="4"/>
        <v>5.4599999999999715</v>
      </c>
      <c r="B274">
        <v>12.5370408247665</v>
      </c>
    </row>
    <row r="275" spans="1:2" x14ac:dyDescent="0.3">
      <c r="A275">
        <f t="shared" si="4"/>
        <v>5.4799999999999711</v>
      </c>
      <c r="B275">
        <v>9.0961573410829395</v>
      </c>
    </row>
    <row r="276" spans="1:2" x14ac:dyDescent="0.3">
      <c r="A276">
        <f t="shared" si="4"/>
        <v>5.4999999999999707</v>
      </c>
      <c r="B276">
        <v>1.3775957703633599</v>
      </c>
    </row>
    <row r="277" spans="1:2" x14ac:dyDescent="0.3">
      <c r="A277">
        <f t="shared" si="4"/>
        <v>5.5199999999999703</v>
      </c>
      <c r="B277">
        <v>7.2812835966123197</v>
      </c>
    </row>
    <row r="278" spans="1:2" x14ac:dyDescent="0.3">
      <c r="A278">
        <f t="shared" si="4"/>
        <v>5.5399999999999698</v>
      </c>
      <c r="B278">
        <v>14.6699384867973</v>
      </c>
    </row>
    <row r="279" spans="1:2" x14ac:dyDescent="0.3">
      <c r="A279">
        <f t="shared" si="4"/>
        <v>5.5599999999999694</v>
      </c>
      <c r="B279">
        <v>14.501732075139699</v>
      </c>
    </row>
    <row r="280" spans="1:2" x14ac:dyDescent="0.3">
      <c r="A280">
        <f t="shared" si="4"/>
        <v>5.579999999999969</v>
      </c>
      <c r="B280">
        <v>10.924672865819</v>
      </c>
    </row>
    <row r="281" spans="1:2" x14ac:dyDescent="0.3">
      <c r="A281">
        <f t="shared" si="4"/>
        <v>5.5999999999999686</v>
      </c>
      <c r="B281">
        <v>6.0332095893335902</v>
      </c>
    </row>
    <row r="282" spans="1:2" x14ac:dyDescent="0.3">
      <c r="A282">
        <f t="shared" si="4"/>
        <v>5.6199999999999681</v>
      </c>
      <c r="B282">
        <v>0.86754600976982299</v>
      </c>
    </row>
    <row r="283" spans="1:2" x14ac:dyDescent="0.3">
      <c r="A283">
        <f t="shared" si="4"/>
        <v>5.6399999999999677</v>
      </c>
      <c r="B283">
        <v>5.0171455087491799</v>
      </c>
    </row>
    <row r="284" spans="1:2" x14ac:dyDescent="0.3">
      <c r="A284">
        <f t="shared" si="4"/>
        <v>5.6599999999999673</v>
      </c>
      <c r="B284">
        <v>8.8456986537630993</v>
      </c>
    </row>
    <row r="285" spans="1:2" x14ac:dyDescent="0.3">
      <c r="A285">
        <f t="shared" si="4"/>
        <v>5.6799999999999669</v>
      </c>
      <c r="B285">
        <v>12.128060776486199</v>
      </c>
    </row>
    <row r="286" spans="1:2" x14ac:dyDescent="0.3">
      <c r="A286">
        <f t="shared" si="4"/>
        <v>5.6999999999999664</v>
      </c>
      <c r="B286">
        <v>12.5233867309571</v>
      </c>
    </row>
    <row r="287" spans="1:2" x14ac:dyDescent="0.3">
      <c r="A287">
        <f t="shared" si="4"/>
        <v>5.719999999999966</v>
      </c>
      <c r="B287">
        <v>9.9861827711595605</v>
      </c>
    </row>
    <row r="288" spans="1:2" x14ac:dyDescent="0.3">
      <c r="A288">
        <f t="shared" si="4"/>
        <v>5.7399999999999656</v>
      </c>
      <c r="B288">
        <v>5.0731813563984796</v>
      </c>
    </row>
    <row r="289" spans="1:2" x14ac:dyDescent="0.3">
      <c r="A289">
        <f t="shared" si="4"/>
        <v>5.7599999999999651</v>
      </c>
      <c r="B289">
        <v>0.104465023887003</v>
      </c>
    </row>
    <row r="290" spans="1:2" x14ac:dyDescent="0.3">
      <c r="A290">
        <f t="shared" si="4"/>
        <v>5.7799999999999647</v>
      </c>
      <c r="B290">
        <v>3.9871260394608901</v>
      </c>
    </row>
    <row r="291" spans="1:2" x14ac:dyDescent="0.3">
      <c r="A291">
        <f t="shared" si="4"/>
        <v>5.7999999999999643</v>
      </c>
      <c r="B291">
        <v>8.6899153275918799</v>
      </c>
    </row>
    <row r="292" spans="1:2" x14ac:dyDescent="0.3">
      <c r="A292">
        <f t="shared" si="4"/>
        <v>5.8199999999999639</v>
      </c>
      <c r="B292">
        <v>8.8847439971931994</v>
      </c>
    </row>
    <row r="293" spans="1:2" x14ac:dyDescent="0.3">
      <c r="A293">
        <f t="shared" si="4"/>
        <v>5.8399999999999634</v>
      </c>
      <c r="B293">
        <v>5.3688051212078403</v>
      </c>
    </row>
    <row r="294" spans="1:2" x14ac:dyDescent="0.3">
      <c r="A294">
        <f t="shared" si="4"/>
        <v>5.859999999999963</v>
      </c>
      <c r="B294">
        <v>3.9511146393221801</v>
      </c>
    </row>
    <row r="295" spans="1:2" x14ac:dyDescent="0.3">
      <c r="A295">
        <f t="shared" si="4"/>
        <v>5.8799999999999626</v>
      </c>
      <c r="B295">
        <v>0.77249334142006298</v>
      </c>
    </row>
    <row r="296" spans="1:2" x14ac:dyDescent="0.3">
      <c r="A296">
        <f t="shared" si="4"/>
        <v>5.8999999999999622</v>
      </c>
      <c r="B296">
        <v>6.2833810206305198</v>
      </c>
    </row>
    <row r="297" spans="1:2" x14ac:dyDescent="0.3">
      <c r="A297">
        <f t="shared" si="4"/>
        <v>5.9199999999999617</v>
      </c>
      <c r="B297">
        <v>9.9693619108100808</v>
      </c>
    </row>
    <row r="298" spans="1:2" x14ac:dyDescent="0.3">
      <c r="A298">
        <f t="shared" si="4"/>
        <v>5.9399999999999613</v>
      </c>
      <c r="B298">
        <v>13.0883607556102</v>
      </c>
    </row>
    <row r="299" spans="1:2" x14ac:dyDescent="0.3">
      <c r="A299">
        <f t="shared" si="4"/>
        <v>5.9599999999999609</v>
      </c>
      <c r="B299">
        <v>10.910099235480899</v>
      </c>
    </row>
    <row r="300" spans="1:2" x14ac:dyDescent="0.3">
      <c r="A300">
        <f t="shared" si="4"/>
        <v>5.9799999999999605</v>
      </c>
      <c r="B300">
        <v>8.1238657842200102</v>
      </c>
    </row>
    <row r="301" spans="1:2" x14ac:dyDescent="0.3">
      <c r="A301">
        <f t="shared" si="4"/>
        <v>5.99999999999996</v>
      </c>
      <c r="B301">
        <v>0.72126386574538803</v>
      </c>
    </row>
    <row r="302" spans="1:2" x14ac:dyDescent="0.3">
      <c r="A302">
        <f t="shared" si="4"/>
        <v>6.0199999999999596</v>
      </c>
      <c r="B302">
        <v>3.8932885466473302</v>
      </c>
    </row>
    <row r="303" spans="1:2" x14ac:dyDescent="0.3">
      <c r="A303">
        <f t="shared" si="4"/>
        <v>6.0399999999999592</v>
      </c>
      <c r="B303">
        <v>9.3962680272043109</v>
      </c>
    </row>
    <row r="304" spans="1:2" x14ac:dyDescent="0.3">
      <c r="A304">
        <f t="shared" si="4"/>
        <v>6.0599999999999588</v>
      </c>
      <c r="B304">
        <v>9.8285022688570791</v>
      </c>
    </row>
    <row r="305" spans="1:2" x14ac:dyDescent="0.3">
      <c r="A305">
        <f t="shared" si="4"/>
        <v>6.0799999999999583</v>
      </c>
      <c r="B305">
        <v>11.7107619968048</v>
      </c>
    </row>
    <row r="306" spans="1:2" x14ac:dyDescent="0.3">
      <c r="A306">
        <f t="shared" si="4"/>
        <v>6.0999999999999579</v>
      </c>
      <c r="B306">
        <v>11.216548459548299</v>
      </c>
    </row>
    <row r="307" spans="1:2" x14ac:dyDescent="0.3">
      <c r="A307">
        <f t="shared" si="4"/>
        <v>6.1199999999999575</v>
      </c>
      <c r="B307">
        <v>6.2156886276679701</v>
      </c>
    </row>
    <row r="308" spans="1:2" x14ac:dyDescent="0.3">
      <c r="A308">
        <f t="shared" si="4"/>
        <v>6.139999999999957</v>
      </c>
      <c r="B308">
        <v>0.63047580109239298</v>
      </c>
    </row>
    <row r="309" spans="1:2" x14ac:dyDescent="0.3">
      <c r="A309">
        <f t="shared" si="4"/>
        <v>6.1599999999999566</v>
      </c>
      <c r="B309">
        <v>7.1599793967991801</v>
      </c>
    </row>
    <row r="310" spans="1:2" x14ac:dyDescent="0.3">
      <c r="A310">
        <f t="shared" si="4"/>
        <v>6.1799999999999562</v>
      </c>
      <c r="B310">
        <v>9.8654808288267102</v>
      </c>
    </row>
    <row r="311" spans="1:2" x14ac:dyDescent="0.3">
      <c r="A311">
        <f t="shared" si="4"/>
        <v>6.1999999999999558</v>
      </c>
      <c r="B311">
        <v>13.0231439060917</v>
      </c>
    </row>
    <row r="312" spans="1:2" x14ac:dyDescent="0.3">
      <c r="A312">
        <f t="shared" si="4"/>
        <v>6.2199999999999553</v>
      </c>
      <c r="B312">
        <v>10.7950399602767</v>
      </c>
    </row>
    <row r="313" spans="1:2" x14ac:dyDescent="0.3">
      <c r="A313">
        <f t="shared" si="4"/>
        <v>6.2399999999999549</v>
      </c>
      <c r="B313">
        <v>7.96156058509224</v>
      </c>
    </row>
    <row r="314" spans="1:2" x14ac:dyDescent="0.3">
      <c r="A314">
        <f t="shared" si="4"/>
        <v>6.2599999999999545</v>
      </c>
      <c r="B314">
        <v>3.6236370391472699</v>
      </c>
    </row>
    <row r="315" spans="1:2" x14ac:dyDescent="0.3">
      <c r="A315">
        <f t="shared" si="4"/>
        <v>6.2799999999999541</v>
      </c>
      <c r="B315">
        <v>0.124733489998836</v>
      </c>
    </row>
    <row r="316" spans="1:2" x14ac:dyDescent="0.3">
      <c r="A316">
        <f t="shared" si="4"/>
        <v>6.2999999999999536</v>
      </c>
      <c r="B316">
        <v>4.4511308818604398</v>
      </c>
    </row>
    <row r="317" spans="1:2" x14ac:dyDescent="0.3">
      <c r="A317">
        <f t="shared" si="4"/>
        <v>6.3199999999999532</v>
      </c>
      <c r="B317">
        <v>8.78259541887906</v>
      </c>
    </row>
    <row r="318" spans="1:2" x14ac:dyDescent="0.3">
      <c r="A318">
        <f t="shared" si="4"/>
        <v>6.3399999999999528</v>
      </c>
      <c r="B318">
        <v>10.1074117377236</v>
      </c>
    </row>
    <row r="319" spans="1:2" x14ac:dyDescent="0.3">
      <c r="A319">
        <f t="shared" si="4"/>
        <v>6.3599999999999524</v>
      </c>
      <c r="B319">
        <v>8.2676914250402493</v>
      </c>
    </row>
    <row r="320" spans="1:2" x14ac:dyDescent="0.3">
      <c r="A320">
        <f t="shared" si="4"/>
        <v>6.3799999999999519</v>
      </c>
      <c r="B320">
        <v>5.6466607061232503</v>
      </c>
    </row>
    <row r="321" spans="1:2" x14ac:dyDescent="0.3">
      <c r="A321">
        <f t="shared" si="4"/>
        <v>6.3999999999999515</v>
      </c>
      <c r="B321">
        <v>2.5338680944466998</v>
      </c>
    </row>
    <row r="322" spans="1:2" x14ac:dyDescent="0.3">
      <c r="A322">
        <f t="shared" si="4"/>
        <v>6.4199999999999511</v>
      </c>
      <c r="B322">
        <v>3.1215475808928601</v>
      </c>
    </row>
    <row r="323" spans="1:2" x14ac:dyDescent="0.3">
      <c r="A323">
        <f t="shared" ref="A323:A386" si="5">(A322+0.02)</f>
        <v>6.4399999999999507</v>
      </c>
      <c r="B323">
        <v>9.2698617341346292</v>
      </c>
    </row>
    <row r="324" spans="1:2" x14ac:dyDescent="0.3">
      <c r="A324">
        <f t="shared" si="5"/>
        <v>6.4599999999999502</v>
      </c>
      <c r="B324">
        <v>12.0954557814281</v>
      </c>
    </row>
    <row r="325" spans="1:2" x14ac:dyDescent="0.3">
      <c r="A325">
        <f t="shared" si="5"/>
        <v>6.4799999999999498</v>
      </c>
      <c r="B325">
        <v>11.330453380409001</v>
      </c>
    </row>
    <row r="326" spans="1:2" x14ac:dyDescent="0.3">
      <c r="A326">
        <f t="shared" si="5"/>
        <v>6.4999999999999494</v>
      </c>
      <c r="B326">
        <v>5.4080809223645598</v>
      </c>
    </row>
    <row r="327" spans="1:2" x14ac:dyDescent="0.3">
      <c r="A327">
        <f t="shared" si="5"/>
        <v>6.5199999999999489</v>
      </c>
      <c r="B327">
        <v>1.0756954712073901</v>
      </c>
    </row>
    <row r="328" spans="1:2" x14ac:dyDescent="0.3">
      <c r="A328">
        <f t="shared" si="5"/>
        <v>6.5399999999999485</v>
      </c>
      <c r="B328">
        <v>8.4836509380069902</v>
      </c>
    </row>
    <row r="329" spans="1:2" x14ac:dyDescent="0.3">
      <c r="A329">
        <f t="shared" si="5"/>
        <v>6.5599999999999481</v>
      </c>
      <c r="B329">
        <v>13.788761320800701</v>
      </c>
    </row>
    <row r="330" spans="1:2" x14ac:dyDescent="0.3">
      <c r="A330">
        <f t="shared" si="5"/>
        <v>6.5799999999999477</v>
      </c>
      <c r="B330">
        <v>14.1359431078971</v>
      </c>
    </row>
    <row r="331" spans="1:2" x14ac:dyDescent="0.3">
      <c r="A331">
        <f t="shared" si="5"/>
        <v>6.5999999999999472</v>
      </c>
      <c r="B331">
        <v>12.1613565246798</v>
      </c>
    </row>
    <row r="332" spans="1:2" x14ac:dyDescent="0.3">
      <c r="A332">
        <f t="shared" si="5"/>
        <v>6.6199999999999468</v>
      </c>
      <c r="B332">
        <v>6.0416382557078503</v>
      </c>
    </row>
    <row r="333" spans="1:2" x14ac:dyDescent="0.3">
      <c r="A333">
        <f t="shared" si="5"/>
        <v>6.6399999999999464</v>
      </c>
      <c r="B333">
        <v>1.3345069872572699</v>
      </c>
    </row>
    <row r="334" spans="1:2" x14ac:dyDescent="0.3">
      <c r="A334">
        <f t="shared" si="5"/>
        <v>6.659999999999946</v>
      </c>
      <c r="B334">
        <v>7.6667954435222097</v>
      </c>
    </row>
    <row r="335" spans="1:2" x14ac:dyDescent="0.3">
      <c r="A335">
        <f t="shared" si="5"/>
        <v>6.6799999999999455</v>
      </c>
      <c r="B335">
        <v>12.886926824949301</v>
      </c>
    </row>
    <row r="336" spans="1:2" x14ac:dyDescent="0.3">
      <c r="A336">
        <f t="shared" si="5"/>
        <v>6.6999999999999451</v>
      </c>
      <c r="B336">
        <v>12.554234469966</v>
      </c>
    </row>
    <row r="337" spans="1:2" x14ac:dyDescent="0.3">
      <c r="A337">
        <f t="shared" si="5"/>
        <v>6.7199999999999447</v>
      </c>
      <c r="B337">
        <v>6.7363762632414597</v>
      </c>
    </row>
    <row r="338" spans="1:2" x14ac:dyDescent="0.3">
      <c r="A338">
        <f t="shared" si="5"/>
        <v>6.7399999999999443</v>
      </c>
      <c r="B338">
        <v>1.69548966788726</v>
      </c>
    </row>
    <row r="339" spans="1:2" x14ac:dyDescent="0.3">
      <c r="A339">
        <f t="shared" si="5"/>
        <v>6.7599999999999438</v>
      </c>
      <c r="B339">
        <v>2.1190190630677002</v>
      </c>
    </row>
    <row r="340" spans="1:2" x14ac:dyDescent="0.3">
      <c r="A340">
        <f t="shared" si="5"/>
        <v>6.7799999999999434</v>
      </c>
      <c r="B340">
        <v>5.7119928996929898</v>
      </c>
    </row>
    <row r="341" spans="1:2" x14ac:dyDescent="0.3">
      <c r="A341">
        <f t="shared" si="5"/>
        <v>6.799999999999943</v>
      </c>
      <c r="B341">
        <v>8.2620646311831596</v>
      </c>
    </row>
    <row r="342" spans="1:2" x14ac:dyDescent="0.3">
      <c r="A342">
        <f t="shared" si="5"/>
        <v>6.8199999999999426</v>
      </c>
      <c r="B342">
        <v>8.8720901502981402</v>
      </c>
    </row>
    <row r="343" spans="1:2" x14ac:dyDescent="0.3">
      <c r="A343">
        <f t="shared" si="5"/>
        <v>6.8399999999999421</v>
      </c>
      <c r="B343">
        <v>6.4169530407169404</v>
      </c>
    </row>
    <row r="344" spans="1:2" x14ac:dyDescent="0.3">
      <c r="A344">
        <f t="shared" si="5"/>
        <v>6.8599999999999417</v>
      </c>
      <c r="B344">
        <v>0.63731894096402397</v>
      </c>
    </row>
    <row r="345" spans="1:2" x14ac:dyDescent="0.3">
      <c r="A345">
        <f t="shared" si="5"/>
        <v>6.8799999999999413</v>
      </c>
      <c r="B345">
        <v>2.73303007492845</v>
      </c>
    </row>
    <row r="346" spans="1:2" x14ac:dyDescent="0.3">
      <c r="A346">
        <f t="shared" si="5"/>
        <v>6.8999999999999408</v>
      </c>
      <c r="B346">
        <v>4.5313962589090098</v>
      </c>
    </row>
    <row r="347" spans="1:2" x14ac:dyDescent="0.3">
      <c r="A347">
        <f t="shared" si="5"/>
        <v>6.9199999999999404</v>
      </c>
      <c r="B347">
        <v>4.9722913323778002</v>
      </c>
    </row>
    <row r="348" spans="1:2" x14ac:dyDescent="0.3">
      <c r="A348">
        <f t="shared" si="5"/>
        <v>6.93999999999994</v>
      </c>
      <c r="B348">
        <v>5.1320959387893401</v>
      </c>
    </row>
    <row r="349" spans="1:2" x14ac:dyDescent="0.3">
      <c r="A349">
        <f t="shared" si="5"/>
        <v>6.9599999999999396</v>
      </c>
      <c r="B349">
        <v>6.1257469964961997</v>
      </c>
    </row>
    <row r="350" spans="1:2" x14ac:dyDescent="0.3">
      <c r="A350">
        <f t="shared" si="5"/>
        <v>6.9799999999999391</v>
      </c>
      <c r="B350">
        <v>4.5879655952642997</v>
      </c>
    </row>
    <row r="351" spans="1:2" x14ac:dyDescent="0.3">
      <c r="A351">
        <f t="shared" si="5"/>
        <v>6.9999999999999387</v>
      </c>
      <c r="B351">
        <v>3.3571181138913899</v>
      </c>
    </row>
    <row r="352" spans="1:2" x14ac:dyDescent="0.3">
      <c r="A352">
        <f t="shared" si="5"/>
        <v>7.0199999999999383</v>
      </c>
      <c r="B352">
        <v>2.55451563419635</v>
      </c>
    </row>
    <row r="353" spans="1:2" x14ac:dyDescent="0.3">
      <c r="A353">
        <f t="shared" si="5"/>
        <v>7.0399999999999379</v>
      </c>
      <c r="B353">
        <v>4.1546811626801103</v>
      </c>
    </row>
    <row r="354" spans="1:2" x14ac:dyDescent="0.3">
      <c r="A354">
        <f t="shared" si="5"/>
        <v>7.0599999999999374</v>
      </c>
      <c r="B354">
        <v>7.4797073512890098</v>
      </c>
    </row>
    <row r="355" spans="1:2" x14ac:dyDescent="0.3">
      <c r="A355">
        <f t="shared" si="5"/>
        <v>7.079999999999937</v>
      </c>
      <c r="B355">
        <v>6.4799123698173897</v>
      </c>
    </row>
    <row r="356" spans="1:2" x14ac:dyDescent="0.3">
      <c r="A356">
        <f t="shared" si="5"/>
        <v>7.0999999999999366</v>
      </c>
      <c r="B356">
        <v>4.9319080141578304</v>
      </c>
    </row>
    <row r="357" spans="1:2" x14ac:dyDescent="0.3">
      <c r="A357">
        <f t="shared" si="5"/>
        <v>7.1199999999999362</v>
      </c>
      <c r="B357">
        <v>0.70588185114744095</v>
      </c>
    </row>
    <row r="358" spans="1:2" x14ac:dyDescent="0.3">
      <c r="A358">
        <f t="shared" si="5"/>
        <v>7.1399999999999357</v>
      </c>
      <c r="B358">
        <v>2.3045442837879202</v>
      </c>
    </row>
    <row r="359" spans="1:2" x14ac:dyDescent="0.3">
      <c r="A359">
        <f t="shared" si="5"/>
        <v>7.1599999999999353</v>
      </c>
      <c r="B359">
        <v>4.6101378785400797</v>
      </c>
    </row>
    <row r="360" spans="1:2" x14ac:dyDescent="0.3">
      <c r="A360">
        <f t="shared" si="5"/>
        <v>7.1799999999999349</v>
      </c>
      <c r="B360">
        <v>6.0746717245439896</v>
      </c>
    </row>
    <row r="361" spans="1:2" x14ac:dyDescent="0.3">
      <c r="A361">
        <f t="shared" si="5"/>
        <v>7.1999999999999345</v>
      </c>
      <c r="B361">
        <v>4.3943680704508896</v>
      </c>
    </row>
    <row r="362" spans="1:2" x14ac:dyDescent="0.3">
      <c r="A362">
        <f t="shared" si="5"/>
        <v>7.219999999999934</v>
      </c>
      <c r="B362">
        <v>1.21116654744184</v>
      </c>
    </row>
    <row r="363" spans="1:2" x14ac:dyDescent="0.3">
      <c r="A363">
        <f t="shared" si="5"/>
        <v>7.2399999999999336</v>
      </c>
      <c r="B363">
        <v>2.07832498995367</v>
      </c>
    </row>
    <row r="364" spans="1:2" x14ac:dyDescent="0.3">
      <c r="A364">
        <f t="shared" si="5"/>
        <v>7.2599999999999332</v>
      </c>
      <c r="B364">
        <v>2.0524818550531698</v>
      </c>
    </row>
    <row r="365" spans="1:2" x14ac:dyDescent="0.3">
      <c r="A365">
        <f t="shared" si="5"/>
        <v>7.2799999999999327</v>
      </c>
      <c r="B365">
        <v>3.5741035637532499</v>
      </c>
    </row>
    <row r="366" spans="1:2" x14ac:dyDescent="0.3">
      <c r="A366">
        <f t="shared" si="5"/>
        <v>7.2999999999999323</v>
      </c>
      <c r="B366">
        <v>1.3914947122088099</v>
      </c>
    </row>
    <row r="367" spans="1:2" x14ac:dyDescent="0.3">
      <c r="A367">
        <f t="shared" si="5"/>
        <v>7.3199999999999319</v>
      </c>
      <c r="B367">
        <v>3.2724193427882202</v>
      </c>
    </row>
    <row r="368" spans="1:2" x14ac:dyDescent="0.3">
      <c r="A368">
        <f t="shared" si="5"/>
        <v>7.3399999999999315</v>
      </c>
      <c r="B368">
        <v>5.4678233033491104</v>
      </c>
    </row>
    <row r="369" spans="1:2" x14ac:dyDescent="0.3">
      <c r="A369">
        <f t="shared" si="5"/>
        <v>7.359999999999931</v>
      </c>
      <c r="B369">
        <v>8.5866353894470606</v>
      </c>
    </row>
    <row r="370" spans="1:2" x14ac:dyDescent="0.3">
      <c r="A370">
        <f t="shared" si="5"/>
        <v>7.3799999999999306</v>
      </c>
      <c r="B370">
        <v>9.1141054913598101</v>
      </c>
    </row>
    <row r="371" spans="1:2" x14ac:dyDescent="0.3">
      <c r="A371">
        <f t="shared" si="5"/>
        <v>7.3999999999999302</v>
      </c>
      <c r="B371">
        <v>5.2151174006905796</v>
      </c>
    </row>
    <row r="372" spans="1:2" x14ac:dyDescent="0.3">
      <c r="A372">
        <f t="shared" si="5"/>
        <v>7.4199999999999298</v>
      </c>
      <c r="B372">
        <v>7.1662150212244799E-2</v>
      </c>
    </row>
    <row r="373" spans="1:2" x14ac:dyDescent="0.3">
      <c r="A373">
        <f t="shared" si="5"/>
        <v>7.4399999999999293</v>
      </c>
      <c r="B373">
        <v>5.86962456827571</v>
      </c>
    </row>
    <row r="374" spans="1:2" x14ac:dyDescent="0.3">
      <c r="A374">
        <f t="shared" si="5"/>
        <v>7.4599999999999289</v>
      </c>
      <c r="B374">
        <v>10.5788224634542</v>
      </c>
    </row>
    <row r="375" spans="1:2" x14ac:dyDescent="0.3">
      <c r="A375">
        <f t="shared" si="5"/>
        <v>7.4799999999999285</v>
      </c>
      <c r="B375">
        <v>11.563732081201801</v>
      </c>
    </row>
    <row r="376" spans="1:2" x14ac:dyDescent="0.3">
      <c r="A376">
        <f t="shared" si="5"/>
        <v>7.4999999999999281</v>
      </c>
      <c r="B376">
        <v>7.7259261597384503</v>
      </c>
    </row>
    <row r="377" spans="1:2" x14ac:dyDescent="0.3">
      <c r="A377">
        <f t="shared" si="5"/>
        <v>7.5199999999999276</v>
      </c>
      <c r="B377">
        <v>1.9502538472215301</v>
      </c>
    </row>
    <row r="378" spans="1:2" x14ac:dyDescent="0.3">
      <c r="A378">
        <f t="shared" si="5"/>
        <v>7.5399999999999272</v>
      </c>
      <c r="B378">
        <v>1.50117219526215</v>
      </c>
    </row>
    <row r="379" spans="1:2" x14ac:dyDescent="0.3">
      <c r="A379">
        <f t="shared" si="5"/>
        <v>7.5599999999999268</v>
      </c>
      <c r="B379">
        <v>6.3624576457552502</v>
      </c>
    </row>
    <row r="380" spans="1:2" x14ac:dyDescent="0.3">
      <c r="A380">
        <f t="shared" si="5"/>
        <v>7.5799999999999264</v>
      </c>
      <c r="B380">
        <v>6.7291410945422596</v>
      </c>
    </row>
    <row r="381" spans="1:2" x14ac:dyDescent="0.3">
      <c r="A381">
        <f t="shared" si="5"/>
        <v>7.5999999999999259</v>
      </c>
      <c r="B381">
        <v>6.3734631577225</v>
      </c>
    </row>
    <row r="382" spans="1:2" x14ac:dyDescent="0.3">
      <c r="A382">
        <f t="shared" si="5"/>
        <v>7.6199999999999255</v>
      </c>
      <c r="B382">
        <v>4.2628843528422404</v>
      </c>
    </row>
    <row r="383" spans="1:2" x14ac:dyDescent="0.3">
      <c r="A383">
        <f t="shared" si="5"/>
        <v>7.6399999999999251</v>
      </c>
      <c r="B383">
        <v>1.64212128607569</v>
      </c>
    </row>
    <row r="384" spans="1:2" x14ac:dyDescent="0.3">
      <c r="A384">
        <f t="shared" si="5"/>
        <v>7.6599999999999246</v>
      </c>
      <c r="B384">
        <v>6.04498116261734</v>
      </c>
    </row>
    <row r="385" spans="1:2" x14ac:dyDescent="0.3">
      <c r="A385">
        <f t="shared" si="5"/>
        <v>7.6799999999999242</v>
      </c>
      <c r="B385">
        <v>7.5235831307441901</v>
      </c>
    </row>
    <row r="386" spans="1:2" x14ac:dyDescent="0.3">
      <c r="A386">
        <f t="shared" si="5"/>
        <v>7.6999999999999238</v>
      </c>
      <c r="B386">
        <v>6.90295507929038</v>
      </c>
    </row>
    <row r="387" spans="1:2" x14ac:dyDescent="0.3">
      <c r="A387">
        <f t="shared" ref="A387:A450" si="6">(A386+0.02)</f>
        <v>7.7199999999999234</v>
      </c>
      <c r="B387">
        <v>2.6018921666106798</v>
      </c>
    </row>
    <row r="388" spans="1:2" x14ac:dyDescent="0.3">
      <c r="A388">
        <f t="shared" si="6"/>
        <v>7.7399999999999229</v>
      </c>
      <c r="B388">
        <v>0.60779457042535001</v>
      </c>
    </row>
    <row r="389" spans="1:2" x14ac:dyDescent="0.3">
      <c r="A389">
        <f t="shared" si="6"/>
        <v>7.7599999999999225</v>
      </c>
      <c r="B389">
        <v>3.2252876625871498</v>
      </c>
    </row>
    <row r="390" spans="1:2" x14ac:dyDescent="0.3">
      <c r="A390">
        <f t="shared" si="6"/>
        <v>7.7799999999999221</v>
      </c>
      <c r="B390">
        <v>6.9262683271514698</v>
      </c>
    </row>
    <row r="391" spans="1:2" x14ac:dyDescent="0.3">
      <c r="A391">
        <f t="shared" si="6"/>
        <v>7.7999999999999217</v>
      </c>
      <c r="B391">
        <v>7.3224685080244498</v>
      </c>
    </row>
    <row r="392" spans="1:2" x14ac:dyDescent="0.3">
      <c r="A392">
        <f t="shared" si="6"/>
        <v>7.8199999999999212</v>
      </c>
      <c r="B392">
        <v>5.2724343113966503</v>
      </c>
    </row>
    <row r="393" spans="1:2" x14ac:dyDescent="0.3">
      <c r="A393">
        <f t="shared" si="6"/>
        <v>7.8399999999999208</v>
      </c>
      <c r="B393">
        <v>2.01892092535725</v>
      </c>
    </row>
    <row r="394" spans="1:2" x14ac:dyDescent="0.3">
      <c r="A394">
        <f t="shared" si="6"/>
        <v>7.8599999999999204</v>
      </c>
      <c r="B394">
        <v>1.3919420023520199</v>
      </c>
    </row>
    <row r="395" spans="1:2" x14ac:dyDescent="0.3">
      <c r="A395">
        <f t="shared" si="6"/>
        <v>7.87999999999992</v>
      </c>
      <c r="B395">
        <v>3.8438101524717401</v>
      </c>
    </row>
    <row r="396" spans="1:2" x14ac:dyDescent="0.3">
      <c r="A396">
        <f t="shared" si="6"/>
        <v>7.8999999999999195</v>
      </c>
      <c r="B396">
        <v>4.6695391469268497</v>
      </c>
    </row>
    <row r="397" spans="1:2" x14ac:dyDescent="0.3">
      <c r="A397">
        <f t="shared" si="6"/>
        <v>7.9199999999999191</v>
      </c>
      <c r="B397">
        <v>5.3935297452239004</v>
      </c>
    </row>
    <row r="398" spans="1:2" x14ac:dyDescent="0.3">
      <c r="A398">
        <f t="shared" si="6"/>
        <v>7.9399999999999187</v>
      </c>
      <c r="B398">
        <v>5.3193697740882797</v>
      </c>
    </row>
    <row r="399" spans="1:2" x14ac:dyDescent="0.3">
      <c r="A399">
        <f t="shared" si="6"/>
        <v>7.9599999999999183</v>
      </c>
      <c r="B399">
        <v>5.2551939709321402</v>
      </c>
    </row>
    <row r="400" spans="1:2" x14ac:dyDescent="0.3">
      <c r="A400">
        <f t="shared" si="6"/>
        <v>7.9799999999999178</v>
      </c>
      <c r="B400">
        <v>0.74567475660515503</v>
      </c>
    </row>
    <row r="401" spans="1:2" x14ac:dyDescent="0.3">
      <c r="A401">
        <f t="shared" si="6"/>
        <v>7.9999999999999174</v>
      </c>
      <c r="B401">
        <v>1.1775727885684799</v>
      </c>
    </row>
    <row r="402" spans="1:2" x14ac:dyDescent="0.3">
      <c r="A402">
        <f t="shared" si="6"/>
        <v>8.0199999999999179</v>
      </c>
      <c r="B402">
        <v>5.6833818897925301</v>
      </c>
    </row>
    <row r="403" spans="1:2" x14ac:dyDescent="0.3">
      <c r="A403">
        <f t="shared" si="6"/>
        <v>8.0399999999999174</v>
      </c>
      <c r="B403">
        <v>10.109042515948101</v>
      </c>
    </row>
    <row r="404" spans="1:2" x14ac:dyDescent="0.3">
      <c r="A404">
        <f t="shared" si="6"/>
        <v>8.059999999999917</v>
      </c>
      <c r="B404">
        <v>9.7892339771348098</v>
      </c>
    </row>
    <row r="405" spans="1:2" x14ac:dyDescent="0.3">
      <c r="A405">
        <f t="shared" si="6"/>
        <v>8.0799999999999166</v>
      </c>
      <c r="B405">
        <v>6.0978738028856796</v>
      </c>
    </row>
    <row r="406" spans="1:2" x14ac:dyDescent="0.3">
      <c r="A406">
        <f t="shared" si="6"/>
        <v>8.0999999999999162</v>
      </c>
      <c r="B406">
        <v>2.0559471663680902</v>
      </c>
    </row>
    <row r="407" spans="1:2" x14ac:dyDescent="0.3">
      <c r="A407">
        <f t="shared" si="6"/>
        <v>8.1199999999999157</v>
      </c>
      <c r="B407">
        <v>0.32619816794221601</v>
      </c>
    </row>
    <row r="408" spans="1:2" x14ac:dyDescent="0.3">
      <c r="A408">
        <f t="shared" si="6"/>
        <v>8.1399999999999153</v>
      </c>
      <c r="B408">
        <v>3.59101472950125</v>
      </c>
    </row>
    <row r="409" spans="1:2" x14ac:dyDescent="0.3">
      <c r="A409">
        <f t="shared" si="6"/>
        <v>8.1599999999999149</v>
      </c>
      <c r="B409">
        <v>3.9819661375810398</v>
      </c>
    </row>
    <row r="410" spans="1:2" x14ac:dyDescent="0.3">
      <c r="A410">
        <f t="shared" si="6"/>
        <v>8.1799999999999145</v>
      </c>
      <c r="B410">
        <v>2.65642098218389</v>
      </c>
    </row>
    <row r="411" spans="1:2" x14ac:dyDescent="0.3">
      <c r="A411">
        <f t="shared" si="6"/>
        <v>8.199999999999914</v>
      </c>
      <c r="B411">
        <v>1.19902302396497</v>
      </c>
    </row>
    <row r="412" spans="1:2" x14ac:dyDescent="0.3">
      <c r="A412">
        <f t="shared" si="6"/>
        <v>8.2199999999999136</v>
      </c>
      <c r="B412">
        <v>1.73147103119184</v>
      </c>
    </row>
    <row r="413" spans="1:2" x14ac:dyDescent="0.3">
      <c r="A413">
        <f t="shared" si="6"/>
        <v>8.2399999999999132</v>
      </c>
      <c r="B413">
        <v>2.7850991397885299</v>
      </c>
    </row>
    <row r="414" spans="1:2" x14ac:dyDescent="0.3">
      <c r="A414">
        <f t="shared" si="6"/>
        <v>8.2599999999999127</v>
      </c>
      <c r="B414">
        <v>3.9862781666732601</v>
      </c>
    </row>
    <row r="415" spans="1:2" x14ac:dyDescent="0.3">
      <c r="A415">
        <f t="shared" si="6"/>
        <v>8.2799999999999123</v>
      </c>
      <c r="B415">
        <v>3.56734554666019</v>
      </c>
    </row>
    <row r="416" spans="1:2" x14ac:dyDescent="0.3">
      <c r="A416">
        <f t="shared" si="6"/>
        <v>8.2999999999999119</v>
      </c>
      <c r="B416">
        <v>2.3722718037529198</v>
      </c>
    </row>
    <row r="417" spans="1:2" x14ac:dyDescent="0.3">
      <c r="A417">
        <f t="shared" si="6"/>
        <v>8.3199999999999115</v>
      </c>
      <c r="B417">
        <v>2.1002217003200001</v>
      </c>
    </row>
    <row r="418" spans="1:2" x14ac:dyDescent="0.3">
      <c r="A418">
        <f t="shared" si="6"/>
        <v>8.339999999999911</v>
      </c>
      <c r="B418">
        <v>4.1501527364013198</v>
      </c>
    </row>
    <row r="419" spans="1:2" x14ac:dyDescent="0.3">
      <c r="A419">
        <f t="shared" si="6"/>
        <v>8.3599999999999106</v>
      </c>
      <c r="B419">
        <v>5.6860345826158802</v>
      </c>
    </row>
    <row r="420" spans="1:2" x14ac:dyDescent="0.3">
      <c r="A420">
        <f t="shared" si="6"/>
        <v>8.3799999999999102</v>
      </c>
      <c r="B420">
        <v>7.0646759682769398</v>
      </c>
    </row>
    <row r="421" spans="1:2" x14ac:dyDescent="0.3">
      <c r="A421">
        <f t="shared" si="6"/>
        <v>8.3999999999999098</v>
      </c>
      <c r="B421">
        <v>7.4433413674506204</v>
      </c>
    </row>
    <row r="422" spans="1:2" x14ac:dyDescent="0.3">
      <c r="A422">
        <f t="shared" si="6"/>
        <v>8.4199999999999093</v>
      </c>
      <c r="B422">
        <v>4.7239546847757197</v>
      </c>
    </row>
    <row r="423" spans="1:2" x14ac:dyDescent="0.3">
      <c r="A423">
        <f t="shared" si="6"/>
        <v>8.4399999999999089</v>
      </c>
      <c r="B423">
        <v>0.55879128181870696</v>
      </c>
    </row>
    <row r="424" spans="1:2" x14ac:dyDescent="0.3">
      <c r="A424">
        <f t="shared" si="6"/>
        <v>8.4599999999999085</v>
      </c>
      <c r="B424">
        <v>4.2335027821518096</v>
      </c>
    </row>
    <row r="425" spans="1:2" x14ac:dyDescent="0.3">
      <c r="A425">
        <f t="shared" si="6"/>
        <v>8.4799999999999081</v>
      </c>
      <c r="B425">
        <v>8.4664488203424106</v>
      </c>
    </row>
    <row r="426" spans="1:2" x14ac:dyDescent="0.3">
      <c r="A426">
        <f t="shared" si="6"/>
        <v>8.4999999999999076</v>
      </c>
      <c r="B426">
        <v>11.2590867840721</v>
      </c>
    </row>
    <row r="427" spans="1:2" x14ac:dyDescent="0.3">
      <c r="A427">
        <f t="shared" si="6"/>
        <v>8.5199999999999072</v>
      </c>
      <c r="B427">
        <v>9.9102524398356309</v>
      </c>
    </row>
    <row r="428" spans="1:2" x14ac:dyDescent="0.3">
      <c r="A428">
        <f t="shared" si="6"/>
        <v>8.5399999999999068</v>
      </c>
      <c r="B428">
        <v>7.3655377888950904</v>
      </c>
    </row>
    <row r="429" spans="1:2" x14ac:dyDescent="0.3">
      <c r="A429">
        <f t="shared" si="6"/>
        <v>8.5599999999999064</v>
      </c>
      <c r="B429">
        <v>4.0624575845648003</v>
      </c>
    </row>
    <row r="430" spans="1:2" x14ac:dyDescent="0.3">
      <c r="A430">
        <f t="shared" si="6"/>
        <v>8.5799999999999059</v>
      </c>
      <c r="B430">
        <v>3.3216749395433398</v>
      </c>
    </row>
    <row r="431" spans="1:2" x14ac:dyDescent="0.3">
      <c r="A431">
        <f t="shared" si="6"/>
        <v>8.5999999999999055</v>
      </c>
      <c r="B431">
        <v>10.4424214222292</v>
      </c>
    </row>
    <row r="432" spans="1:2" x14ac:dyDescent="0.3">
      <c r="A432">
        <f t="shared" si="6"/>
        <v>8.6199999999999051</v>
      </c>
      <c r="B432">
        <v>13.3806036431686</v>
      </c>
    </row>
    <row r="433" spans="1:2" x14ac:dyDescent="0.3">
      <c r="A433">
        <f t="shared" si="6"/>
        <v>8.6399999999999046</v>
      </c>
      <c r="B433">
        <v>14.730168122470999</v>
      </c>
    </row>
    <row r="434" spans="1:2" x14ac:dyDescent="0.3">
      <c r="A434">
        <f t="shared" si="6"/>
        <v>8.6599999999999042</v>
      </c>
      <c r="B434">
        <v>8.6395531432214998</v>
      </c>
    </row>
    <row r="435" spans="1:2" x14ac:dyDescent="0.3">
      <c r="A435">
        <f t="shared" si="6"/>
        <v>8.6799999999999038</v>
      </c>
      <c r="B435">
        <v>2.8665407234479101</v>
      </c>
    </row>
    <row r="436" spans="1:2" x14ac:dyDescent="0.3">
      <c r="A436">
        <f t="shared" si="6"/>
        <v>8.6999999999999034</v>
      </c>
      <c r="B436">
        <v>3.60342164227505</v>
      </c>
    </row>
    <row r="437" spans="1:2" x14ac:dyDescent="0.3">
      <c r="A437">
        <f t="shared" si="6"/>
        <v>8.7199999999999029</v>
      </c>
      <c r="B437">
        <v>10.174952420379499</v>
      </c>
    </row>
    <row r="438" spans="1:2" x14ac:dyDescent="0.3">
      <c r="A438">
        <f t="shared" si="6"/>
        <v>8.7399999999999025</v>
      </c>
      <c r="B438">
        <v>13.505793952035001</v>
      </c>
    </row>
    <row r="439" spans="1:2" x14ac:dyDescent="0.3">
      <c r="A439">
        <f t="shared" si="6"/>
        <v>8.7599999999999021</v>
      </c>
      <c r="B439">
        <v>13.267713239296</v>
      </c>
    </row>
    <row r="440" spans="1:2" x14ac:dyDescent="0.3">
      <c r="A440">
        <f t="shared" si="6"/>
        <v>8.7799999999999017</v>
      </c>
      <c r="B440">
        <v>9.7930904945182107</v>
      </c>
    </row>
    <row r="441" spans="1:2" x14ac:dyDescent="0.3">
      <c r="A441">
        <f t="shared" si="6"/>
        <v>8.7999999999999012</v>
      </c>
      <c r="B441">
        <v>3.35422114773649</v>
      </c>
    </row>
    <row r="442" spans="1:2" x14ac:dyDescent="0.3">
      <c r="A442">
        <f t="shared" si="6"/>
        <v>8.8199999999999008</v>
      </c>
      <c r="B442">
        <v>1.2950380804425301</v>
      </c>
    </row>
    <row r="443" spans="1:2" x14ac:dyDescent="0.3">
      <c r="A443">
        <f t="shared" si="6"/>
        <v>8.8399999999999004</v>
      </c>
      <c r="B443">
        <v>8.9824630223262503</v>
      </c>
    </row>
    <row r="444" spans="1:2" x14ac:dyDescent="0.3">
      <c r="A444">
        <f t="shared" si="6"/>
        <v>8.8599999999999</v>
      </c>
      <c r="B444">
        <v>13.4712990575768</v>
      </c>
    </row>
    <row r="445" spans="1:2" x14ac:dyDescent="0.3">
      <c r="A445">
        <f t="shared" si="6"/>
        <v>8.8799999999998995</v>
      </c>
      <c r="B445">
        <v>13.6995354458516</v>
      </c>
    </row>
    <row r="446" spans="1:2" x14ac:dyDescent="0.3">
      <c r="A446">
        <f t="shared" si="6"/>
        <v>8.8999999999998991</v>
      </c>
      <c r="B446">
        <v>10.4288656085401</v>
      </c>
    </row>
    <row r="447" spans="1:2" x14ac:dyDescent="0.3">
      <c r="A447">
        <f t="shared" si="6"/>
        <v>8.9199999999998987</v>
      </c>
      <c r="B447">
        <v>4.9521066060124301</v>
      </c>
    </row>
    <row r="448" spans="1:2" x14ac:dyDescent="0.3">
      <c r="A448">
        <f t="shared" si="6"/>
        <v>8.9399999999998983</v>
      </c>
      <c r="B448">
        <v>2.8232081765252399</v>
      </c>
    </row>
    <row r="449" spans="1:2" x14ac:dyDescent="0.3">
      <c r="A449">
        <f t="shared" si="6"/>
        <v>8.9599999999998978</v>
      </c>
      <c r="B449">
        <v>9.6334554771121308</v>
      </c>
    </row>
    <row r="450" spans="1:2" x14ac:dyDescent="0.3">
      <c r="A450">
        <f t="shared" si="6"/>
        <v>8.9799999999998974</v>
      </c>
      <c r="B450">
        <v>15.177277529350899</v>
      </c>
    </row>
    <row r="451" spans="1:2" x14ac:dyDescent="0.3">
      <c r="A451">
        <f t="shared" ref="A451:A514" si="7">(A450+0.02)</f>
        <v>8.999999999999897</v>
      </c>
      <c r="B451">
        <v>17.793026435476499</v>
      </c>
    </row>
    <row r="452" spans="1:2" x14ac:dyDescent="0.3">
      <c r="A452">
        <f t="shared" si="7"/>
        <v>9.0199999999998965</v>
      </c>
      <c r="B452">
        <v>14.624520483051</v>
      </c>
    </row>
    <row r="453" spans="1:2" x14ac:dyDescent="0.3">
      <c r="A453">
        <f t="shared" si="7"/>
        <v>9.0399999999998961</v>
      </c>
      <c r="B453">
        <v>9.0074433391103206</v>
      </c>
    </row>
    <row r="454" spans="1:2" x14ac:dyDescent="0.3">
      <c r="A454">
        <f t="shared" si="7"/>
        <v>9.0599999999998957</v>
      </c>
      <c r="B454">
        <v>7.5501333516382205E-2</v>
      </c>
    </row>
    <row r="455" spans="1:2" x14ac:dyDescent="0.3">
      <c r="A455">
        <f t="shared" si="7"/>
        <v>9.0799999999998953</v>
      </c>
      <c r="B455">
        <v>7.7836102280892998</v>
      </c>
    </row>
    <row r="456" spans="1:2" x14ac:dyDescent="0.3">
      <c r="A456">
        <f t="shared" si="7"/>
        <v>9.0999999999998948</v>
      </c>
      <c r="B456">
        <v>13.089347493656501</v>
      </c>
    </row>
    <row r="457" spans="1:2" x14ac:dyDescent="0.3">
      <c r="A457">
        <f t="shared" si="7"/>
        <v>9.1199999999998944</v>
      </c>
      <c r="B457">
        <v>16.406709101767898</v>
      </c>
    </row>
    <row r="458" spans="1:2" x14ac:dyDescent="0.3">
      <c r="A458">
        <f t="shared" si="7"/>
        <v>9.139999999999894</v>
      </c>
      <c r="B458">
        <v>15.772762134190099</v>
      </c>
    </row>
    <row r="459" spans="1:2" x14ac:dyDescent="0.3">
      <c r="A459">
        <f t="shared" si="7"/>
        <v>9.1599999999998936</v>
      </c>
      <c r="B459">
        <v>11.1314662149531</v>
      </c>
    </row>
    <row r="460" spans="1:2" x14ac:dyDescent="0.3">
      <c r="A460">
        <f t="shared" si="7"/>
        <v>9.1799999999998931</v>
      </c>
      <c r="B460">
        <v>4.0757313445940504</v>
      </c>
    </row>
    <row r="461" spans="1:2" x14ac:dyDescent="0.3">
      <c r="A461">
        <f t="shared" si="7"/>
        <v>9.1999999999998927</v>
      </c>
      <c r="B461">
        <v>5.7503792545778296</v>
      </c>
    </row>
    <row r="462" spans="1:2" x14ac:dyDescent="0.3">
      <c r="A462">
        <f t="shared" si="7"/>
        <v>9.2199999999998923</v>
      </c>
      <c r="B462">
        <v>12.9788013393638</v>
      </c>
    </row>
    <row r="463" spans="1:2" x14ac:dyDescent="0.3">
      <c r="A463">
        <f t="shared" si="7"/>
        <v>9.2399999999998919</v>
      </c>
      <c r="B463">
        <v>14.445706878812601</v>
      </c>
    </row>
    <row r="464" spans="1:2" x14ac:dyDescent="0.3">
      <c r="A464">
        <f t="shared" si="7"/>
        <v>9.2599999999998914</v>
      </c>
      <c r="B464">
        <v>15.232959845062</v>
      </c>
    </row>
    <row r="465" spans="1:2" x14ac:dyDescent="0.3">
      <c r="A465">
        <f t="shared" si="7"/>
        <v>9.279999999999891</v>
      </c>
      <c r="B465">
        <v>13.284252394198701</v>
      </c>
    </row>
    <row r="466" spans="1:2" x14ac:dyDescent="0.3">
      <c r="A466">
        <f t="shared" si="7"/>
        <v>9.2999999999998906</v>
      </c>
      <c r="B466">
        <v>6.1078230738565704</v>
      </c>
    </row>
    <row r="467" spans="1:2" x14ac:dyDescent="0.3">
      <c r="A467">
        <f t="shared" si="7"/>
        <v>9.3199999999998902</v>
      </c>
      <c r="B467">
        <v>2.0487724335431299</v>
      </c>
    </row>
    <row r="468" spans="1:2" x14ac:dyDescent="0.3">
      <c r="A468">
        <f t="shared" si="7"/>
        <v>9.3399999999998897</v>
      </c>
      <c r="B468">
        <v>10.235624205079001</v>
      </c>
    </row>
    <row r="469" spans="1:2" x14ac:dyDescent="0.3">
      <c r="A469">
        <f t="shared" si="7"/>
        <v>9.3599999999998893</v>
      </c>
      <c r="B469">
        <v>11.683294879616</v>
      </c>
    </row>
    <row r="470" spans="1:2" x14ac:dyDescent="0.3">
      <c r="A470">
        <f t="shared" si="7"/>
        <v>9.3799999999998889</v>
      </c>
      <c r="B470">
        <v>12.2288400335334</v>
      </c>
    </row>
    <row r="471" spans="1:2" x14ac:dyDescent="0.3">
      <c r="A471">
        <f t="shared" si="7"/>
        <v>9.3999999999998884</v>
      </c>
      <c r="B471">
        <v>9.0099555827859792</v>
      </c>
    </row>
    <row r="472" spans="1:2" x14ac:dyDescent="0.3">
      <c r="A472">
        <f t="shared" si="7"/>
        <v>9.419999999999888</v>
      </c>
      <c r="B472">
        <v>5.7394114570151897</v>
      </c>
    </row>
    <row r="473" spans="1:2" x14ac:dyDescent="0.3">
      <c r="A473">
        <f t="shared" si="7"/>
        <v>9.4399999999998876</v>
      </c>
      <c r="B473">
        <v>1.05764442097252</v>
      </c>
    </row>
    <row r="474" spans="1:2" x14ac:dyDescent="0.3">
      <c r="A474">
        <f t="shared" si="7"/>
        <v>9.4599999999998872</v>
      </c>
      <c r="B474">
        <v>5.9193837624553503</v>
      </c>
    </row>
    <row r="475" spans="1:2" x14ac:dyDescent="0.3">
      <c r="A475">
        <f t="shared" si="7"/>
        <v>9.4799999999998867</v>
      </c>
      <c r="B475">
        <v>11.8749328916496</v>
      </c>
    </row>
    <row r="476" spans="1:2" x14ac:dyDescent="0.3">
      <c r="A476">
        <f t="shared" si="7"/>
        <v>9.4999999999998863</v>
      </c>
      <c r="B476">
        <v>13.8917743647088</v>
      </c>
    </row>
    <row r="477" spans="1:2" x14ac:dyDescent="0.3">
      <c r="A477">
        <f t="shared" si="7"/>
        <v>9.5199999999998859</v>
      </c>
      <c r="B477">
        <v>14.005883766855099</v>
      </c>
    </row>
    <row r="478" spans="1:2" x14ac:dyDescent="0.3">
      <c r="A478">
        <f t="shared" si="7"/>
        <v>9.5399999999998855</v>
      </c>
      <c r="B478">
        <v>8.1792145468000204</v>
      </c>
    </row>
    <row r="479" spans="1:2" x14ac:dyDescent="0.3">
      <c r="A479">
        <f t="shared" si="7"/>
        <v>9.559999999999885</v>
      </c>
      <c r="B479">
        <v>1.8848831445715499</v>
      </c>
    </row>
    <row r="480" spans="1:2" x14ac:dyDescent="0.3">
      <c r="A480">
        <f t="shared" si="7"/>
        <v>9.5799999999998846</v>
      </c>
      <c r="B480">
        <v>6.4956401748810304</v>
      </c>
    </row>
    <row r="481" spans="1:2" x14ac:dyDescent="0.3">
      <c r="A481">
        <f t="shared" si="7"/>
        <v>9.5999999999998842</v>
      </c>
      <c r="B481">
        <v>11.1358688041609</v>
      </c>
    </row>
    <row r="482" spans="1:2" x14ac:dyDescent="0.3">
      <c r="A482">
        <f t="shared" si="7"/>
        <v>9.6199999999998838</v>
      </c>
      <c r="B482">
        <v>12.991313713200899</v>
      </c>
    </row>
    <row r="483" spans="1:2" x14ac:dyDescent="0.3">
      <c r="A483">
        <f t="shared" si="7"/>
        <v>9.6399999999998833</v>
      </c>
      <c r="B483">
        <v>13.4191183518603</v>
      </c>
    </row>
    <row r="484" spans="1:2" x14ac:dyDescent="0.3">
      <c r="A484">
        <f t="shared" si="7"/>
        <v>9.6599999999998829</v>
      </c>
      <c r="B484">
        <v>11.6013109475576</v>
      </c>
    </row>
    <row r="485" spans="1:2" x14ac:dyDescent="0.3">
      <c r="A485">
        <f t="shared" si="7"/>
        <v>9.6799999999998825</v>
      </c>
      <c r="B485">
        <v>5.8035017997932803</v>
      </c>
    </row>
    <row r="486" spans="1:2" x14ac:dyDescent="0.3">
      <c r="A486">
        <f t="shared" si="7"/>
        <v>9.699999999999882</v>
      </c>
      <c r="B486">
        <v>3.5971024160551499</v>
      </c>
    </row>
    <row r="487" spans="1:2" x14ac:dyDescent="0.3">
      <c r="A487">
        <f t="shared" si="7"/>
        <v>9.7199999999998816</v>
      </c>
      <c r="B487">
        <v>9.3160562945985905</v>
      </c>
    </row>
    <row r="488" spans="1:2" x14ac:dyDescent="0.3">
      <c r="A488">
        <f t="shared" si="7"/>
        <v>9.7399999999998812</v>
      </c>
      <c r="B488">
        <v>12.3400573368352</v>
      </c>
    </row>
    <row r="489" spans="1:2" x14ac:dyDescent="0.3">
      <c r="A489">
        <f t="shared" si="7"/>
        <v>9.7599999999998808</v>
      </c>
      <c r="B489">
        <v>10.156034067960899</v>
      </c>
    </row>
    <row r="490" spans="1:2" x14ac:dyDescent="0.3">
      <c r="A490">
        <f t="shared" si="7"/>
        <v>9.7799999999998803</v>
      </c>
      <c r="B490">
        <v>6.0268418267523396</v>
      </c>
    </row>
    <row r="491" spans="1:2" x14ac:dyDescent="0.3">
      <c r="A491">
        <f t="shared" si="7"/>
        <v>9.7999999999998799</v>
      </c>
      <c r="B491">
        <v>1.4861243887943401</v>
      </c>
    </row>
    <row r="492" spans="1:2" x14ac:dyDescent="0.3">
      <c r="A492">
        <f t="shared" si="7"/>
        <v>9.8199999999998795</v>
      </c>
      <c r="B492">
        <v>3.01568652044651</v>
      </c>
    </row>
    <row r="493" spans="1:2" x14ac:dyDescent="0.3">
      <c r="A493">
        <f t="shared" si="7"/>
        <v>9.8399999999998791</v>
      </c>
      <c r="B493">
        <v>10.303481055807</v>
      </c>
    </row>
    <row r="494" spans="1:2" x14ac:dyDescent="0.3">
      <c r="A494">
        <f t="shared" si="7"/>
        <v>9.8599999999998786</v>
      </c>
      <c r="B494">
        <v>14.2638781536299</v>
      </c>
    </row>
    <row r="495" spans="1:2" x14ac:dyDescent="0.3">
      <c r="A495">
        <f t="shared" si="7"/>
        <v>9.8799999999998782</v>
      </c>
      <c r="B495">
        <v>15.499945918450599</v>
      </c>
    </row>
    <row r="496" spans="1:2" x14ac:dyDescent="0.3">
      <c r="A496">
        <f t="shared" si="7"/>
        <v>9.8999999999998778</v>
      </c>
      <c r="B496">
        <v>12.8307208826707</v>
      </c>
    </row>
    <row r="497" spans="1:2" x14ac:dyDescent="0.3">
      <c r="A497">
        <f t="shared" si="7"/>
        <v>9.9199999999998774</v>
      </c>
      <c r="B497">
        <v>5.3998169575980297</v>
      </c>
    </row>
    <row r="498" spans="1:2" x14ac:dyDescent="0.3">
      <c r="A498">
        <f t="shared" si="7"/>
        <v>9.9399999999998769</v>
      </c>
      <c r="B498">
        <v>0.90883694633052703</v>
      </c>
    </row>
    <row r="499" spans="1:2" x14ac:dyDescent="0.3">
      <c r="A499">
        <f t="shared" si="7"/>
        <v>9.9599999999998765</v>
      </c>
      <c r="B499">
        <v>6.7409444835779198</v>
      </c>
    </row>
    <row r="500" spans="1:2" x14ac:dyDescent="0.3">
      <c r="A500">
        <f t="shared" si="7"/>
        <v>9.9799999999998761</v>
      </c>
      <c r="B500">
        <v>10.664997213780101</v>
      </c>
    </row>
    <row r="501" spans="1:2" x14ac:dyDescent="0.3">
      <c r="A501">
        <f t="shared" si="7"/>
        <v>9.9999999999998757</v>
      </c>
      <c r="B501">
        <v>12.134647427396899</v>
      </c>
    </row>
    <row r="502" spans="1:2" x14ac:dyDescent="0.3">
      <c r="A502">
        <f t="shared" si="7"/>
        <v>10.019999999999875</v>
      </c>
      <c r="B502">
        <v>10.5798772211563</v>
      </c>
    </row>
    <row r="503" spans="1:2" x14ac:dyDescent="0.3">
      <c r="A503">
        <f t="shared" si="7"/>
        <v>10.039999999999875</v>
      </c>
      <c r="B503">
        <v>4.3813390014426998</v>
      </c>
    </row>
    <row r="504" spans="1:2" x14ac:dyDescent="0.3">
      <c r="A504">
        <f t="shared" si="7"/>
        <v>10.059999999999874</v>
      </c>
      <c r="B504">
        <v>1.5278375194174001</v>
      </c>
    </row>
    <row r="505" spans="1:2" x14ac:dyDescent="0.3">
      <c r="A505">
        <f t="shared" si="7"/>
        <v>10.079999999999874</v>
      </c>
      <c r="B505">
        <v>10.2928424635877</v>
      </c>
    </row>
    <row r="506" spans="1:2" x14ac:dyDescent="0.3">
      <c r="A506">
        <f t="shared" si="7"/>
        <v>10.099999999999874</v>
      </c>
      <c r="B506">
        <v>12.539868466095401</v>
      </c>
    </row>
    <row r="507" spans="1:2" x14ac:dyDescent="0.3">
      <c r="A507">
        <f t="shared" si="7"/>
        <v>10.119999999999873</v>
      </c>
      <c r="B507">
        <v>11.9408971575126</v>
      </c>
    </row>
    <row r="508" spans="1:2" x14ac:dyDescent="0.3">
      <c r="A508">
        <f t="shared" si="7"/>
        <v>10.139999999999873</v>
      </c>
      <c r="B508">
        <v>8.4070010873877603</v>
      </c>
    </row>
    <row r="509" spans="1:2" x14ac:dyDescent="0.3">
      <c r="A509">
        <f t="shared" si="7"/>
        <v>10.159999999999872</v>
      </c>
      <c r="B509">
        <v>5.4335856367503901</v>
      </c>
    </row>
    <row r="510" spans="1:2" x14ac:dyDescent="0.3">
      <c r="A510">
        <f t="shared" si="7"/>
        <v>10.179999999999872</v>
      </c>
      <c r="B510">
        <v>1.06058641271966</v>
      </c>
    </row>
    <row r="511" spans="1:2" x14ac:dyDescent="0.3">
      <c r="A511">
        <f t="shared" si="7"/>
        <v>10.199999999999871</v>
      </c>
      <c r="B511">
        <v>6.5868956242127998</v>
      </c>
    </row>
    <row r="512" spans="1:2" x14ac:dyDescent="0.3">
      <c r="A512">
        <f t="shared" si="7"/>
        <v>10.219999999999871</v>
      </c>
      <c r="B512">
        <v>7.2484877054082704</v>
      </c>
    </row>
    <row r="513" spans="1:2" x14ac:dyDescent="0.3">
      <c r="A513">
        <f t="shared" si="7"/>
        <v>10.239999999999871</v>
      </c>
      <c r="B513">
        <v>6.9696899081668304</v>
      </c>
    </row>
    <row r="514" spans="1:2" x14ac:dyDescent="0.3">
      <c r="A514">
        <f t="shared" si="7"/>
        <v>10.25999999999987</v>
      </c>
      <c r="B514">
        <v>4.62107151593771</v>
      </c>
    </row>
    <row r="515" spans="1:2" x14ac:dyDescent="0.3">
      <c r="A515">
        <f t="shared" ref="A515:A578" si="8">(A514+0.02)</f>
        <v>10.27999999999987</v>
      </c>
      <c r="B515">
        <v>2.9267004612175702</v>
      </c>
    </row>
    <row r="516" spans="1:2" x14ac:dyDescent="0.3">
      <c r="A516">
        <f t="shared" si="8"/>
        <v>10.299999999999869</v>
      </c>
      <c r="B516">
        <v>1.1625998386382399</v>
      </c>
    </row>
    <row r="517" spans="1:2" x14ac:dyDescent="0.3">
      <c r="A517">
        <f t="shared" si="8"/>
        <v>10.319999999999869</v>
      </c>
      <c r="B517">
        <v>3.62832297660611</v>
      </c>
    </row>
    <row r="518" spans="1:2" x14ac:dyDescent="0.3">
      <c r="A518">
        <f t="shared" si="8"/>
        <v>10.339999999999868</v>
      </c>
      <c r="B518">
        <v>6.9965709238914098</v>
      </c>
    </row>
    <row r="519" spans="1:2" x14ac:dyDescent="0.3">
      <c r="A519">
        <f t="shared" si="8"/>
        <v>10.359999999999868</v>
      </c>
      <c r="B519">
        <v>8.6281023652369502</v>
      </c>
    </row>
    <row r="520" spans="1:2" x14ac:dyDescent="0.3">
      <c r="A520">
        <f t="shared" si="8"/>
        <v>10.379999999999868</v>
      </c>
      <c r="B520">
        <v>8.7799447401047406</v>
      </c>
    </row>
    <row r="521" spans="1:2" x14ac:dyDescent="0.3">
      <c r="A521">
        <f t="shared" si="8"/>
        <v>10.399999999999867</v>
      </c>
      <c r="B521">
        <v>5.8369282696084799</v>
      </c>
    </row>
    <row r="522" spans="1:2" x14ac:dyDescent="0.3">
      <c r="A522">
        <f t="shared" si="8"/>
        <v>10.419999999999867</v>
      </c>
      <c r="B522">
        <v>1.0257851532483699</v>
      </c>
    </row>
    <row r="523" spans="1:2" x14ac:dyDescent="0.3">
      <c r="A523">
        <f t="shared" si="8"/>
        <v>10.439999999999866</v>
      </c>
      <c r="B523">
        <v>5.020688362355</v>
      </c>
    </row>
    <row r="524" spans="1:2" x14ac:dyDescent="0.3">
      <c r="A524">
        <f t="shared" si="8"/>
        <v>10.459999999999866</v>
      </c>
      <c r="B524">
        <v>7.1465922894750999</v>
      </c>
    </row>
    <row r="525" spans="1:2" x14ac:dyDescent="0.3">
      <c r="A525">
        <f t="shared" si="8"/>
        <v>10.479999999999865</v>
      </c>
      <c r="B525">
        <v>7.5311374615518396</v>
      </c>
    </row>
    <row r="526" spans="1:2" x14ac:dyDescent="0.3">
      <c r="A526">
        <f t="shared" si="8"/>
        <v>10.499999999999865</v>
      </c>
      <c r="B526">
        <v>4.5293679898720498</v>
      </c>
    </row>
    <row r="527" spans="1:2" x14ac:dyDescent="0.3">
      <c r="A527">
        <f t="shared" si="8"/>
        <v>10.519999999999865</v>
      </c>
      <c r="B527">
        <v>1.8130898553506201</v>
      </c>
    </row>
    <row r="528" spans="1:2" x14ac:dyDescent="0.3">
      <c r="A528">
        <f t="shared" si="8"/>
        <v>10.539999999999864</v>
      </c>
      <c r="B528">
        <v>1.3300704376030099</v>
      </c>
    </row>
    <row r="529" spans="1:2" x14ac:dyDescent="0.3">
      <c r="A529">
        <f t="shared" si="8"/>
        <v>10.559999999999864</v>
      </c>
      <c r="B529">
        <v>3.01833303876115</v>
      </c>
    </row>
    <row r="530" spans="1:2" x14ac:dyDescent="0.3">
      <c r="A530">
        <f t="shared" si="8"/>
        <v>10.579999999999863</v>
      </c>
      <c r="B530">
        <v>6.0020096365704196</v>
      </c>
    </row>
    <row r="531" spans="1:2" x14ac:dyDescent="0.3">
      <c r="A531">
        <f t="shared" si="8"/>
        <v>10.599999999999863</v>
      </c>
      <c r="B531">
        <v>5.2940719659974098</v>
      </c>
    </row>
    <row r="532" spans="1:2" x14ac:dyDescent="0.3">
      <c r="A532">
        <f t="shared" si="8"/>
        <v>10.619999999999862</v>
      </c>
      <c r="B532">
        <v>5.7729977523524498</v>
      </c>
    </row>
    <row r="533" spans="1:2" x14ac:dyDescent="0.3">
      <c r="A533">
        <f t="shared" si="8"/>
        <v>10.639999999999862</v>
      </c>
      <c r="B533">
        <v>5.2978812243599398</v>
      </c>
    </row>
    <row r="534" spans="1:2" x14ac:dyDescent="0.3">
      <c r="A534">
        <f t="shared" si="8"/>
        <v>10.659999999999862</v>
      </c>
      <c r="B534">
        <v>5.0496539598716401</v>
      </c>
    </row>
    <row r="535" spans="1:2" x14ac:dyDescent="0.3">
      <c r="A535">
        <f t="shared" si="8"/>
        <v>10.679999999999861</v>
      </c>
      <c r="B535">
        <v>1.01849751573222</v>
      </c>
    </row>
    <row r="536" spans="1:2" x14ac:dyDescent="0.3">
      <c r="A536">
        <f t="shared" si="8"/>
        <v>10.699999999999861</v>
      </c>
      <c r="B536">
        <v>0.50235128559864894</v>
      </c>
    </row>
    <row r="537" spans="1:2" x14ac:dyDescent="0.3">
      <c r="A537">
        <f t="shared" si="8"/>
        <v>10.71999999999986</v>
      </c>
      <c r="B537">
        <v>3.43550789822139</v>
      </c>
    </row>
    <row r="538" spans="1:2" x14ac:dyDescent="0.3">
      <c r="A538">
        <f t="shared" si="8"/>
        <v>10.73999999999986</v>
      </c>
      <c r="B538">
        <v>4.4046085377264603</v>
      </c>
    </row>
    <row r="539" spans="1:2" x14ac:dyDescent="0.3">
      <c r="A539">
        <f t="shared" si="8"/>
        <v>10.759999999999859</v>
      </c>
      <c r="B539">
        <v>4.1144330920702901</v>
      </c>
    </row>
    <row r="540" spans="1:2" x14ac:dyDescent="0.3">
      <c r="A540">
        <f t="shared" si="8"/>
        <v>10.779999999999859</v>
      </c>
      <c r="B540">
        <v>4.4352101053783999</v>
      </c>
    </row>
    <row r="541" spans="1:2" x14ac:dyDescent="0.3">
      <c r="A541">
        <f t="shared" si="8"/>
        <v>10.799999999999859</v>
      </c>
      <c r="B541">
        <v>2.6515857908733098</v>
      </c>
    </row>
    <row r="542" spans="1:2" x14ac:dyDescent="0.3">
      <c r="A542">
        <f t="shared" si="8"/>
        <v>10.819999999999858</v>
      </c>
      <c r="B542">
        <v>1.71199882251312</v>
      </c>
    </row>
    <row r="543" spans="1:2" x14ac:dyDescent="0.3">
      <c r="A543">
        <f t="shared" si="8"/>
        <v>10.839999999999858</v>
      </c>
      <c r="B543">
        <v>4.60208028926899</v>
      </c>
    </row>
    <row r="544" spans="1:2" x14ac:dyDescent="0.3">
      <c r="A544">
        <f t="shared" si="8"/>
        <v>10.859999999999857</v>
      </c>
      <c r="B544">
        <v>6.1248113149629599</v>
      </c>
    </row>
    <row r="545" spans="1:2" x14ac:dyDescent="0.3">
      <c r="A545">
        <f t="shared" si="8"/>
        <v>10.879999999999857</v>
      </c>
      <c r="B545">
        <v>5.7578791617921397</v>
      </c>
    </row>
    <row r="546" spans="1:2" x14ac:dyDescent="0.3">
      <c r="A546">
        <f t="shared" si="8"/>
        <v>10.899999999999856</v>
      </c>
      <c r="B546">
        <v>4.5538980190393596</v>
      </c>
    </row>
    <row r="547" spans="1:2" x14ac:dyDescent="0.3">
      <c r="A547">
        <f t="shared" si="8"/>
        <v>10.919999999999856</v>
      </c>
      <c r="B547">
        <v>3.4121445738314899</v>
      </c>
    </row>
    <row r="548" spans="1:2" x14ac:dyDescent="0.3">
      <c r="A548">
        <f t="shared" si="8"/>
        <v>10.939999999999856</v>
      </c>
      <c r="B548">
        <v>3.0097288869012599</v>
      </c>
    </row>
    <row r="549" spans="1:2" x14ac:dyDescent="0.3">
      <c r="A549">
        <f t="shared" si="8"/>
        <v>10.959999999999855</v>
      </c>
      <c r="B549">
        <v>0.23779405537635101</v>
      </c>
    </row>
    <row r="550" spans="1:2" x14ac:dyDescent="0.3">
      <c r="A550">
        <f t="shared" si="8"/>
        <v>10.979999999999855</v>
      </c>
      <c r="B550">
        <v>2.78474383057396</v>
      </c>
    </row>
    <row r="551" spans="1:2" x14ac:dyDescent="0.3">
      <c r="A551">
        <f t="shared" si="8"/>
        <v>10.999999999999854</v>
      </c>
      <c r="B551">
        <v>7.5326793226198303</v>
      </c>
    </row>
    <row r="552" spans="1:2" x14ac:dyDescent="0.3">
      <c r="A552">
        <f t="shared" si="8"/>
        <v>11.019999999999854</v>
      </c>
      <c r="B552">
        <v>10.6833319832865</v>
      </c>
    </row>
    <row r="553" spans="1:2" x14ac:dyDescent="0.3">
      <c r="A553">
        <f t="shared" si="8"/>
        <v>11.039999999999853</v>
      </c>
      <c r="B553">
        <v>9.2529195131976891</v>
      </c>
    </row>
    <row r="554" spans="1:2" x14ac:dyDescent="0.3">
      <c r="A554">
        <f t="shared" si="8"/>
        <v>11.059999999999853</v>
      </c>
      <c r="B554">
        <v>8.7102796261755806</v>
      </c>
    </row>
    <row r="555" spans="1:2" x14ac:dyDescent="0.3">
      <c r="A555">
        <f t="shared" si="8"/>
        <v>11.079999999999853</v>
      </c>
      <c r="B555">
        <v>3.50230814477522</v>
      </c>
    </row>
    <row r="556" spans="1:2" x14ac:dyDescent="0.3">
      <c r="A556">
        <f t="shared" si="8"/>
        <v>11.099999999999852</v>
      </c>
      <c r="B556">
        <v>0.63150546658306705</v>
      </c>
    </row>
    <row r="557" spans="1:2" x14ac:dyDescent="0.3">
      <c r="A557">
        <f t="shared" si="8"/>
        <v>11.119999999999852</v>
      </c>
      <c r="B557">
        <v>6.7676734603897097</v>
      </c>
    </row>
    <row r="558" spans="1:2" x14ac:dyDescent="0.3">
      <c r="A558">
        <f t="shared" si="8"/>
        <v>11.139999999999851</v>
      </c>
      <c r="B558">
        <v>11.021234495808701</v>
      </c>
    </row>
    <row r="559" spans="1:2" x14ac:dyDescent="0.3">
      <c r="A559">
        <f t="shared" si="8"/>
        <v>11.159999999999851</v>
      </c>
      <c r="B559">
        <v>11.1140880037507</v>
      </c>
    </row>
    <row r="560" spans="1:2" x14ac:dyDescent="0.3">
      <c r="A560">
        <f t="shared" si="8"/>
        <v>11.179999999999851</v>
      </c>
      <c r="B560">
        <v>5.7999054072232497</v>
      </c>
    </row>
    <row r="561" spans="1:2" x14ac:dyDescent="0.3">
      <c r="A561">
        <f t="shared" si="8"/>
        <v>11.19999999999985</v>
      </c>
      <c r="B561">
        <v>1.31807731321924</v>
      </c>
    </row>
    <row r="562" spans="1:2" x14ac:dyDescent="0.3">
      <c r="A562">
        <f t="shared" si="8"/>
        <v>11.21999999999985</v>
      </c>
      <c r="B562">
        <v>7.3659899126775299</v>
      </c>
    </row>
    <row r="563" spans="1:2" x14ac:dyDescent="0.3">
      <c r="A563">
        <f t="shared" si="8"/>
        <v>11.239999999999849</v>
      </c>
      <c r="B563">
        <v>11.340285294145801</v>
      </c>
    </row>
    <row r="564" spans="1:2" x14ac:dyDescent="0.3">
      <c r="A564">
        <f t="shared" si="8"/>
        <v>11.259999999999849</v>
      </c>
      <c r="B564">
        <v>9.5295992797053994</v>
      </c>
    </row>
    <row r="565" spans="1:2" x14ac:dyDescent="0.3">
      <c r="A565">
        <f t="shared" si="8"/>
        <v>11.279999999999848</v>
      </c>
      <c r="B565">
        <v>5.2086099919282702</v>
      </c>
    </row>
    <row r="566" spans="1:2" x14ac:dyDescent="0.3">
      <c r="A566">
        <f t="shared" si="8"/>
        <v>11.299999999999848</v>
      </c>
      <c r="B566">
        <v>0.655036317912701</v>
      </c>
    </row>
    <row r="567" spans="1:2" x14ac:dyDescent="0.3">
      <c r="A567">
        <f t="shared" si="8"/>
        <v>11.319999999999848</v>
      </c>
      <c r="B567">
        <v>2.6558062759780401</v>
      </c>
    </row>
    <row r="568" spans="1:2" x14ac:dyDescent="0.3">
      <c r="A568">
        <f t="shared" si="8"/>
        <v>11.339999999999847</v>
      </c>
      <c r="B568">
        <v>7.2819271860256203</v>
      </c>
    </row>
    <row r="569" spans="1:2" x14ac:dyDescent="0.3">
      <c r="A569">
        <f t="shared" si="8"/>
        <v>11.359999999999847</v>
      </c>
      <c r="B569">
        <v>9.6632875150524207</v>
      </c>
    </row>
    <row r="570" spans="1:2" x14ac:dyDescent="0.3">
      <c r="A570">
        <f t="shared" si="8"/>
        <v>11.379999999999846</v>
      </c>
      <c r="B570">
        <v>5.9412157194388904</v>
      </c>
    </row>
    <row r="571" spans="1:2" x14ac:dyDescent="0.3">
      <c r="A571">
        <f t="shared" si="8"/>
        <v>11.399999999999846</v>
      </c>
      <c r="B571">
        <v>2.3870624612072899</v>
      </c>
    </row>
    <row r="572" spans="1:2" x14ac:dyDescent="0.3">
      <c r="A572">
        <f t="shared" si="8"/>
        <v>11.419999999999845</v>
      </c>
      <c r="B572">
        <v>4.1937078222639403</v>
      </c>
    </row>
    <row r="573" spans="1:2" x14ac:dyDescent="0.3">
      <c r="A573">
        <f t="shared" si="8"/>
        <v>11.439999999999845</v>
      </c>
      <c r="B573">
        <v>10.579529695688301</v>
      </c>
    </row>
    <row r="574" spans="1:2" x14ac:dyDescent="0.3">
      <c r="A574">
        <f t="shared" si="8"/>
        <v>11.459999999999845</v>
      </c>
      <c r="B574">
        <v>12.452129998574</v>
      </c>
    </row>
    <row r="575" spans="1:2" x14ac:dyDescent="0.3">
      <c r="A575">
        <f t="shared" si="8"/>
        <v>11.479999999999844</v>
      </c>
      <c r="B575">
        <v>13.1955265531465</v>
      </c>
    </row>
    <row r="576" spans="1:2" x14ac:dyDescent="0.3">
      <c r="A576">
        <f t="shared" si="8"/>
        <v>11.499999999999844</v>
      </c>
      <c r="B576">
        <v>10.895324476579701</v>
      </c>
    </row>
    <row r="577" spans="1:2" x14ac:dyDescent="0.3">
      <c r="A577">
        <f t="shared" si="8"/>
        <v>11.519999999999843</v>
      </c>
      <c r="B577">
        <v>3.4000088571741198</v>
      </c>
    </row>
    <row r="578" spans="1:2" x14ac:dyDescent="0.3">
      <c r="A578">
        <f t="shared" si="8"/>
        <v>11.539999999999843</v>
      </c>
      <c r="B578">
        <v>2.7253236013553499</v>
      </c>
    </row>
    <row r="579" spans="1:2" x14ac:dyDescent="0.3">
      <c r="A579">
        <f t="shared" ref="A579:A642" si="9">(A578+0.02)</f>
        <v>11.559999999999842</v>
      </c>
      <c r="B579">
        <v>9.6009409607947909</v>
      </c>
    </row>
    <row r="580" spans="1:2" x14ac:dyDescent="0.3">
      <c r="A580">
        <f t="shared" si="9"/>
        <v>11.579999999999842</v>
      </c>
      <c r="B580">
        <v>12.223069433111601</v>
      </c>
    </row>
    <row r="581" spans="1:2" x14ac:dyDescent="0.3">
      <c r="A581">
        <f t="shared" si="9"/>
        <v>11.599999999999842</v>
      </c>
      <c r="B581">
        <v>13.577774863648999</v>
      </c>
    </row>
    <row r="582" spans="1:2" x14ac:dyDescent="0.3">
      <c r="A582">
        <f t="shared" si="9"/>
        <v>11.619999999999841</v>
      </c>
      <c r="B582">
        <v>11.025243629802301</v>
      </c>
    </row>
    <row r="583" spans="1:2" x14ac:dyDescent="0.3">
      <c r="A583">
        <f t="shared" si="9"/>
        <v>11.639999999999841</v>
      </c>
      <c r="B583">
        <v>4.9427643586530197</v>
      </c>
    </row>
    <row r="584" spans="1:2" x14ac:dyDescent="0.3">
      <c r="A584">
        <f t="shared" si="9"/>
        <v>11.65999999999984</v>
      </c>
      <c r="B584">
        <v>3.0981652043875498</v>
      </c>
    </row>
    <row r="585" spans="1:2" x14ac:dyDescent="0.3">
      <c r="A585">
        <f t="shared" si="9"/>
        <v>11.67999999999984</v>
      </c>
      <c r="B585">
        <v>7.7138655422792297</v>
      </c>
    </row>
    <row r="586" spans="1:2" x14ac:dyDescent="0.3">
      <c r="A586">
        <f t="shared" si="9"/>
        <v>11.699999999999839</v>
      </c>
      <c r="B586">
        <v>10.168080596774001</v>
      </c>
    </row>
    <row r="587" spans="1:2" x14ac:dyDescent="0.3">
      <c r="A587">
        <f t="shared" si="9"/>
        <v>11.719999999999839</v>
      </c>
      <c r="B587">
        <v>8.5236146405392201</v>
      </c>
    </row>
    <row r="588" spans="1:2" x14ac:dyDescent="0.3">
      <c r="A588">
        <f t="shared" si="9"/>
        <v>11.739999999999839</v>
      </c>
      <c r="B588">
        <v>7.9157909416756702</v>
      </c>
    </row>
    <row r="589" spans="1:2" x14ac:dyDescent="0.3">
      <c r="A589">
        <f t="shared" si="9"/>
        <v>11.759999999999838</v>
      </c>
      <c r="B589">
        <v>2.4126673615923799</v>
      </c>
    </row>
    <row r="590" spans="1:2" x14ac:dyDescent="0.3">
      <c r="A590">
        <f t="shared" si="9"/>
        <v>11.779999999999838</v>
      </c>
      <c r="B590">
        <v>3.83201566774934</v>
      </c>
    </row>
    <row r="591" spans="1:2" x14ac:dyDescent="0.3">
      <c r="A591">
        <f t="shared" si="9"/>
        <v>11.799999999999837</v>
      </c>
      <c r="B591">
        <v>8.6409893579963502</v>
      </c>
    </row>
    <row r="592" spans="1:2" x14ac:dyDescent="0.3">
      <c r="A592">
        <f t="shared" si="9"/>
        <v>11.819999999999837</v>
      </c>
      <c r="B592">
        <v>10.2818335565828</v>
      </c>
    </row>
    <row r="593" spans="1:2" x14ac:dyDescent="0.3">
      <c r="A593">
        <f t="shared" si="9"/>
        <v>11.839999999999836</v>
      </c>
      <c r="B593">
        <v>8.9871734885890504</v>
      </c>
    </row>
    <row r="594" spans="1:2" x14ac:dyDescent="0.3">
      <c r="A594">
        <f t="shared" si="9"/>
        <v>11.859999999999836</v>
      </c>
      <c r="B594">
        <v>2.0031546278655399</v>
      </c>
    </row>
    <row r="595" spans="1:2" x14ac:dyDescent="0.3">
      <c r="A595">
        <f t="shared" si="9"/>
        <v>11.879999999999836</v>
      </c>
      <c r="B595">
        <v>2.92528676332299</v>
      </c>
    </row>
    <row r="596" spans="1:2" x14ac:dyDescent="0.3">
      <c r="A596">
        <f t="shared" si="9"/>
        <v>11.899999999999835</v>
      </c>
      <c r="B596">
        <v>5.8844579487113</v>
      </c>
    </row>
    <row r="597" spans="1:2" x14ac:dyDescent="0.3">
      <c r="A597">
        <f t="shared" si="9"/>
        <v>11.919999999999835</v>
      </c>
      <c r="B597">
        <v>7.9983175922859404</v>
      </c>
    </row>
    <row r="598" spans="1:2" x14ac:dyDescent="0.3">
      <c r="A598">
        <f t="shared" si="9"/>
        <v>11.939999999999834</v>
      </c>
      <c r="B598">
        <v>9.5518573897718593</v>
      </c>
    </row>
    <row r="599" spans="1:2" x14ac:dyDescent="0.3">
      <c r="A599">
        <f t="shared" si="9"/>
        <v>11.959999999999834</v>
      </c>
      <c r="B599">
        <v>8.6725159067301707</v>
      </c>
    </row>
    <row r="600" spans="1:2" x14ac:dyDescent="0.3">
      <c r="A600">
        <f t="shared" si="9"/>
        <v>11.979999999999833</v>
      </c>
      <c r="B600">
        <v>5.0502632900764404</v>
      </c>
    </row>
    <row r="601" spans="1:2" x14ac:dyDescent="0.3">
      <c r="A601">
        <f t="shared" si="9"/>
        <v>11.999999999999833</v>
      </c>
      <c r="B601">
        <v>1.8309945140214401</v>
      </c>
    </row>
    <row r="602" spans="1:2" x14ac:dyDescent="0.3">
      <c r="A602">
        <f t="shared" si="9"/>
        <v>12.019999999999833</v>
      </c>
      <c r="B602">
        <v>7.1195829431592799</v>
      </c>
    </row>
    <row r="603" spans="1:2" x14ac:dyDescent="0.3">
      <c r="A603">
        <f t="shared" si="9"/>
        <v>12.039999999999832</v>
      </c>
      <c r="B603">
        <v>10.952703619709901</v>
      </c>
    </row>
    <row r="604" spans="1:2" x14ac:dyDescent="0.3">
      <c r="A604">
        <f t="shared" si="9"/>
        <v>12.059999999999832</v>
      </c>
      <c r="B604">
        <v>10.469930885582301</v>
      </c>
    </row>
    <row r="605" spans="1:2" x14ac:dyDescent="0.3">
      <c r="A605">
        <f t="shared" si="9"/>
        <v>12.079999999999831</v>
      </c>
      <c r="B605">
        <v>8.8599052265929501</v>
      </c>
    </row>
    <row r="606" spans="1:2" x14ac:dyDescent="0.3">
      <c r="A606">
        <f t="shared" si="9"/>
        <v>12.099999999999831</v>
      </c>
      <c r="B606">
        <v>1.5034110779560399</v>
      </c>
    </row>
    <row r="607" spans="1:2" x14ac:dyDescent="0.3">
      <c r="A607">
        <f t="shared" si="9"/>
        <v>12.11999999999983</v>
      </c>
      <c r="B607">
        <v>3.4115028660059101</v>
      </c>
    </row>
    <row r="608" spans="1:2" x14ac:dyDescent="0.3">
      <c r="A608">
        <f t="shared" si="9"/>
        <v>12.13999999999983</v>
      </c>
      <c r="B608">
        <v>7.3121883493726996</v>
      </c>
    </row>
    <row r="609" spans="1:2" x14ac:dyDescent="0.3">
      <c r="A609">
        <f t="shared" si="9"/>
        <v>12.15999999999983</v>
      </c>
      <c r="B609">
        <v>11.907488997579801</v>
      </c>
    </row>
    <row r="610" spans="1:2" x14ac:dyDescent="0.3">
      <c r="A610">
        <f t="shared" si="9"/>
        <v>12.179999999999829</v>
      </c>
      <c r="B610">
        <v>11.0425532548253</v>
      </c>
    </row>
    <row r="611" spans="1:2" x14ac:dyDescent="0.3">
      <c r="A611">
        <f t="shared" si="9"/>
        <v>12.199999999999829</v>
      </c>
      <c r="B611">
        <v>8.9067810147129904</v>
      </c>
    </row>
    <row r="612" spans="1:2" x14ac:dyDescent="0.3">
      <c r="A612">
        <f t="shared" si="9"/>
        <v>12.219999999999828</v>
      </c>
      <c r="B612">
        <v>1.95225553472538</v>
      </c>
    </row>
    <row r="613" spans="1:2" x14ac:dyDescent="0.3">
      <c r="A613">
        <f t="shared" si="9"/>
        <v>12.239999999999828</v>
      </c>
      <c r="B613">
        <v>4.1288368949223404</v>
      </c>
    </row>
    <row r="614" spans="1:2" x14ac:dyDescent="0.3">
      <c r="A614">
        <f t="shared" si="9"/>
        <v>12.259999999999827</v>
      </c>
      <c r="B614">
        <v>6.0720624580151803</v>
      </c>
    </row>
    <row r="615" spans="1:2" x14ac:dyDescent="0.3">
      <c r="A615">
        <f t="shared" si="9"/>
        <v>12.279999999999827</v>
      </c>
      <c r="B615">
        <v>9.4624729803975995</v>
      </c>
    </row>
    <row r="616" spans="1:2" x14ac:dyDescent="0.3">
      <c r="A616">
        <f t="shared" si="9"/>
        <v>12.299999999999827</v>
      </c>
      <c r="B616">
        <v>9.9640090639758903</v>
      </c>
    </row>
    <row r="617" spans="1:2" x14ac:dyDescent="0.3">
      <c r="A617">
        <f t="shared" si="9"/>
        <v>12.319999999999826</v>
      </c>
      <c r="B617">
        <v>9.3294216432939692</v>
      </c>
    </row>
    <row r="618" spans="1:2" x14ac:dyDescent="0.3">
      <c r="A618">
        <f t="shared" si="9"/>
        <v>12.339999999999826</v>
      </c>
      <c r="B618">
        <v>5.4748284357253301</v>
      </c>
    </row>
    <row r="619" spans="1:2" x14ac:dyDescent="0.3">
      <c r="A619">
        <f t="shared" si="9"/>
        <v>12.359999999999825</v>
      </c>
      <c r="B619">
        <v>1.31796917115846</v>
      </c>
    </row>
    <row r="620" spans="1:2" x14ac:dyDescent="0.3">
      <c r="A620">
        <f t="shared" si="9"/>
        <v>12.379999999999825</v>
      </c>
      <c r="B620">
        <v>6.4558369209230104</v>
      </c>
    </row>
    <row r="621" spans="1:2" x14ac:dyDescent="0.3">
      <c r="A621">
        <f t="shared" si="9"/>
        <v>12.399999999999824</v>
      </c>
      <c r="B621">
        <v>9.7198252036955104</v>
      </c>
    </row>
    <row r="622" spans="1:2" x14ac:dyDescent="0.3">
      <c r="A622">
        <f t="shared" si="9"/>
        <v>12.419999999999824</v>
      </c>
      <c r="B622">
        <v>7.6065360331154102</v>
      </c>
    </row>
    <row r="623" spans="1:2" x14ac:dyDescent="0.3">
      <c r="A623">
        <f t="shared" si="9"/>
        <v>12.439999999999824</v>
      </c>
      <c r="B623">
        <v>4.2365830915503899</v>
      </c>
    </row>
    <row r="624" spans="1:2" x14ac:dyDescent="0.3">
      <c r="A624">
        <f t="shared" si="9"/>
        <v>12.459999999999823</v>
      </c>
      <c r="B624">
        <v>2.0558313153924299</v>
      </c>
    </row>
    <row r="625" spans="1:2" x14ac:dyDescent="0.3">
      <c r="A625">
        <f t="shared" si="9"/>
        <v>12.479999999999823</v>
      </c>
      <c r="B625">
        <v>0.87582893588278099</v>
      </c>
    </row>
    <row r="626" spans="1:2" x14ac:dyDescent="0.3">
      <c r="A626">
        <f t="shared" si="9"/>
        <v>12.499999999999822</v>
      </c>
      <c r="B626">
        <v>1.83985579033989</v>
      </c>
    </row>
    <row r="627" spans="1:2" x14ac:dyDescent="0.3">
      <c r="A627">
        <f t="shared" si="9"/>
        <v>12.519999999999822</v>
      </c>
      <c r="B627">
        <v>4.78143364686035</v>
      </c>
    </row>
    <row r="628" spans="1:2" x14ac:dyDescent="0.3">
      <c r="A628">
        <f t="shared" si="9"/>
        <v>12.539999999999822</v>
      </c>
      <c r="B628">
        <v>6.90777103638721</v>
      </c>
    </row>
    <row r="629" spans="1:2" x14ac:dyDescent="0.3">
      <c r="A629">
        <f t="shared" si="9"/>
        <v>12.559999999999821</v>
      </c>
      <c r="B629">
        <v>3.6884659001720599</v>
      </c>
    </row>
    <row r="630" spans="1:2" x14ac:dyDescent="0.3">
      <c r="A630">
        <f t="shared" si="9"/>
        <v>12.579999999999821</v>
      </c>
      <c r="B630">
        <v>0.67303828881918204</v>
      </c>
    </row>
    <row r="631" spans="1:2" x14ac:dyDescent="0.3">
      <c r="A631">
        <f t="shared" si="9"/>
        <v>12.59999999999982</v>
      </c>
      <c r="B631">
        <v>1.69876452977389</v>
      </c>
    </row>
    <row r="632" spans="1:2" x14ac:dyDescent="0.3">
      <c r="A632">
        <f t="shared" si="9"/>
        <v>12.61999999999982</v>
      </c>
      <c r="B632">
        <v>5.96146426701329</v>
      </c>
    </row>
    <row r="633" spans="1:2" x14ac:dyDescent="0.3">
      <c r="A633">
        <f t="shared" si="9"/>
        <v>12.639999999999819</v>
      </c>
      <c r="B633">
        <v>8.8126896285037706</v>
      </c>
    </row>
    <row r="634" spans="1:2" x14ac:dyDescent="0.3">
      <c r="A634">
        <f t="shared" si="9"/>
        <v>12.659999999999819</v>
      </c>
      <c r="B634">
        <v>6.7170323231926696</v>
      </c>
    </row>
    <row r="635" spans="1:2" x14ac:dyDescent="0.3">
      <c r="A635">
        <f t="shared" si="9"/>
        <v>12.679999999999819</v>
      </c>
      <c r="B635">
        <v>3.4213865432220301</v>
      </c>
    </row>
    <row r="636" spans="1:2" x14ac:dyDescent="0.3">
      <c r="A636">
        <f t="shared" si="9"/>
        <v>12.699999999999818</v>
      </c>
      <c r="B636">
        <v>0.75194087473256599</v>
      </c>
    </row>
    <row r="637" spans="1:2" x14ac:dyDescent="0.3">
      <c r="A637">
        <f t="shared" si="9"/>
        <v>12.719999999999818</v>
      </c>
      <c r="B637">
        <v>4.3742695333953199</v>
      </c>
    </row>
    <row r="638" spans="1:2" x14ac:dyDescent="0.3">
      <c r="A638">
        <f t="shared" si="9"/>
        <v>12.739999999999817</v>
      </c>
      <c r="B638">
        <v>7.0375851579769604</v>
      </c>
    </row>
    <row r="639" spans="1:2" x14ac:dyDescent="0.3">
      <c r="A639">
        <f t="shared" si="9"/>
        <v>12.759999999999817</v>
      </c>
      <c r="B639">
        <v>8.4382682638172604</v>
      </c>
    </row>
    <row r="640" spans="1:2" x14ac:dyDescent="0.3">
      <c r="A640">
        <f t="shared" si="9"/>
        <v>12.779999999999816</v>
      </c>
      <c r="B640">
        <v>5.4904101694200902</v>
      </c>
    </row>
    <row r="641" spans="1:2" x14ac:dyDescent="0.3">
      <c r="A641">
        <f t="shared" si="9"/>
        <v>12.799999999999816</v>
      </c>
      <c r="B641">
        <v>1.97542065576704</v>
      </c>
    </row>
    <row r="642" spans="1:2" x14ac:dyDescent="0.3">
      <c r="A642">
        <f t="shared" si="9"/>
        <v>12.819999999999816</v>
      </c>
      <c r="B642">
        <v>1.63380539598366</v>
      </c>
    </row>
    <row r="643" spans="1:2" x14ac:dyDescent="0.3">
      <c r="A643">
        <f t="shared" ref="A643:A706" si="10">(A642+0.02)</f>
        <v>12.839999999999815</v>
      </c>
      <c r="B643">
        <v>1.28463210636994</v>
      </c>
    </row>
    <row r="644" spans="1:2" x14ac:dyDescent="0.3">
      <c r="A644">
        <f t="shared" si="10"/>
        <v>12.859999999999815</v>
      </c>
      <c r="B644">
        <v>3.1989231473455702</v>
      </c>
    </row>
    <row r="645" spans="1:2" x14ac:dyDescent="0.3">
      <c r="A645">
        <f t="shared" si="10"/>
        <v>12.879999999999814</v>
      </c>
      <c r="B645">
        <v>5.2251362510249999</v>
      </c>
    </row>
    <row r="646" spans="1:2" x14ac:dyDescent="0.3">
      <c r="A646">
        <f t="shared" si="10"/>
        <v>12.899999999999814</v>
      </c>
      <c r="B646">
        <v>2.2540843448490802</v>
      </c>
    </row>
    <row r="647" spans="1:2" x14ac:dyDescent="0.3">
      <c r="A647">
        <f t="shared" si="10"/>
        <v>12.919999999999813</v>
      </c>
      <c r="B647">
        <v>1.03571156089509</v>
      </c>
    </row>
    <row r="648" spans="1:2" x14ac:dyDescent="0.3">
      <c r="A648">
        <f t="shared" si="10"/>
        <v>12.939999999999813</v>
      </c>
      <c r="B648">
        <v>1.9919856665697799</v>
      </c>
    </row>
    <row r="649" spans="1:2" x14ac:dyDescent="0.3">
      <c r="A649">
        <f t="shared" si="10"/>
        <v>12.959999999999813</v>
      </c>
      <c r="B649">
        <v>4.0772143226374302</v>
      </c>
    </row>
    <row r="650" spans="1:2" x14ac:dyDescent="0.3">
      <c r="A650">
        <f t="shared" si="10"/>
        <v>12.979999999999812</v>
      </c>
      <c r="B650">
        <v>5.3490721052379397</v>
      </c>
    </row>
    <row r="651" spans="1:2" x14ac:dyDescent="0.3">
      <c r="A651">
        <f t="shared" si="10"/>
        <v>12.999999999999812</v>
      </c>
      <c r="B651">
        <v>5.7115646090060501</v>
      </c>
    </row>
    <row r="652" spans="1:2" x14ac:dyDescent="0.3">
      <c r="A652">
        <f t="shared" si="10"/>
        <v>13.019999999999811</v>
      </c>
      <c r="B652">
        <v>3.4658416399332901</v>
      </c>
    </row>
    <row r="653" spans="1:2" x14ac:dyDescent="0.3">
      <c r="A653">
        <f t="shared" si="10"/>
        <v>13.039999999999811</v>
      </c>
      <c r="B653">
        <v>0.57623090873358995</v>
      </c>
    </row>
    <row r="654" spans="1:2" x14ac:dyDescent="0.3">
      <c r="A654">
        <f t="shared" si="10"/>
        <v>13.05999999999981</v>
      </c>
      <c r="B654">
        <v>3.9927402272169998</v>
      </c>
    </row>
    <row r="655" spans="1:2" x14ac:dyDescent="0.3">
      <c r="A655">
        <f t="shared" si="10"/>
        <v>13.07999999999981</v>
      </c>
      <c r="B655">
        <v>8.1662391019418905</v>
      </c>
    </row>
    <row r="656" spans="1:2" x14ac:dyDescent="0.3">
      <c r="A656">
        <f t="shared" si="10"/>
        <v>13.09999999999981</v>
      </c>
      <c r="B656">
        <v>7.6786179217678701</v>
      </c>
    </row>
    <row r="657" spans="1:2" x14ac:dyDescent="0.3">
      <c r="A657">
        <f t="shared" si="10"/>
        <v>13.119999999999809</v>
      </c>
      <c r="B657">
        <v>7.6788657850819204</v>
      </c>
    </row>
    <row r="658" spans="1:2" x14ac:dyDescent="0.3">
      <c r="A658">
        <f t="shared" si="10"/>
        <v>13.139999999999809</v>
      </c>
      <c r="B658">
        <v>1.29475431589458</v>
      </c>
    </row>
    <row r="659" spans="1:2" x14ac:dyDescent="0.3">
      <c r="A659">
        <f t="shared" si="10"/>
        <v>13.159999999999808</v>
      </c>
      <c r="B659">
        <v>1.8164807955096001</v>
      </c>
    </row>
    <row r="660" spans="1:2" x14ac:dyDescent="0.3">
      <c r="A660">
        <f t="shared" si="10"/>
        <v>13.179999999999808</v>
      </c>
      <c r="B660">
        <v>6.6842643284766403</v>
      </c>
    </row>
    <row r="661" spans="1:2" x14ac:dyDescent="0.3">
      <c r="A661">
        <f t="shared" si="10"/>
        <v>13.199999999999807</v>
      </c>
      <c r="B661">
        <v>11.1533852398868</v>
      </c>
    </row>
    <row r="662" spans="1:2" x14ac:dyDescent="0.3">
      <c r="A662">
        <f t="shared" si="10"/>
        <v>13.219999999999807</v>
      </c>
      <c r="B662">
        <v>12.397127983944101</v>
      </c>
    </row>
    <row r="663" spans="1:2" x14ac:dyDescent="0.3">
      <c r="A663">
        <f t="shared" si="10"/>
        <v>13.239999999999807</v>
      </c>
      <c r="B663">
        <v>9.9938901195956706</v>
      </c>
    </row>
    <row r="664" spans="1:2" x14ac:dyDescent="0.3">
      <c r="A664">
        <f t="shared" si="10"/>
        <v>13.259999999999806</v>
      </c>
      <c r="B664">
        <v>1.7683453396144799</v>
      </c>
    </row>
    <row r="665" spans="1:2" x14ac:dyDescent="0.3">
      <c r="A665">
        <f t="shared" si="10"/>
        <v>13.279999999999806</v>
      </c>
      <c r="B665">
        <v>4.5820227218673999</v>
      </c>
    </row>
    <row r="666" spans="1:2" x14ac:dyDescent="0.3">
      <c r="A666">
        <f t="shared" si="10"/>
        <v>13.299999999999805</v>
      </c>
      <c r="B666">
        <v>10.4155800840102</v>
      </c>
    </row>
    <row r="667" spans="1:2" x14ac:dyDescent="0.3">
      <c r="A667">
        <f t="shared" si="10"/>
        <v>13.319999999999805</v>
      </c>
      <c r="B667">
        <v>13.141704843486499</v>
      </c>
    </row>
    <row r="668" spans="1:2" x14ac:dyDescent="0.3">
      <c r="A668">
        <f t="shared" si="10"/>
        <v>13.339999999999804</v>
      </c>
      <c r="B668">
        <v>11.843726235862199</v>
      </c>
    </row>
    <row r="669" spans="1:2" x14ac:dyDescent="0.3">
      <c r="A669">
        <f t="shared" si="10"/>
        <v>13.359999999999804</v>
      </c>
      <c r="B669">
        <v>6.1678721027426304</v>
      </c>
    </row>
    <row r="670" spans="1:2" x14ac:dyDescent="0.3">
      <c r="A670">
        <f t="shared" si="10"/>
        <v>13.379999999999804</v>
      </c>
      <c r="B670">
        <v>1.85609096119564</v>
      </c>
    </row>
    <row r="671" spans="1:2" x14ac:dyDescent="0.3">
      <c r="A671">
        <f t="shared" si="10"/>
        <v>13.399999999999803</v>
      </c>
      <c r="B671">
        <v>7.7848657043095804</v>
      </c>
    </row>
    <row r="672" spans="1:2" x14ac:dyDescent="0.3">
      <c r="A672">
        <f t="shared" si="10"/>
        <v>13.419999999999803</v>
      </c>
      <c r="B672">
        <v>13.1398008535327</v>
      </c>
    </row>
    <row r="673" spans="1:2" x14ac:dyDescent="0.3">
      <c r="A673">
        <f t="shared" si="10"/>
        <v>13.439999999999802</v>
      </c>
      <c r="B673">
        <v>14.1167380031614</v>
      </c>
    </row>
    <row r="674" spans="1:2" x14ac:dyDescent="0.3">
      <c r="A674">
        <f t="shared" si="10"/>
        <v>13.459999999999802</v>
      </c>
      <c r="B674">
        <v>11.1440673294787</v>
      </c>
    </row>
    <row r="675" spans="1:2" x14ac:dyDescent="0.3">
      <c r="A675">
        <f t="shared" si="10"/>
        <v>13.479999999999801</v>
      </c>
      <c r="B675">
        <v>7.5061357387787098</v>
      </c>
    </row>
    <row r="676" spans="1:2" x14ac:dyDescent="0.3">
      <c r="A676">
        <f t="shared" si="10"/>
        <v>13.499999999999801</v>
      </c>
      <c r="B676">
        <v>1.22942948105052</v>
      </c>
    </row>
    <row r="677" spans="1:2" x14ac:dyDescent="0.3">
      <c r="A677">
        <f t="shared" si="10"/>
        <v>13.519999999999801</v>
      </c>
      <c r="B677">
        <v>6.6540112198371704</v>
      </c>
    </row>
    <row r="678" spans="1:2" x14ac:dyDescent="0.3">
      <c r="A678">
        <f t="shared" si="10"/>
        <v>13.5399999999998</v>
      </c>
      <c r="B678">
        <v>11.355940661669599</v>
      </c>
    </row>
    <row r="679" spans="1:2" x14ac:dyDescent="0.3">
      <c r="A679">
        <f t="shared" si="10"/>
        <v>13.5599999999998</v>
      </c>
      <c r="B679">
        <v>10.361085262001099</v>
      </c>
    </row>
    <row r="680" spans="1:2" x14ac:dyDescent="0.3">
      <c r="A680">
        <f t="shared" si="10"/>
        <v>13.579999999999799</v>
      </c>
      <c r="B680">
        <v>9.2433205316736196</v>
      </c>
    </row>
    <row r="681" spans="1:2" x14ac:dyDescent="0.3">
      <c r="A681">
        <f t="shared" si="10"/>
        <v>13.599999999999799</v>
      </c>
      <c r="B681">
        <v>4.4286488291769697</v>
      </c>
    </row>
    <row r="682" spans="1:2" x14ac:dyDescent="0.3">
      <c r="A682">
        <f t="shared" si="10"/>
        <v>13.619999999999798</v>
      </c>
      <c r="B682">
        <v>0.95541185199226897</v>
      </c>
    </row>
    <row r="683" spans="1:2" x14ac:dyDescent="0.3">
      <c r="A683">
        <f t="shared" si="10"/>
        <v>13.639999999999798</v>
      </c>
      <c r="B683">
        <v>5.0649851214292703</v>
      </c>
    </row>
    <row r="684" spans="1:2" x14ac:dyDescent="0.3">
      <c r="A684">
        <f t="shared" si="10"/>
        <v>13.659999999999798</v>
      </c>
      <c r="B684">
        <v>9.6246535576572292</v>
      </c>
    </row>
    <row r="685" spans="1:2" x14ac:dyDescent="0.3">
      <c r="A685">
        <f t="shared" si="10"/>
        <v>13.679999999999797</v>
      </c>
      <c r="B685">
        <v>11.535162005328599</v>
      </c>
    </row>
    <row r="686" spans="1:2" x14ac:dyDescent="0.3">
      <c r="A686">
        <f t="shared" si="10"/>
        <v>13.699999999999797</v>
      </c>
      <c r="B686">
        <v>11.120814971068199</v>
      </c>
    </row>
    <row r="687" spans="1:2" x14ac:dyDescent="0.3">
      <c r="A687">
        <f t="shared" si="10"/>
        <v>13.719999999999796</v>
      </c>
      <c r="B687">
        <v>7.5900002728204603</v>
      </c>
    </row>
    <row r="688" spans="1:2" x14ac:dyDescent="0.3">
      <c r="A688">
        <f t="shared" si="10"/>
        <v>13.739999999999796</v>
      </c>
      <c r="B688">
        <v>2.95225870192996</v>
      </c>
    </row>
    <row r="689" spans="1:2" x14ac:dyDescent="0.3">
      <c r="A689">
        <f t="shared" si="10"/>
        <v>13.759999999999796</v>
      </c>
      <c r="B689">
        <v>3.9365153337058798</v>
      </c>
    </row>
    <row r="690" spans="1:2" x14ac:dyDescent="0.3">
      <c r="A690">
        <f t="shared" si="10"/>
        <v>13.779999999999795</v>
      </c>
      <c r="B690">
        <v>8.8004992719333792</v>
      </c>
    </row>
    <row r="691" spans="1:2" x14ac:dyDescent="0.3">
      <c r="A691">
        <f t="shared" si="10"/>
        <v>13.799999999999795</v>
      </c>
      <c r="B691">
        <v>9.3495571579284995</v>
      </c>
    </row>
    <row r="692" spans="1:2" x14ac:dyDescent="0.3">
      <c r="A692">
        <f t="shared" si="10"/>
        <v>13.819999999999794</v>
      </c>
      <c r="B692">
        <v>10.250844788038499</v>
      </c>
    </row>
    <row r="693" spans="1:2" x14ac:dyDescent="0.3">
      <c r="A693">
        <f t="shared" si="10"/>
        <v>13.839999999999794</v>
      </c>
      <c r="B693">
        <v>8.3605289784582499</v>
      </c>
    </row>
    <row r="694" spans="1:2" x14ac:dyDescent="0.3">
      <c r="A694">
        <f t="shared" si="10"/>
        <v>13.859999999999793</v>
      </c>
      <c r="B694">
        <v>4.7569601786889404</v>
      </c>
    </row>
    <row r="695" spans="1:2" x14ac:dyDescent="0.3">
      <c r="A695">
        <f t="shared" si="10"/>
        <v>13.879999999999793</v>
      </c>
      <c r="B695">
        <v>1.11091416342024</v>
      </c>
    </row>
    <row r="696" spans="1:2" x14ac:dyDescent="0.3">
      <c r="A696">
        <f t="shared" si="10"/>
        <v>13.899999999999793</v>
      </c>
      <c r="B696">
        <v>4.1973519461426099</v>
      </c>
    </row>
    <row r="697" spans="1:2" x14ac:dyDescent="0.3">
      <c r="A697">
        <f t="shared" si="10"/>
        <v>13.919999999999792</v>
      </c>
      <c r="B697">
        <v>8.8806551002911895</v>
      </c>
    </row>
    <row r="698" spans="1:2" x14ac:dyDescent="0.3">
      <c r="A698">
        <f t="shared" si="10"/>
        <v>13.939999999999792</v>
      </c>
      <c r="B698">
        <v>9.4289844988010501</v>
      </c>
    </row>
    <row r="699" spans="1:2" x14ac:dyDescent="0.3">
      <c r="A699">
        <f t="shared" si="10"/>
        <v>13.959999999999791</v>
      </c>
      <c r="B699">
        <v>7.0552707049204404</v>
      </c>
    </row>
    <row r="700" spans="1:2" x14ac:dyDescent="0.3">
      <c r="A700">
        <f t="shared" si="10"/>
        <v>13.979999999999791</v>
      </c>
      <c r="B700">
        <v>2.03605338120573</v>
      </c>
    </row>
    <row r="701" spans="1:2" x14ac:dyDescent="0.3">
      <c r="A701">
        <f t="shared" si="10"/>
        <v>13.99999999999979</v>
      </c>
      <c r="B701">
        <v>0.59772117432370098</v>
      </c>
    </row>
    <row r="702" spans="1:2" x14ac:dyDescent="0.3">
      <c r="A702">
        <f t="shared" si="10"/>
        <v>14.01999999999979</v>
      </c>
      <c r="B702">
        <v>5.6234928874513201</v>
      </c>
    </row>
    <row r="703" spans="1:2" x14ac:dyDescent="0.3">
      <c r="A703">
        <f t="shared" si="10"/>
        <v>14.03999999999979</v>
      </c>
      <c r="B703">
        <v>9.0380172422879692</v>
      </c>
    </row>
    <row r="704" spans="1:2" x14ac:dyDescent="0.3">
      <c r="A704">
        <f t="shared" si="10"/>
        <v>14.059999999999789</v>
      </c>
      <c r="B704">
        <v>8.5024341881471894</v>
      </c>
    </row>
    <row r="705" spans="1:2" x14ac:dyDescent="0.3">
      <c r="A705">
        <f t="shared" si="10"/>
        <v>14.079999999999789</v>
      </c>
      <c r="B705">
        <v>3.0436310787341401</v>
      </c>
    </row>
    <row r="706" spans="1:2" x14ac:dyDescent="0.3">
      <c r="A706">
        <f t="shared" si="10"/>
        <v>14.099999999999788</v>
      </c>
      <c r="B706">
        <v>1.3228214057643899</v>
      </c>
    </row>
    <row r="707" spans="1:2" x14ac:dyDescent="0.3">
      <c r="A707">
        <f t="shared" ref="A707:A770" si="11">(A706+0.02)</f>
        <v>14.119999999999788</v>
      </c>
      <c r="B707">
        <v>6.7443705707051098</v>
      </c>
    </row>
    <row r="708" spans="1:2" x14ac:dyDescent="0.3">
      <c r="A708">
        <f t="shared" si="11"/>
        <v>14.139999999999787</v>
      </c>
      <c r="B708">
        <v>6.6388613722224203</v>
      </c>
    </row>
    <row r="709" spans="1:2" x14ac:dyDescent="0.3">
      <c r="A709">
        <f t="shared" si="11"/>
        <v>14.159999999999787</v>
      </c>
      <c r="B709">
        <v>7.0785425385181799</v>
      </c>
    </row>
    <row r="710" spans="1:2" x14ac:dyDescent="0.3">
      <c r="A710">
        <f t="shared" si="11"/>
        <v>14.179999999999787</v>
      </c>
      <c r="B710">
        <v>3.4471264278392</v>
      </c>
    </row>
    <row r="711" spans="1:2" x14ac:dyDescent="0.3">
      <c r="A711">
        <f t="shared" si="11"/>
        <v>14.199999999999786</v>
      </c>
      <c r="B711">
        <v>2.1214497011465099</v>
      </c>
    </row>
    <row r="712" spans="1:2" x14ac:dyDescent="0.3">
      <c r="A712">
        <f t="shared" si="11"/>
        <v>14.219999999999786</v>
      </c>
      <c r="B712">
        <v>1.0631858778257699</v>
      </c>
    </row>
    <row r="713" spans="1:2" x14ac:dyDescent="0.3">
      <c r="A713">
        <f t="shared" si="11"/>
        <v>14.239999999999785</v>
      </c>
      <c r="B713">
        <v>3.1145129468091799</v>
      </c>
    </row>
    <row r="714" spans="1:2" x14ac:dyDescent="0.3">
      <c r="A714">
        <f t="shared" si="11"/>
        <v>14.259999999999785</v>
      </c>
      <c r="B714">
        <v>5.8628997927582098</v>
      </c>
    </row>
    <row r="715" spans="1:2" x14ac:dyDescent="0.3">
      <c r="A715">
        <f t="shared" si="11"/>
        <v>14.279999999999784</v>
      </c>
      <c r="B715">
        <v>6.1979763777966097</v>
      </c>
    </row>
    <row r="716" spans="1:2" x14ac:dyDescent="0.3">
      <c r="A716">
        <f t="shared" si="11"/>
        <v>14.299999999999784</v>
      </c>
      <c r="B716">
        <v>3.1803266184177601</v>
      </c>
    </row>
    <row r="717" spans="1:2" x14ac:dyDescent="0.3">
      <c r="A717">
        <f t="shared" si="11"/>
        <v>14.319999999999784</v>
      </c>
      <c r="B717">
        <v>2.2339252028912302</v>
      </c>
    </row>
    <row r="718" spans="1:2" x14ac:dyDescent="0.3">
      <c r="A718">
        <f t="shared" si="11"/>
        <v>14.339999999999783</v>
      </c>
      <c r="B718">
        <v>0.18098299865329401</v>
      </c>
    </row>
    <row r="719" spans="1:2" x14ac:dyDescent="0.3">
      <c r="A719">
        <f t="shared" si="11"/>
        <v>14.359999999999783</v>
      </c>
      <c r="B719">
        <v>1.2023188381307399</v>
      </c>
    </row>
    <row r="720" spans="1:2" x14ac:dyDescent="0.3">
      <c r="A720">
        <f t="shared" si="11"/>
        <v>14.379999999999782</v>
      </c>
      <c r="B720">
        <v>3.0334731588625199</v>
      </c>
    </row>
    <row r="721" spans="1:2" x14ac:dyDescent="0.3">
      <c r="A721">
        <f t="shared" si="11"/>
        <v>14.399999999999782</v>
      </c>
      <c r="B721">
        <v>4.8228783088605898</v>
      </c>
    </row>
    <row r="722" spans="1:2" x14ac:dyDescent="0.3">
      <c r="A722">
        <f t="shared" si="11"/>
        <v>14.419999999999781</v>
      </c>
      <c r="B722">
        <v>1.6602798656067099</v>
      </c>
    </row>
    <row r="723" spans="1:2" x14ac:dyDescent="0.3">
      <c r="A723">
        <f t="shared" si="11"/>
        <v>14.439999999999781</v>
      </c>
      <c r="B723">
        <v>2.1650604910670599</v>
      </c>
    </row>
    <row r="724" spans="1:2" x14ac:dyDescent="0.3">
      <c r="A724">
        <f t="shared" si="11"/>
        <v>14.459999999999781</v>
      </c>
      <c r="B724">
        <v>3.1736093930007701</v>
      </c>
    </row>
    <row r="725" spans="1:2" x14ac:dyDescent="0.3">
      <c r="A725">
        <f t="shared" si="11"/>
        <v>14.47999999999978</v>
      </c>
      <c r="B725">
        <v>4.59901175890512</v>
      </c>
    </row>
    <row r="726" spans="1:2" x14ac:dyDescent="0.3">
      <c r="A726">
        <f t="shared" si="11"/>
        <v>14.49999999999978</v>
      </c>
      <c r="B726">
        <v>5.6548261137513904</v>
      </c>
    </row>
    <row r="727" spans="1:2" x14ac:dyDescent="0.3">
      <c r="A727">
        <f t="shared" si="11"/>
        <v>14.519999999999779</v>
      </c>
      <c r="B727">
        <v>6.8984595690140003</v>
      </c>
    </row>
    <row r="728" spans="1:2" x14ac:dyDescent="0.3">
      <c r="A728">
        <f t="shared" si="11"/>
        <v>14.539999999999779</v>
      </c>
      <c r="B728">
        <v>3.5478142419301801</v>
      </c>
    </row>
    <row r="729" spans="1:2" x14ac:dyDescent="0.3">
      <c r="A729">
        <f t="shared" si="11"/>
        <v>14.559999999999778</v>
      </c>
      <c r="B729">
        <v>0.65380836317130497</v>
      </c>
    </row>
    <row r="730" spans="1:2" x14ac:dyDescent="0.3">
      <c r="A730">
        <f t="shared" si="11"/>
        <v>14.579999999999778</v>
      </c>
      <c r="B730">
        <v>1.36333427067693</v>
      </c>
    </row>
    <row r="731" spans="1:2" x14ac:dyDescent="0.3">
      <c r="A731">
        <f t="shared" si="11"/>
        <v>14.599999999999778</v>
      </c>
      <c r="B731">
        <v>3.8039533627917099</v>
      </c>
    </row>
    <row r="732" spans="1:2" x14ac:dyDescent="0.3">
      <c r="A732">
        <f t="shared" si="11"/>
        <v>14.619999999999777</v>
      </c>
      <c r="B732">
        <v>7.9835335295759098</v>
      </c>
    </row>
    <row r="733" spans="1:2" x14ac:dyDescent="0.3">
      <c r="A733">
        <f t="shared" si="11"/>
        <v>14.639999999999777</v>
      </c>
      <c r="B733">
        <v>5.9440793714534603</v>
      </c>
    </row>
    <row r="734" spans="1:2" x14ac:dyDescent="0.3">
      <c r="A734">
        <f t="shared" si="11"/>
        <v>14.659999999999776</v>
      </c>
      <c r="B734">
        <v>2.7487826045466202</v>
      </c>
    </row>
    <row r="735" spans="1:2" x14ac:dyDescent="0.3">
      <c r="A735">
        <f t="shared" si="11"/>
        <v>14.679999999999776</v>
      </c>
      <c r="B735">
        <v>5.4654570957180397E-2</v>
      </c>
    </row>
    <row r="736" spans="1:2" x14ac:dyDescent="0.3">
      <c r="A736">
        <f t="shared" si="11"/>
        <v>14.699999999999775</v>
      </c>
      <c r="B736">
        <v>3.07192828930466</v>
      </c>
    </row>
    <row r="737" spans="1:2" x14ac:dyDescent="0.3">
      <c r="A737">
        <f t="shared" si="11"/>
        <v>14.719999999999775</v>
      </c>
      <c r="B737">
        <v>4.0267779589711798</v>
      </c>
    </row>
    <row r="738" spans="1:2" x14ac:dyDescent="0.3">
      <c r="A738">
        <f t="shared" si="11"/>
        <v>14.739999999999775</v>
      </c>
      <c r="B738">
        <v>5.1448747134968498</v>
      </c>
    </row>
    <row r="739" spans="1:2" x14ac:dyDescent="0.3">
      <c r="A739">
        <f t="shared" si="11"/>
        <v>14.759999999999774</v>
      </c>
      <c r="B739">
        <v>3.28116983763696</v>
      </c>
    </row>
    <row r="740" spans="1:2" x14ac:dyDescent="0.3">
      <c r="A740">
        <f t="shared" si="11"/>
        <v>14.779999999999774</v>
      </c>
      <c r="B740">
        <v>1.30278550294693</v>
      </c>
    </row>
    <row r="741" spans="1:2" x14ac:dyDescent="0.3">
      <c r="A741">
        <f t="shared" si="11"/>
        <v>14.799999999999773</v>
      </c>
      <c r="B741">
        <v>1.38220312508524</v>
      </c>
    </row>
    <row r="742" spans="1:2" x14ac:dyDescent="0.3">
      <c r="A742">
        <f t="shared" si="11"/>
        <v>14.819999999999773</v>
      </c>
      <c r="B742">
        <v>0.94805170119083504</v>
      </c>
    </row>
    <row r="743" spans="1:2" x14ac:dyDescent="0.3">
      <c r="A743">
        <f t="shared" si="11"/>
        <v>14.839999999999772</v>
      </c>
      <c r="B743">
        <v>3.8325922305012399</v>
      </c>
    </row>
    <row r="744" spans="1:2" x14ac:dyDescent="0.3">
      <c r="A744">
        <f t="shared" si="11"/>
        <v>14.859999999999772</v>
      </c>
      <c r="B744">
        <v>5.0091729907906899</v>
      </c>
    </row>
    <row r="745" spans="1:2" x14ac:dyDescent="0.3">
      <c r="A745">
        <f t="shared" si="11"/>
        <v>14.879999999999772</v>
      </c>
      <c r="B745">
        <v>6.0950098215501098</v>
      </c>
    </row>
    <row r="746" spans="1:2" x14ac:dyDescent="0.3">
      <c r="A746">
        <f t="shared" si="11"/>
        <v>14.899999999999771</v>
      </c>
      <c r="B746">
        <v>3.6978519519636901</v>
      </c>
    </row>
    <row r="747" spans="1:2" x14ac:dyDescent="0.3">
      <c r="A747">
        <f t="shared" si="11"/>
        <v>14.919999999999771</v>
      </c>
      <c r="B747">
        <v>0.85284988711468501</v>
      </c>
    </row>
    <row r="748" spans="1:2" x14ac:dyDescent="0.3">
      <c r="A748">
        <f t="shared" si="11"/>
        <v>14.93999999999977</v>
      </c>
      <c r="B748">
        <v>4.7009703649686001</v>
      </c>
    </row>
    <row r="749" spans="1:2" x14ac:dyDescent="0.3">
      <c r="A749">
        <f t="shared" si="11"/>
        <v>14.95999999999977</v>
      </c>
      <c r="B749">
        <v>4.8980875618545099</v>
      </c>
    </row>
    <row r="750" spans="1:2" x14ac:dyDescent="0.3">
      <c r="A750">
        <f t="shared" si="11"/>
        <v>14.979999999999769</v>
      </c>
      <c r="B750">
        <v>4.6920257466316997</v>
      </c>
    </row>
    <row r="751" spans="1:2" x14ac:dyDescent="0.3">
      <c r="A751">
        <f t="shared" si="11"/>
        <v>14.999999999999769</v>
      </c>
      <c r="B751">
        <v>2.4315597535218498</v>
      </c>
    </row>
    <row r="752" spans="1:2" x14ac:dyDescent="0.3">
      <c r="A752">
        <f t="shared" si="11"/>
        <v>15.019999999999769</v>
      </c>
      <c r="B752">
        <v>0.892694664378753</v>
      </c>
    </row>
    <row r="753" spans="1:2" x14ac:dyDescent="0.3">
      <c r="A753">
        <f t="shared" si="11"/>
        <v>15.039999999999768</v>
      </c>
      <c r="B753">
        <v>4.4898450915088599</v>
      </c>
    </row>
    <row r="754" spans="1:2" x14ac:dyDescent="0.3">
      <c r="A754">
        <f t="shared" si="11"/>
        <v>15.059999999999768</v>
      </c>
      <c r="B754">
        <v>5.5896203942419804</v>
      </c>
    </row>
    <row r="755" spans="1:2" x14ac:dyDescent="0.3">
      <c r="A755">
        <f t="shared" si="11"/>
        <v>15.079999999999767</v>
      </c>
      <c r="B755">
        <v>8.1591421017599597</v>
      </c>
    </row>
    <row r="756" spans="1:2" x14ac:dyDescent="0.3">
      <c r="A756">
        <f t="shared" si="11"/>
        <v>15.099999999999767</v>
      </c>
      <c r="B756">
        <v>7.7595209170729298</v>
      </c>
    </row>
    <row r="757" spans="1:2" x14ac:dyDescent="0.3">
      <c r="A757">
        <f t="shared" si="11"/>
        <v>15.119999999999767</v>
      </c>
      <c r="B757">
        <v>7.4306732402761</v>
      </c>
    </row>
    <row r="758" spans="1:2" x14ac:dyDescent="0.3">
      <c r="A758">
        <f t="shared" si="11"/>
        <v>15.139999999999766</v>
      </c>
      <c r="B758">
        <v>2.0060258367367001</v>
      </c>
    </row>
    <row r="759" spans="1:2" x14ac:dyDescent="0.3">
      <c r="A759">
        <f t="shared" si="11"/>
        <v>15.159999999999766</v>
      </c>
      <c r="B759">
        <v>5.2887990430675504</v>
      </c>
    </row>
    <row r="760" spans="1:2" x14ac:dyDescent="0.3">
      <c r="A760">
        <f t="shared" si="11"/>
        <v>15.179999999999765</v>
      </c>
      <c r="B760">
        <v>11.681127666613801</v>
      </c>
    </row>
    <row r="761" spans="1:2" x14ac:dyDescent="0.3">
      <c r="A761">
        <f t="shared" si="11"/>
        <v>15.199999999999765</v>
      </c>
      <c r="B761">
        <v>12.114509109474801</v>
      </c>
    </row>
    <row r="762" spans="1:2" x14ac:dyDescent="0.3">
      <c r="A762">
        <f t="shared" si="11"/>
        <v>15.219999999999764</v>
      </c>
      <c r="B762">
        <v>10.139874430900999</v>
      </c>
    </row>
    <row r="763" spans="1:2" x14ac:dyDescent="0.3">
      <c r="A763">
        <f t="shared" si="11"/>
        <v>15.239999999999764</v>
      </c>
      <c r="B763">
        <v>6.8478058928968304</v>
      </c>
    </row>
    <row r="764" spans="1:2" x14ac:dyDescent="0.3">
      <c r="A764">
        <f t="shared" si="11"/>
        <v>15.259999999999764</v>
      </c>
      <c r="B764">
        <v>0.170367512378545</v>
      </c>
    </row>
    <row r="765" spans="1:2" x14ac:dyDescent="0.3">
      <c r="A765">
        <f t="shared" si="11"/>
        <v>15.279999999999763</v>
      </c>
      <c r="B765">
        <v>5.5760202873519003</v>
      </c>
    </row>
    <row r="766" spans="1:2" x14ac:dyDescent="0.3">
      <c r="A766">
        <f t="shared" si="11"/>
        <v>15.299999999999763</v>
      </c>
      <c r="B766">
        <v>8.9346888217853202</v>
      </c>
    </row>
    <row r="767" spans="1:2" x14ac:dyDescent="0.3">
      <c r="A767">
        <f t="shared" si="11"/>
        <v>15.319999999999762</v>
      </c>
      <c r="B767">
        <v>11.943531986817501</v>
      </c>
    </row>
    <row r="768" spans="1:2" x14ac:dyDescent="0.3">
      <c r="A768">
        <f t="shared" si="11"/>
        <v>15.339999999999762</v>
      </c>
      <c r="B768">
        <v>11.8148356757395</v>
      </c>
    </row>
    <row r="769" spans="1:2" x14ac:dyDescent="0.3">
      <c r="A769">
        <f t="shared" si="11"/>
        <v>15.359999999999761</v>
      </c>
      <c r="B769">
        <v>7.98192925090936</v>
      </c>
    </row>
    <row r="770" spans="1:2" x14ac:dyDescent="0.3">
      <c r="A770">
        <f t="shared" si="11"/>
        <v>15.379999999999761</v>
      </c>
      <c r="B770">
        <v>4.6628201806559302</v>
      </c>
    </row>
    <row r="771" spans="1:2" x14ac:dyDescent="0.3">
      <c r="A771">
        <f t="shared" ref="A771:A834" si="12">(A770+0.02)</f>
        <v>15.399999999999761</v>
      </c>
      <c r="B771">
        <v>1.1600038185296799</v>
      </c>
    </row>
    <row r="772" spans="1:2" x14ac:dyDescent="0.3">
      <c r="A772">
        <f t="shared" si="12"/>
        <v>15.41999999999976</v>
      </c>
      <c r="B772">
        <v>7.5648800077340397</v>
      </c>
    </row>
    <row r="773" spans="1:2" x14ac:dyDescent="0.3">
      <c r="A773">
        <f t="shared" si="12"/>
        <v>15.43999999999976</v>
      </c>
      <c r="B773">
        <v>14.236955852858401</v>
      </c>
    </row>
    <row r="774" spans="1:2" x14ac:dyDescent="0.3">
      <c r="A774">
        <f t="shared" si="12"/>
        <v>15.459999999999759</v>
      </c>
      <c r="B774">
        <v>14.502472248895399</v>
      </c>
    </row>
    <row r="775" spans="1:2" x14ac:dyDescent="0.3">
      <c r="A775">
        <f t="shared" si="12"/>
        <v>15.479999999999759</v>
      </c>
      <c r="B775">
        <v>11.0327261703608</v>
      </c>
    </row>
    <row r="776" spans="1:2" x14ac:dyDescent="0.3">
      <c r="A776">
        <f t="shared" si="12"/>
        <v>15.499999999999758</v>
      </c>
      <c r="B776">
        <v>2.6177049156072099</v>
      </c>
    </row>
    <row r="777" spans="1:2" x14ac:dyDescent="0.3">
      <c r="A777">
        <f t="shared" si="12"/>
        <v>15.519999999999758</v>
      </c>
      <c r="B777">
        <v>5.0469423413171199</v>
      </c>
    </row>
    <row r="778" spans="1:2" x14ac:dyDescent="0.3">
      <c r="A778">
        <f t="shared" si="12"/>
        <v>15.539999999999758</v>
      </c>
      <c r="B778">
        <v>12.117429770606201</v>
      </c>
    </row>
    <row r="779" spans="1:2" x14ac:dyDescent="0.3">
      <c r="A779">
        <f t="shared" si="12"/>
        <v>15.559999999999757</v>
      </c>
      <c r="B779">
        <v>15.705238177898799</v>
      </c>
    </row>
    <row r="780" spans="1:2" x14ac:dyDescent="0.3">
      <c r="A780">
        <f t="shared" si="12"/>
        <v>15.579999999999757</v>
      </c>
      <c r="B780">
        <v>15.310031750719</v>
      </c>
    </row>
    <row r="781" spans="1:2" x14ac:dyDescent="0.3">
      <c r="A781">
        <f t="shared" si="12"/>
        <v>15.599999999999756</v>
      </c>
      <c r="B781">
        <v>13.688769513255901</v>
      </c>
    </row>
    <row r="782" spans="1:2" x14ac:dyDescent="0.3">
      <c r="A782">
        <f t="shared" si="12"/>
        <v>15.619999999999756</v>
      </c>
      <c r="B782">
        <v>7.7770215257072897</v>
      </c>
    </row>
    <row r="783" spans="1:2" x14ac:dyDescent="0.3">
      <c r="A783">
        <f t="shared" si="12"/>
        <v>15.639999999999755</v>
      </c>
      <c r="B783">
        <v>2.1346561950991298</v>
      </c>
    </row>
    <row r="784" spans="1:2" x14ac:dyDescent="0.3">
      <c r="A784">
        <f t="shared" si="12"/>
        <v>15.659999999999755</v>
      </c>
      <c r="B784">
        <v>9.7915644221989098</v>
      </c>
    </row>
    <row r="785" spans="1:2" x14ac:dyDescent="0.3">
      <c r="A785">
        <f t="shared" si="12"/>
        <v>15.679999999999755</v>
      </c>
      <c r="B785">
        <v>16.843624955084799</v>
      </c>
    </row>
    <row r="786" spans="1:2" x14ac:dyDescent="0.3">
      <c r="A786">
        <f t="shared" si="12"/>
        <v>15.699999999999754</v>
      </c>
      <c r="B786">
        <v>20.5940430371598</v>
      </c>
    </row>
    <row r="787" spans="1:2" x14ac:dyDescent="0.3">
      <c r="A787">
        <f t="shared" si="12"/>
        <v>15.719999999999754</v>
      </c>
      <c r="B787">
        <v>15.946574833934999</v>
      </c>
    </row>
    <row r="788" spans="1:2" x14ac:dyDescent="0.3">
      <c r="A788">
        <f t="shared" si="12"/>
        <v>15.739999999999753</v>
      </c>
      <c r="B788">
        <v>7.0640011542366201</v>
      </c>
    </row>
    <row r="789" spans="1:2" x14ac:dyDescent="0.3">
      <c r="A789">
        <f t="shared" si="12"/>
        <v>15.759999999999753</v>
      </c>
      <c r="B789">
        <v>4.0231770590342304</v>
      </c>
    </row>
    <row r="790" spans="1:2" x14ac:dyDescent="0.3">
      <c r="A790">
        <f t="shared" si="12"/>
        <v>15.779999999999752</v>
      </c>
      <c r="B790">
        <v>13.3399660162373</v>
      </c>
    </row>
    <row r="791" spans="1:2" x14ac:dyDescent="0.3">
      <c r="A791">
        <f t="shared" si="12"/>
        <v>15.799999999999752</v>
      </c>
      <c r="B791">
        <v>19.8441108815848</v>
      </c>
    </row>
    <row r="792" spans="1:2" x14ac:dyDescent="0.3">
      <c r="A792">
        <f t="shared" si="12"/>
        <v>15.819999999999752</v>
      </c>
      <c r="B792">
        <v>17.831735149171799</v>
      </c>
    </row>
    <row r="793" spans="1:2" x14ac:dyDescent="0.3">
      <c r="A793">
        <f t="shared" si="12"/>
        <v>15.839999999999751</v>
      </c>
      <c r="B793">
        <v>12.7494257283035</v>
      </c>
    </row>
    <row r="794" spans="1:2" x14ac:dyDescent="0.3">
      <c r="A794">
        <f t="shared" si="12"/>
        <v>15.859999999999751</v>
      </c>
      <c r="B794">
        <v>2.0337643806860601</v>
      </c>
    </row>
    <row r="795" spans="1:2" x14ac:dyDescent="0.3">
      <c r="A795">
        <f t="shared" si="12"/>
        <v>15.87999999999975</v>
      </c>
      <c r="B795">
        <v>6.6091842689472999</v>
      </c>
    </row>
    <row r="796" spans="1:2" x14ac:dyDescent="0.3">
      <c r="A796">
        <f t="shared" si="12"/>
        <v>15.89999999999975</v>
      </c>
      <c r="B796">
        <v>10.892396993430699</v>
      </c>
    </row>
    <row r="797" spans="1:2" x14ac:dyDescent="0.3">
      <c r="A797">
        <f t="shared" si="12"/>
        <v>15.919999999999749</v>
      </c>
      <c r="B797">
        <v>12.7693291902458</v>
      </c>
    </row>
    <row r="798" spans="1:2" x14ac:dyDescent="0.3">
      <c r="A798">
        <f t="shared" si="12"/>
        <v>15.939999999999749</v>
      </c>
      <c r="B798">
        <v>12.7409559350225</v>
      </c>
    </row>
    <row r="799" spans="1:2" x14ac:dyDescent="0.3">
      <c r="A799">
        <f t="shared" si="12"/>
        <v>15.959999999999749</v>
      </c>
      <c r="B799">
        <v>9.0173944063171607</v>
      </c>
    </row>
    <row r="800" spans="1:2" x14ac:dyDescent="0.3">
      <c r="A800">
        <f t="shared" si="12"/>
        <v>15.979999999999748</v>
      </c>
      <c r="B800">
        <v>3.9082134650170302</v>
      </c>
    </row>
    <row r="801" spans="1:2" x14ac:dyDescent="0.3">
      <c r="A801">
        <f t="shared" si="12"/>
        <v>15.999999999999748</v>
      </c>
      <c r="B801">
        <v>3.6855879570557502</v>
      </c>
    </row>
    <row r="802" spans="1:2" x14ac:dyDescent="0.3">
      <c r="A802">
        <f t="shared" si="12"/>
        <v>16.019999999999747</v>
      </c>
      <c r="B802">
        <v>11.4453076185281</v>
      </c>
    </row>
    <row r="803" spans="1:2" x14ac:dyDescent="0.3">
      <c r="A803">
        <f t="shared" si="12"/>
        <v>16.039999999999747</v>
      </c>
      <c r="B803">
        <v>13.121195837408999</v>
      </c>
    </row>
    <row r="804" spans="1:2" x14ac:dyDescent="0.3">
      <c r="A804">
        <f t="shared" si="12"/>
        <v>16.059999999999746</v>
      </c>
      <c r="B804">
        <v>13.4202494874976</v>
      </c>
    </row>
    <row r="805" spans="1:2" x14ac:dyDescent="0.3">
      <c r="A805">
        <f t="shared" si="12"/>
        <v>16.079999999999746</v>
      </c>
      <c r="B805">
        <v>7.6054332503380397</v>
      </c>
    </row>
    <row r="806" spans="1:2" x14ac:dyDescent="0.3">
      <c r="A806">
        <f t="shared" si="12"/>
        <v>16.099999999999746</v>
      </c>
      <c r="B806">
        <v>0.25808178310855501</v>
      </c>
    </row>
    <row r="807" spans="1:2" x14ac:dyDescent="0.3">
      <c r="A807">
        <f t="shared" si="12"/>
        <v>16.119999999999745</v>
      </c>
      <c r="B807">
        <v>7.5844896595267297</v>
      </c>
    </row>
    <row r="808" spans="1:2" x14ac:dyDescent="0.3">
      <c r="A808">
        <f t="shared" si="12"/>
        <v>16.139999999999745</v>
      </c>
      <c r="B808">
        <v>12.0088243437228</v>
      </c>
    </row>
    <row r="809" spans="1:2" x14ac:dyDescent="0.3">
      <c r="A809">
        <f t="shared" si="12"/>
        <v>16.159999999999744</v>
      </c>
      <c r="B809">
        <v>11.007380325327601</v>
      </c>
    </row>
    <row r="810" spans="1:2" x14ac:dyDescent="0.3">
      <c r="A810">
        <f t="shared" si="12"/>
        <v>16.179999999999744</v>
      </c>
      <c r="B810">
        <v>8.1943635858603905</v>
      </c>
    </row>
    <row r="811" spans="1:2" x14ac:dyDescent="0.3">
      <c r="A811">
        <f t="shared" si="12"/>
        <v>16.199999999999743</v>
      </c>
      <c r="B811">
        <v>4.2462573958585299</v>
      </c>
    </row>
    <row r="812" spans="1:2" x14ac:dyDescent="0.3">
      <c r="A812">
        <f t="shared" si="12"/>
        <v>16.219999999999743</v>
      </c>
      <c r="B812">
        <v>1.88850923754019</v>
      </c>
    </row>
    <row r="813" spans="1:2" x14ac:dyDescent="0.3">
      <c r="A813">
        <f t="shared" si="12"/>
        <v>16.239999999999743</v>
      </c>
      <c r="B813">
        <v>6.1239471399974503</v>
      </c>
    </row>
    <row r="814" spans="1:2" x14ac:dyDescent="0.3">
      <c r="A814">
        <f t="shared" si="12"/>
        <v>16.259999999999742</v>
      </c>
      <c r="B814">
        <v>6.35980837211173</v>
      </c>
    </row>
    <row r="815" spans="1:2" x14ac:dyDescent="0.3">
      <c r="A815">
        <f t="shared" si="12"/>
        <v>16.279999999999742</v>
      </c>
      <c r="B815">
        <v>5.6352828373389698</v>
      </c>
    </row>
    <row r="816" spans="1:2" x14ac:dyDescent="0.3">
      <c r="A816">
        <f t="shared" si="12"/>
        <v>16.299999999999741</v>
      </c>
      <c r="B816">
        <v>2.54197858091747</v>
      </c>
    </row>
    <row r="817" spans="1:2" x14ac:dyDescent="0.3">
      <c r="A817">
        <f t="shared" si="12"/>
        <v>16.319999999999741</v>
      </c>
      <c r="B817">
        <v>0.25605114740047902</v>
      </c>
    </row>
    <row r="818" spans="1:2" x14ac:dyDescent="0.3">
      <c r="A818">
        <f t="shared" si="12"/>
        <v>16.339999999999741</v>
      </c>
      <c r="B818">
        <v>3.7606924975380198</v>
      </c>
    </row>
    <row r="819" spans="1:2" x14ac:dyDescent="0.3">
      <c r="A819">
        <f t="shared" si="12"/>
        <v>16.35999999999974</v>
      </c>
      <c r="B819">
        <v>5.8551160643978699</v>
      </c>
    </row>
    <row r="820" spans="1:2" x14ac:dyDescent="0.3">
      <c r="A820">
        <f t="shared" si="12"/>
        <v>16.37999999999974</v>
      </c>
      <c r="B820">
        <v>5.2493462177923904</v>
      </c>
    </row>
    <row r="821" spans="1:2" x14ac:dyDescent="0.3">
      <c r="A821">
        <f t="shared" si="12"/>
        <v>16.399999999999739</v>
      </c>
      <c r="B821">
        <v>6.5208505878970504</v>
      </c>
    </row>
    <row r="822" spans="1:2" x14ac:dyDescent="0.3">
      <c r="A822">
        <f t="shared" si="12"/>
        <v>16.419999999999739</v>
      </c>
      <c r="B822">
        <v>5.1741422847026604</v>
      </c>
    </row>
    <row r="823" spans="1:2" x14ac:dyDescent="0.3">
      <c r="A823">
        <f t="shared" si="12"/>
        <v>16.439999999999738</v>
      </c>
      <c r="B823">
        <v>2.8054518576873999</v>
      </c>
    </row>
    <row r="824" spans="1:2" x14ac:dyDescent="0.3">
      <c r="A824">
        <f t="shared" si="12"/>
        <v>16.459999999999738</v>
      </c>
      <c r="B824">
        <v>1.13709002186252</v>
      </c>
    </row>
    <row r="825" spans="1:2" x14ac:dyDescent="0.3">
      <c r="A825">
        <f t="shared" si="12"/>
        <v>16.479999999999738</v>
      </c>
      <c r="B825">
        <v>0.13674251763835299</v>
      </c>
    </row>
    <row r="826" spans="1:2" x14ac:dyDescent="0.3">
      <c r="A826">
        <f t="shared" si="12"/>
        <v>16.499999999999737</v>
      </c>
      <c r="B826">
        <v>3.1056154381186301</v>
      </c>
    </row>
    <row r="827" spans="1:2" x14ac:dyDescent="0.3">
      <c r="A827">
        <f t="shared" si="12"/>
        <v>16.519999999999737</v>
      </c>
      <c r="B827">
        <v>2.8712953919337401</v>
      </c>
    </row>
    <row r="828" spans="1:2" x14ac:dyDescent="0.3">
      <c r="A828">
        <f t="shared" si="12"/>
        <v>16.539999999999736</v>
      </c>
      <c r="B828">
        <v>5.2269386672809599</v>
      </c>
    </row>
    <row r="829" spans="1:2" x14ac:dyDescent="0.3">
      <c r="A829">
        <f t="shared" si="12"/>
        <v>16.559999999999736</v>
      </c>
      <c r="B829">
        <v>3.48768312174934</v>
      </c>
    </row>
    <row r="830" spans="1:2" x14ac:dyDescent="0.3">
      <c r="A830">
        <f t="shared" si="12"/>
        <v>16.579999999999735</v>
      </c>
      <c r="B830">
        <v>3.1198520560410499</v>
      </c>
    </row>
    <row r="831" spans="1:2" x14ac:dyDescent="0.3">
      <c r="A831">
        <f t="shared" si="12"/>
        <v>16.599999999999735</v>
      </c>
      <c r="B831">
        <v>0.47539357754330103</v>
      </c>
    </row>
    <row r="832" spans="1:2" x14ac:dyDescent="0.3">
      <c r="A832">
        <f t="shared" si="12"/>
        <v>16.619999999999735</v>
      </c>
      <c r="B832">
        <v>3.0115370429944002</v>
      </c>
    </row>
    <row r="833" spans="1:2" x14ac:dyDescent="0.3">
      <c r="A833">
        <f t="shared" si="12"/>
        <v>16.639999999999734</v>
      </c>
      <c r="B833">
        <v>4.8754281747210699</v>
      </c>
    </row>
    <row r="834" spans="1:2" x14ac:dyDescent="0.3">
      <c r="A834">
        <f t="shared" si="12"/>
        <v>16.659999999999734</v>
      </c>
      <c r="B834">
        <v>3.6442812060260299</v>
      </c>
    </row>
    <row r="835" spans="1:2" x14ac:dyDescent="0.3">
      <c r="A835">
        <f t="shared" ref="A835:A898" si="13">(A834+0.02)</f>
        <v>16.679999999999733</v>
      </c>
      <c r="B835">
        <v>1.41932750173393</v>
      </c>
    </row>
    <row r="836" spans="1:2" x14ac:dyDescent="0.3">
      <c r="A836">
        <f t="shared" si="13"/>
        <v>16.699999999999733</v>
      </c>
      <c r="B836">
        <v>0.118513337384987</v>
      </c>
    </row>
    <row r="837" spans="1:2" x14ac:dyDescent="0.3">
      <c r="A837">
        <f t="shared" si="13"/>
        <v>16.719999999999732</v>
      </c>
      <c r="B837">
        <v>2.16482695889415</v>
      </c>
    </row>
    <row r="838" spans="1:2" x14ac:dyDescent="0.3">
      <c r="A838">
        <f t="shared" si="13"/>
        <v>16.739999999999732</v>
      </c>
      <c r="B838">
        <v>1.8092434832533999</v>
      </c>
    </row>
    <row r="839" spans="1:2" x14ac:dyDescent="0.3">
      <c r="A839">
        <f t="shared" si="13"/>
        <v>16.759999999999732</v>
      </c>
      <c r="B839">
        <v>0.27284593547534403</v>
      </c>
    </row>
    <row r="840" spans="1:2" x14ac:dyDescent="0.3">
      <c r="A840">
        <f t="shared" si="13"/>
        <v>16.779999999999731</v>
      </c>
      <c r="B840">
        <v>1.9824403794658301</v>
      </c>
    </row>
    <row r="841" spans="1:2" x14ac:dyDescent="0.3">
      <c r="A841">
        <f t="shared" si="13"/>
        <v>16.799999999999731</v>
      </c>
      <c r="B841">
        <v>3.5711139901014799</v>
      </c>
    </row>
    <row r="842" spans="1:2" x14ac:dyDescent="0.3">
      <c r="A842">
        <f t="shared" si="13"/>
        <v>16.81999999999973</v>
      </c>
      <c r="B842">
        <v>0.47832072306305801</v>
      </c>
    </row>
    <row r="843" spans="1:2" x14ac:dyDescent="0.3">
      <c r="A843">
        <f t="shared" si="13"/>
        <v>16.83999999999973</v>
      </c>
      <c r="B843">
        <v>0.41463538157331598</v>
      </c>
    </row>
    <row r="844" spans="1:2" x14ac:dyDescent="0.3">
      <c r="A844">
        <f t="shared" si="13"/>
        <v>16.859999999999729</v>
      </c>
      <c r="B844">
        <v>2.44968948709568</v>
      </c>
    </row>
    <row r="845" spans="1:2" x14ac:dyDescent="0.3">
      <c r="A845">
        <f t="shared" si="13"/>
        <v>16.879999999999729</v>
      </c>
      <c r="B845">
        <v>3.8521178367422002</v>
      </c>
    </row>
    <row r="846" spans="1:2" x14ac:dyDescent="0.3">
      <c r="A846">
        <f t="shared" si="13"/>
        <v>16.899999999999729</v>
      </c>
      <c r="B846">
        <v>4.3228628246640701</v>
      </c>
    </row>
    <row r="847" spans="1:2" x14ac:dyDescent="0.3">
      <c r="A847">
        <f t="shared" si="13"/>
        <v>16.919999999999728</v>
      </c>
      <c r="B847">
        <v>6.5518834259450403</v>
      </c>
    </row>
    <row r="848" spans="1:2" x14ac:dyDescent="0.3">
      <c r="A848">
        <f t="shared" si="13"/>
        <v>16.939999999999728</v>
      </c>
      <c r="B848">
        <v>4.9445188170596897</v>
      </c>
    </row>
    <row r="849" spans="1:2" x14ac:dyDescent="0.3">
      <c r="A849">
        <f t="shared" si="13"/>
        <v>16.959999999999727</v>
      </c>
      <c r="B849">
        <v>1.0302980784098901</v>
      </c>
    </row>
    <row r="850" spans="1:2" x14ac:dyDescent="0.3">
      <c r="A850">
        <f t="shared" si="13"/>
        <v>16.979999999999727</v>
      </c>
      <c r="B850">
        <v>2.6667067199058399</v>
      </c>
    </row>
    <row r="851" spans="1:2" x14ac:dyDescent="0.3">
      <c r="A851">
        <f t="shared" si="13"/>
        <v>16.999999999999726</v>
      </c>
      <c r="B851">
        <v>2.50463189493968</v>
      </c>
    </row>
    <row r="852" spans="1:2" x14ac:dyDescent="0.3">
      <c r="A852">
        <f t="shared" si="13"/>
        <v>17.019999999999726</v>
      </c>
      <c r="B852">
        <v>3.3544393617561998</v>
      </c>
    </row>
    <row r="853" spans="1:2" x14ac:dyDescent="0.3">
      <c r="A853">
        <f t="shared" si="13"/>
        <v>17.039999999999726</v>
      </c>
      <c r="B853">
        <v>2.7884542260404301</v>
      </c>
    </row>
    <row r="854" spans="1:2" x14ac:dyDescent="0.3">
      <c r="A854">
        <f t="shared" si="13"/>
        <v>17.059999999999725</v>
      </c>
      <c r="B854">
        <v>1.9470165004072599</v>
      </c>
    </row>
    <row r="855" spans="1:2" x14ac:dyDescent="0.3">
      <c r="A855">
        <f t="shared" si="13"/>
        <v>17.079999999999725</v>
      </c>
      <c r="B855">
        <v>1.04700253684884</v>
      </c>
    </row>
    <row r="856" spans="1:2" x14ac:dyDescent="0.3">
      <c r="A856">
        <f t="shared" si="13"/>
        <v>17.099999999999724</v>
      </c>
      <c r="B856">
        <v>1.75583886918416</v>
      </c>
    </row>
    <row r="857" spans="1:2" x14ac:dyDescent="0.3">
      <c r="A857">
        <f t="shared" si="13"/>
        <v>17.119999999999724</v>
      </c>
      <c r="B857">
        <v>0.44929172030707898</v>
      </c>
    </row>
    <row r="858" spans="1:2" x14ac:dyDescent="0.3">
      <c r="A858">
        <f t="shared" si="13"/>
        <v>17.139999999999723</v>
      </c>
      <c r="B858">
        <v>0.59937312392410202</v>
      </c>
    </row>
    <row r="859" spans="1:2" x14ac:dyDescent="0.3">
      <c r="A859">
        <f t="shared" si="13"/>
        <v>17.159999999999723</v>
      </c>
      <c r="B859">
        <v>1.1266905570302199</v>
      </c>
    </row>
    <row r="860" spans="1:2" x14ac:dyDescent="0.3">
      <c r="A860">
        <f t="shared" si="13"/>
        <v>17.179999999999723</v>
      </c>
      <c r="B860">
        <v>0.34426753217320299</v>
      </c>
    </row>
    <row r="861" spans="1:2" x14ac:dyDescent="0.3">
      <c r="A861">
        <f t="shared" si="13"/>
        <v>17.199999999999722</v>
      </c>
      <c r="B861">
        <v>1.84367037374003</v>
      </c>
    </row>
    <row r="862" spans="1:2" x14ac:dyDescent="0.3">
      <c r="A862">
        <f t="shared" si="13"/>
        <v>17.219999999999722</v>
      </c>
      <c r="B862">
        <v>2.9179514357373399</v>
      </c>
    </row>
    <row r="863" spans="1:2" x14ac:dyDescent="0.3">
      <c r="A863">
        <f t="shared" si="13"/>
        <v>17.239999999999721</v>
      </c>
      <c r="B863">
        <v>1.4021143737669</v>
      </c>
    </row>
    <row r="864" spans="1:2" x14ac:dyDescent="0.3">
      <c r="A864">
        <f t="shared" si="13"/>
        <v>17.259999999999721</v>
      </c>
      <c r="B864">
        <v>3.5880756530846898</v>
      </c>
    </row>
    <row r="865" spans="1:2" x14ac:dyDescent="0.3">
      <c r="A865">
        <f t="shared" si="13"/>
        <v>17.27999999999972</v>
      </c>
      <c r="B865">
        <v>1.63553474498161</v>
      </c>
    </row>
    <row r="866" spans="1:2" x14ac:dyDescent="0.3">
      <c r="A866">
        <f t="shared" si="13"/>
        <v>17.29999999999972</v>
      </c>
      <c r="B866">
        <v>2.7664899029204602</v>
      </c>
    </row>
    <row r="867" spans="1:2" x14ac:dyDescent="0.3">
      <c r="A867">
        <f t="shared" si="13"/>
        <v>17.31999999999972</v>
      </c>
      <c r="B867">
        <v>1.7751764998277999</v>
      </c>
    </row>
    <row r="868" spans="1:2" x14ac:dyDescent="0.3">
      <c r="A868">
        <f t="shared" si="13"/>
        <v>17.339999999999719</v>
      </c>
      <c r="B868">
        <v>0.88730405257454104</v>
      </c>
    </row>
    <row r="869" spans="1:2" x14ac:dyDescent="0.3">
      <c r="A869">
        <f t="shared" si="13"/>
        <v>17.359999999999719</v>
      </c>
      <c r="B869">
        <v>3.2376127677205599</v>
      </c>
    </row>
    <row r="870" spans="1:2" x14ac:dyDescent="0.3">
      <c r="A870">
        <f t="shared" si="13"/>
        <v>17.379999999999718</v>
      </c>
      <c r="B870">
        <v>2.73721214889285</v>
      </c>
    </row>
    <row r="871" spans="1:2" x14ac:dyDescent="0.3">
      <c r="A871">
        <f t="shared" si="13"/>
        <v>17.399999999999718</v>
      </c>
      <c r="B871">
        <v>0.17429833590211</v>
      </c>
    </row>
    <row r="872" spans="1:2" x14ac:dyDescent="0.3">
      <c r="A872">
        <f t="shared" si="13"/>
        <v>17.419999999999717</v>
      </c>
      <c r="B872">
        <v>1.20207272602468</v>
      </c>
    </row>
    <row r="873" spans="1:2" x14ac:dyDescent="0.3">
      <c r="A873">
        <f t="shared" si="13"/>
        <v>17.439999999999717</v>
      </c>
      <c r="B873">
        <v>2.4019719051106501</v>
      </c>
    </row>
    <row r="874" spans="1:2" x14ac:dyDescent="0.3">
      <c r="A874">
        <f t="shared" si="13"/>
        <v>17.459999999999717</v>
      </c>
      <c r="B874">
        <v>3.0085476370595199</v>
      </c>
    </row>
    <row r="875" spans="1:2" x14ac:dyDescent="0.3">
      <c r="A875">
        <f t="shared" si="13"/>
        <v>17.479999999999716</v>
      </c>
      <c r="B875">
        <v>2.2949889649886299</v>
      </c>
    </row>
    <row r="876" spans="1:2" x14ac:dyDescent="0.3">
      <c r="A876">
        <f t="shared" si="13"/>
        <v>17.499999999999716</v>
      </c>
      <c r="B876">
        <v>0.10555863977480701</v>
      </c>
    </row>
    <row r="877" spans="1:2" x14ac:dyDescent="0.3">
      <c r="A877">
        <f t="shared" si="13"/>
        <v>17.519999999999715</v>
      </c>
      <c r="B877">
        <v>3.2349440953173101</v>
      </c>
    </row>
    <row r="878" spans="1:2" x14ac:dyDescent="0.3">
      <c r="A878">
        <f t="shared" si="13"/>
        <v>17.539999999999715</v>
      </c>
      <c r="B878">
        <v>7.9148921015633897</v>
      </c>
    </row>
    <row r="879" spans="1:2" x14ac:dyDescent="0.3">
      <c r="A879">
        <f t="shared" si="13"/>
        <v>17.559999999999715</v>
      </c>
      <c r="B879">
        <v>10.155529955196</v>
      </c>
    </row>
    <row r="880" spans="1:2" x14ac:dyDescent="0.3">
      <c r="A880">
        <f t="shared" si="13"/>
        <v>17.579999999999714</v>
      </c>
      <c r="B880">
        <v>8.5592274269674107</v>
      </c>
    </row>
    <row r="881" spans="1:2" x14ac:dyDescent="0.3">
      <c r="A881">
        <f t="shared" si="13"/>
        <v>17.599999999999714</v>
      </c>
      <c r="B881">
        <v>4.8690571563036702</v>
      </c>
    </row>
    <row r="882" spans="1:2" x14ac:dyDescent="0.3">
      <c r="A882">
        <f t="shared" si="13"/>
        <v>17.619999999999713</v>
      </c>
      <c r="B882">
        <v>1.15536993829589</v>
      </c>
    </row>
    <row r="883" spans="1:2" x14ac:dyDescent="0.3">
      <c r="A883">
        <f t="shared" si="13"/>
        <v>17.639999999999713</v>
      </c>
      <c r="B883">
        <v>2.24248709258895</v>
      </c>
    </row>
    <row r="884" spans="1:2" x14ac:dyDescent="0.3">
      <c r="A884">
        <f t="shared" si="13"/>
        <v>17.659999999999712</v>
      </c>
      <c r="B884">
        <v>4.4561061313772097</v>
      </c>
    </row>
    <row r="885" spans="1:2" x14ac:dyDescent="0.3">
      <c r="A885">
        <f t="shared" si="13"/>
        <v>17.679999999999712</v>
      </c>
      <c r="B885">
        <v>7.0921272745734596</v>
      </c>
    </row>
    <row r="886" spans="1:2" x14ac:dyDescent="0.3">
      <c r="A886">
        <f t="shared" si="13"/>
        <v>17.699999999999712</v>
      </c>
      <c r="B886">
        <v>7.2355175771170197</v>
      </c>
    </row>
    <row r="887" spans="1:2" x14ac:dyDescent="0.3">
      <c r="A887">
        <f t="shared" si="13"/>
        <v>17.719999999999711</v>
      </c>
      <c r="B887">
        <v>5.8425206236471396</v>
      </c>
    </row>
    <row r="888" spans="1:2" x14ac:dyDescent="0.3">
      <c r="A888">
        <f t="shared" si="13"/>
        <v>17.739999999999711</v>
      </c>
      <c r="B888">
        <v>1.71250218536863</v>
      </c>
    </row>
    <row r="889" spans="1:2" x14ac:dyDescent="0.3">
      <c r="A889">
        <f t="shared" si="13"/>
        <v>17.75999999999971</v>
      </c>
      <c r="B889">
        <v>2.5080610445608902</v>
      </c>
    </row>
    <row r="890" spans="1:2" x14ac:dyDescent="0.3">
      <c r="A890">
        <f t="shared" si="13"/>
        <v>17.77999999999971</v>
      </c>
      <c r="B890">
        <v>2.3431757099766402</v>
      </c>
    </row>
    <row r="891" spans="1:2" x14ac:dyDescent="0.3">
      <c r="A891">
        <f t="shared" si="13"/>
        <v>17.799999999999709</v>
      </c>
      <c r="B891">
        <v>5.2552536568028003</v>
      </c>
    </row>
    <row r="892" spans="1:2" x14ac:dyDescent="0.3">
      <c r="A892">
        <f t="shared" si="13"/>
        <v>17.819999999999709</v>
      </c>
      <c r="B892">
        <v>5.3911629955322002</v>
      </c>
    </row>
    <row r="893" spans="1:2" x14ac:dyDescent="0.3">
      <c r="A893">
        <f t="shared" si="13"/>
        <v>17.839999999999709</v>
      </c>
      <c r="B893">
        <v>4.0278801656322001</v>
      </c>
    </row>
    <row r="894" spans="1:2" x14ac:dyDescent="0.3">
      <c r="A894">
        <f t="shared" si="13"/>
        <v>17.859999999999708</v>
      </c>
      <c r="B894">
        <v>0.28541278746250798</v>
      </c>
    </row>
    <row r="895" spans="1:2" x14ac:dyDescent="0.3">
      <c r="A895">
        <f t="shared" si="13"/>
        <v>17.879999999999708</v>
      </c>
      <c r="B895">
        <v>0.25578023094597602</v>
      </c>
    </row>
    <row r="896" spans="1:2" x14ac:dyDescent="0.3">
      <c r="A896">
        <f t="shared" si="13"/>
        <v>17.899999999999707</v>
      </c>
      <c r="B896">
        <v>1.29625560154363</v>
      </c>
    </row>
    <row r="897" spans="1:2" x14ac:dyDescent="0.3">
      <c r="A897">
        <f t="shared" si="13"/>
        <v>17.919999999999707</v>
      </c>
      <c r="B897">
        <v>1.4329401097707299</v>
      </c>
    </row>
    <row r="898" spans="1:2" x14ac:dyDescent="0.3">
      <c r="A898">
        <f t="shared" si="13"/>
        <v>17.939999999999706</v>
      </c>
      <c r="B898">
        <v>3.04144716414678</v>
      </c>
    </row>
    <row r="899" spans="1:2" x14ac:dyDescent="0.3">
      <c r="A899">
        <f t="shared" ref="A899:A962" si="14">(A898+0.02)</f>
        <v>17.959999999999706</v>
      </c>
      <c r="B899">
        <v>3.1611235441228098</v>
      </c>
    </row>
    <row r="900" spans="1:2" x14ac:dyDescent="0.3">
      <c r="A900">
        <f t="shared" si="14"/>
        <v>17.979999999999706</v>
      </c>
      <c r="B900">
        <v>0.95210325995835499</v>
      </c>
    </row>
    <row r="901" spans="1:2" x14ac:dyDescent="0.3">
      <c r="A901">
        <f t="shared" si="14"/>
        <v>17.999999999999705</v>
      </c>
      <c r="B901">
        <v>2.68697313824936</v>
      </c>
    </row>
    <row r="902" spans="1:2" x14ac:dyDescent="0.3">
      <c r="A902">
        <f t="shared" si="14"/>
        <v>18.019999999999705</v>
      </c>
      <c r="B902">
        <v>6.4441565987758098</v>
      </c>
    </row>
    <row r="903" spans="1:2" x14ac:dyDescent="0.3">
      <c r="A903">
        <f t="shared" si="14"/>
        <v>18.039999999999704</v>
      </c>
      <c r="B903">
        <v>5.8369960428579599</v>
      </c>
    </row>
    <row r="904" spans="1:2" x14ac:dyDescent="0.3">
      <c r="A904">
        <f t="shared" si="14"/>
        <v>18.059999999999704</v>
      </c>
      <c r="B904">
        <v>4.6580526455544602</v>
      </c>
    </row>
    <row r="905" spans="1:2" x14ac:dyDescent="0.3">
      <c r="A905">
        <f t="shared" si="14"/>
        <v>18.079999999999703</v>
      </c>
      <c r="B905">
        <v>3.40380498797458</v>
      </c>
    </row>
    <row r="906" spans="1:2" x14ac:dyDescent="0.3">
      <c r="A906">
        <f t="shared" si="14"/>
        <v>18.099999999999703</v>
      </c>
      <c r="B906">
        <v>0.47072043994394902</v>
      </c>
    </row>
    <row r="907" spans="1:2" x14ac:dyDescent="0.3">
      <c r="A907">
        <f t="shared" si="14"/>
        <v>18.119999999999703</v>
      </c>
      <c r="B907">
        <v>0.950093318506949</v>
      </c>
    </row>
    <row r="908" spans="1:2" x14ac:dyDescent="0.3">
      <c r="A908">
        <f t="shared" si="14"/>
        <v>18.139999999999702</v>
      </c>
      <c r="B908">
        <v>5.4785996459330004</v>
      </c>
    </row>
    <row r="909" spans="1:2" x14ac:dyDescent="0.3">
      <c r="A909">
        <f t="shared" si="14"/>
        <v>18.159999999999702</v>
      </c>
      <c r="B909">
        <v>4.9685499957669599</v>
      </c>
    </row>
    <row r="910" spans="1:2" x14ac:dyDescent="0.3">
      <c r="A910">
        <f t="shared" si="14"/>
        <v>18.179999999999701</v>
      </c>
      <c r="B910">
        <v>4.9273409921743001</v>
      </c>
    </row>
    <row r="911" spans="1:2" x14ac:dyDescent="0.3">
      <c r="A911">
        <f t="shared" si="14"/>
        <v>18.199999999999701</v>
      </c>
      <c r="B911">
        <v>2.4522874233148899</v>
      </c>
    </row>
    <row r="912" spans="1:2" x14ac:dyDescent="0.3">
      <c r="A912">
        <f t="shared" si="14"/>
        <v>18.2199999999997</v>
      </c>
      <c r="B912">
        <v>0.59335209019106105</v>
      </c>
    </row>
    <row r="913" spans="1:2" x14ac:dyDescent="0.3">
      <c r="A913">
        <f t="shared" si="14"/>
        <v>18.2399999999997</v>
      </c>
      <c r="B913">
        <v>3.4504284997691301</v>
      </c>
    </row>
    <row r="914" spans="1:2" x14ac:dyDescent="0.3">
      <c r="A914">
        <f t="shared" si="14"/>
        <v>18.2599999999997</v>
      </c>
      <c r="B914">
        <v>4.0258292729417002</v>
      </c>
    </row>
    <row r="915" spans="1:2" x14ac:dyDescent="0.3">
      <c r="A915">
        <f t="shared" si="14"/>
        <v>18.279999999999699</v>
      </c>
      <c r="B915">
        <v>4.5659628871303903</v>
      </c>
    </row>
    <row r="916" spans="1:2" x14ac:dyDescent="0.3">
      <c r="A916">
        <f t="shared" si="14"/>
        <v>18.299999999999699</v>
      </c>
      <c r="B916">
        <v>2.7261439657921001</v>
      </c>
    </row>
    <row r="917" spans="1:2" x14ac:dyDescent="0.3">
      <c r="A917">
        <f t="shared" si="14"/>
        <v>18.319999999999698</v>
      </c>
      <c r="B917">
        <v>1.5558248063809199</v>
      </c>
    </row>
    <row r="918" spans="1:2" x14ac:dyDescent="0.3">
      <c r="A918">
        <f t="shared" si="14"/>
        <v>18.339999999999698</v>
      </c>
      <c r="B918">
        <v>1.6051346589609601</v>
      </c>
    </row>
    <row r="919" spans="1:2" x14ac:dyDescent="0.3">
      <c r="A919">
        <f t="shared" si="14"/>
        <v>18.359999999999697</v>
      </c>
      <c r="B919">
        <v>5.6102426783889898</v>
      </c>
    </row>
    <row r="920" spans="1:2" x14ac:dyDescent="0.3">
      <c r="A920">
        <f t="shared" si="14"/>
        <v>18.379999999999697</v>
      </c>
      <c r="B920">
        <v>5.1093759236709397</v>
      </c>
    </row>
    <row r="921" spans="1:2" x14ac:dyDescent="0.3">
      <c r="A921">
        <f t="shared" si="14"/>
        <v>18.399999999999697</v>
      </c>
      <c r="B921">
        <v>7.1734075377664199</v>
      </c>
    </row>
    <row r="922" spans="1:2" x14ac:dyDescent="0.3">
      <c r="A922">
        <f t="shared" si="14"/>
        <v>18.419999999999696</v>
      </c>
      <c r="B922">
        <v>7.9637811032713097</v>
      </c>
    </row>
    <row r="923" spans="1:2" x14ac:dyDescent="0.3">
      <c r="A923">
        <f t="shared" si="14"/>
        <v>18.439999999999696</v>
      </c>
      <c r="B923">
        <v>4.6361804788234098</v>
      </c>
    </row>
    <row r="924" spans="1:2" x14ac:dyDescent="0.3">
      <c r="A924">
        <f t="shared" si="14"/>
        <v>18.459999999999695</v>
      </c>
      <c r="B924">
        <v>0.18302641840693901</v>
      </c>
    </row>
    <row r="925" spans="1:2" x14ac:dyDescent="0.3">
      <c r="A925">
        <f t="shared" si="14"/>
        <v>18.479999999999695</v>
      </c>
      <c r="B925">
        <v>0.61482871004733597</v>
      </c>
    </row>
    <row r="926" spans="1:2" x14ac:dyDescent="0.3">
      <c r="A926">
        <f t="shared" si="14"/>
        <v>18.499999999999694</v>
      </c>
      <c r="B926">
        <v>2.1487380494870401</v>
      </c>
    </row>
    <row r="927" spans="1:2" x14ac:dyDescent="0.3">
      <c r="A927">
        <f t="shared" si="14"/>
        <v>18.519999999999694</v>
      </c>
      <c r="B927">
        <v>1.20035833115957</v>
      </c>
    </row>
    <row r="928" spans="1:2" x14ac:dyDescent="0.3">
      <c r="A928">
        <f t="shared" si="14"/>
        <v>18.539999999999694</v>
      </c>
      <c r="B928">
        <v>0.33612177022274398</v>
      </c>
    </row>
    <row r="929" spans="1:2" x14ac:dyDescent="0.3">
      <c r="A929">
        <f t="shared" si="14"/>
        <v>18.559999999999693</v>
      </c>
      <c r="B929">
        <v>1.97287448548667</v>
      </c>
    </row>
    <row r="930" spans="1:2" x14ac:dyDescent="0.3">
      <c r="A930">
        <f t="shared" si="14"/>
        <v>18.579999999999693</v>
      </c>
      <c r="B930">
        <v>2.0579256879424599</v>
      </c>
    </row>
    <row r="931" spans="1:2" x14ac:dyDescent="0.3">
      <c r="A931">
        <f t="shared" si="14"/>
        <v>18.599999999999692</v>
      </c>
      <c r="B931">
        <v>0.90085224520557505</v>
      </c>
    </row>
    <row r="932" spans="1:2" x14ac:dyDescent="0.3">
      <c r="A932">
        <f t="shared" si="14"/>
        <v>18.619999999999692</v>
      </c>
      <c r="B932">
        <v>0.87922802616739104</v>
      </c>
    </row>
    <row r="933" spans="1:2" x14ac:dyDescent="0.3">
      <c r="A933">
        <f t="shared" si="14"/>
        <v>18.639999999999691</v>
      </c>
      <c r="B933">
        <v>0.81690099340421096</v>
      </c>
    </row>
    <row r="934" spans="1:2" x14ac:dyDescent="0.3">
      <c r="A934">
        <f t="shared" si="14"/>
        <v>18.659999999999691</v>
      </c>
      <c r="B934">
        <v>0.99683345581635296</v>
      </c>
    </row>
    <row r="935" spans="1:2" x14ac:dyDescent="0.3">
      <c r="A935">
        <f t="shared" si="14"/>
        <v>18.679999999999691</v>
      </c>
      <c r="B935">
        <v>1.47007710765406</v>
      </c>
    </row>
    <row r="936" spans="1:2" x14ac:dyDescent="0.3">
      <c r="A936">
        <f t="shared" si="14"/>
        <v>18.69999999999969</v>
      </c>
      <c r="B936">
        <v>1.3718885423314</v>
      </c>
    </row>
    <row r="937" spans="1:2" x14ac:dyDescent="0.3">
      <c r="A937">
        <f t="shared" si="14"/>
        <v>18.71999999999969</v>
      </c>
      <c r="B937">
        <v>0.625822669686392</v>
      </c>
    </row>
    <row r="938" spans="1:2" x14ac:dyDescent="0.3">
      <c r="A938">
        <f t="shared" si="14"/>
        <v>18.739999999999689</v>
      </c>
      <c r="B938">
        <v>4.7257361407508096</v>
      </c>
    </row>
    <row r="939" spans="1:2" x14ac:dyDescent="0.3">
      <c r="A939">
        <f t="shared" si="14"/>
        <v>18.759999999999689</v>
      </c>
      <c r="B939">
        <v>7.3939069659236996</v>
      </c>
    </row>
    <row r="940" spans="1:2" x14ac:dyDescent="0.3">
      <c r="A940">
        <f t="shared" si="14"/>
        <v>18.779999999999688</v>
      </c>
      <c r="B940">
        <v>8.0307576086814407</v>
      </c>
    </row>
    <row r="941" spans="1:2" x14ac:dyDescent="0.3">
      <c r="A941">
        <f t="shared" si="14"/>
        <v>18.799999999999688</v>
      </c>
      <c r="B941">
        <v>4.6325459472751396</v>
      </c>
    </row>
    <row r="942" spans="1:2" x14ac:dyDescent="0.3">
      <c r="A942">
        <f t="shared" si="14"/>
        <v>18.819999999999688</v>
      </c>
      <c r="B942">
        <v>0.59151507998611397</v>
      </c>
    </row>
    <row r="943" spans="1:2" x14ac:dyDescent="0.3">
      <c r="A943">
        <f t="shared" si="14"/>
        <v>18.839999999999687</v>
      </c>
      <c r="B943">
        <v>1.29823088272275</v>
      </c>
    </row>
    <row r="944" spans="1:2" x14ac:dyDescent="0.3">
      <c r="A944">
        <f t="shared" si="14"/>
        <v>18.859999999999687</v>
      </c>
      <c r="B944">
        <v>3.2264482634728102</v>
      </c>
    </row>
    <row r="945" spans="1:2" x14ac:dyDescent="0.3">
      <c r="A945">
        <f t="shared" si="14"/>
        <v>18.879999999999686</v>
      </c>
      <c r="B945">
        <v>3.7207725749619698</v>
      </c>
    </row>
    <row r="946" spans="1:2" x14ac:dyDescent="0.3">
      <c r="A946">
        <f t="shared" si="14"/>
        <v>18.899999999999686</v>
      </c>
      <c r="B946">
        <v>2.5149108861989702</v>
      </c>
    </row>
    <row r="947" spans="1:2" x14ac:dyDescent="0.3">
      <c r="A947">
        <f t="shared" si="14"/>
        <v>18.919999999999686</v>
      </c>
      <c r="B947">
        <v>4.3461887283829101</v>
      </c>
    </row>
    <row r="948" spans="1:2" x14ac:dyDescent="0.3">
      <c r="A948">
        <f t="shared" si="14"/>
        <v>18.939999999999685</v>
      </c>
      <c r="B948">
        <v>1.6302669537855199</v>
      </c>
    </row>
    <row r="949" spans="1:2" x14ac:dyDescent="0.3">
      <c r="A949">
        <f t="shared" si="14"/>
        <v>18.959999999999685</v>
      </c>
      <c r="B949">
        <v>1.84848057485377</v>
      </c>
    </row>
    <row r="950" spans="1:2" x14ac:dyDescent="0.3">
      <c r="A950">
        <f t="shared" si="14"/>
        <v>18.979999999999684</v>
      </c>
      <c r="B950">
        <v>2.0969127519100201</v>
      </c>
    </row>
    <row r="951" spans="1:2" x14ac:dyDescent="0.3">
      <c r="A951">
        <f t="shared" si="14"/>
        <v>18.999999999999684</v>
      </c>
      <c r="B951">
        <v>0.56507184671232003</v>
      </c>
    </row>
    <row r="952" spans="1:2" x14ac:dyDescent="0.3">
      <c r="A952">
        <f t="shared" si="14"/>
        <v>19.019999999999683</v>
      </c>
      <c r="B952">
        <v>9.9676374957653899E-2</v>
      </c>
    </row>
    <row r="953" spans="1:2" x14ac:dyDescent="0.3">
      <c r="A953">
        <f t="shared" si="14"/>
        <v>19.039999999999683</v>
      </c>
      <c r="B953">
        <v>0.46085341147905501</v>
      </c>
    </row>
    <row r="954" spans="1:2" x14ac:dyDescent="0.3">
      <c r="A954">
        <f t="shared" si="14"/>
        <v>19.059999999999683</v>
      </c>
      <c r="B954">
        <v>1.2530596594521</v>
      </c>
    </row>
    <row r="955" spans="1:2" x14ac:dyDescent="0.3">
      <c r="A955">
        <f t="shared" si="14"/>
        <v>19.079999999999682</v>
      </c>
      <c r="B955">
        <v>0.46797486141993</v>
      </c>
    </row>
    <row r="956" spans="1:2" x14ac:dyDescent="0.3">
      <c r="A956">
        <f t="shared" si="14"/>
        <v>19.099999999999682</v>
      </c>
      <c r="B956">
        <v>1.5738216605675699</v>
      </c>
    </row>
    <row r="957" spans="1:2" x14ac:dyDescent="0.3">
      <c r="A957">
        <f t="shared" si="14"/>
        <v>19.119999999999681</v>
      </c>
      <c r="B957">
        <v>2.8036432446853601</v>
      </c>
    </row>
    <row r="958" spans="1:2" x14ac:dyDescent="0.3">
      <c r="A958">
        <f t="shared" si="14"/>
        <v>19.139999999999681</v>
      </c>
      <c r="B958">
        <v>5.4671979235038597</v>
      </c>
    </row>
    <row r="959" spans="1:2" x14ac:dyDescent="0.3">
      <c r="A959">
        <f t="shared" si="14"/>
        <v>19.15999999999968</v>
      </c>
      <c r="B959">
        <v>3.2470569895854</v>
      </c>
    </row>
    <row r="960" spans="1:2" x14ac:dyDescent="0.3">
      <c r="A960">
        <f t="shared" si="14"/>
        <v>19.17999999999968</v>
      </c>
      <c r="B960">
        <v>0.72681929316772798</v>
      </c>
    </row>
    <row r="961" spans="1:2" x14ac:dyDescent="0.3">
      <c r="A961">
        <f t="shared" si="14"/>
        <v>19.19999999999968</v>
      </c>
      <c r="B961">
        <v>2.62053285922509</v>
      </c>
    </row>
    <row r="962" spans="1:2" x14ac:dyDescent="0.3">
      <c r="A962">
        <f t="shared" si="14"/>
        <v>19.219999999999679</v>
      </c>
      <c r="B962">
        <v>1.22327230585155</v>
      </c>
    </row>
    <row r="963" spans="1:2" x14ac:dyDescent="0.3">
      <c r="A963">
        <f t="shared" ref="A963:A1024" si="15">(A962+0.02)</f>
        <v>19.239999999999679</v>
      </c>
      <c r="B963">
        <v>2.8170289943516602</v>
      </c>
    </row>
    <row r="964" spans="1:2" x14ac:dyDescent="0.3">
      <c r="A964">
        <f t="shared" si="15"/>
        <v>19.259999999999678</v>
      </c>
      <c r="B964">
        <v>0.40696401205801103</v>
      </c>
    </row>
    <row r="965" spans="1:2" x14ac:dyDescent="0.3">
      <c r="A965">
        <f t="shared" si="15"/>
        <v>19.279999999999678</v>
      </c>
      <c r="B965">
        <v>1.1541507661653401</v>
      </c>
    </row>
    <row r="966" spans="1:2" x14ac:dyDescent="0.3">
      <c r="A966">
        <f t="shared" si="15"/>
        <v>19.299999999999677</v>
      </c>
      <c r="B966">
        <v>1.2972932649051101</v>
      </c>
    </row>
    <row r="967" spans="1:2" x14ac:dyDescent="0.3">
      <c r="A967">
        <f t="shared" si="15"/>
        <v>19.319999999999677</v>
      </c>
      <c r="B967">
        <v>2.6919647222949599</v>
      </c>
    </row>
    <row r="968" spans="1:2" x14ac:dyDescent="0.3">
      <c r="A968">
        <f t="shared" si="15"/>
        <v>19.339999999999677</v>
      </c>
      <c r="B968">
        <v>2.29719182408307</v>
      </c>
    </row>
    <row r="969" spans="1:2" x14ac:dyDescent="0.3">
      <c r="A969">
        <f t="shared" si="15"/>
        <v>19.359999999999676</v>
      </c>
      <c r="B969">
        <v>1.3771773426877001</v>
      </c>
    </row>
    <row r="970" spans="1:2" x14ac:dyDescent="0.3">
      <c r="A970">
        <f t="shared" si="15"/>
        <v>19.379999999999676</v>
      </c>
      <c r="B970">
        <v>4.1122973864061101E-2</v>
      </c>
    </row>
    <row r="971" spans="1:2" x14ac:dyDescent="0.3">
      <c r="A971">
        <f t="shared" si="15"/>
        <v>19.399999999999675</v>
      </c>
      <c r="B971">
        <v>0.93974301746144595</v>
      </c>
    </row>
    <row r="972" spans="1:2" x14ac:dyDescent="0.3">
      <c r="A972">
        <f t="shared" si="15"/>
        <v>19.419999999999675</v>
      </c>
      <c r="B972">
        <v>1.58702056976828</v>
      </c>
    </row>
    <row r="973" spans="1:2" x14ac:dyDescent="0.3">
      <c r="A973">
        <f t="shared" si="15"/>
        <v>19.439999999999674</v>
      </c>
      <c r="B973">
        <v>0.81571047958437304</v>
      </c>
    </row>
    <row r="974" spans="1:2" x14ac:dyDescent="0.3">
      <c r="A974">
        <f t="shared" si="15"/>
        <v>19.459999999999674</v>
      </c>
      <c r="B974">
        <v>1.10266341005152</v>
      </c>
    </row>
    <row r="975" spans="1:2" x14ac:dyDescent="0.3">
      <c r="A975">
        <f t="shared" si="15"/>
        <v>19.479999999999674</v>
      </c>
      <c r="B975">
        <v>0.46512671913800602</v>
      </c>
    </row>
    <row r="976" spans="1:2" x14ac:dyDescent="0.3">
      <c r="A976">
        <f t="shared" si="15"/>
        <v>19.499999999999673</v>
      </c>
      <c r="B976">
        <v>0.69244366405579705</v>
      </c>
    </row>
    <row r="977" spans="1:2" x14ac:dyDescent="0.3">
      <c r="A977">
        <f t="shared" si="15"/>
        <v>19.519999999999673</v>
      </c>
      <c r="B977">
        <v>1.2234694103504999</v>
      </c>
    </row>
    <row r="978" spans="1:2" x14ac:dyDescent="0.3">
      <c r="A978">
        <f t="shared" si="15"/>
        <v>19.539999999999672</v>
      </c>
      <c r="B978">
        <v>1.07771577716242</v>
      </c>
    </row>
    <row r="979" spans="1:2" x14ac:dyDescent="0.3">
      <c r="A979">
        <f t="shared" si="15"/>
        <v>19.559999999999672</v>
      </c>
      <c r="B979">
        <v>1.5642121813396701</v>
      </c>
    </row>
    <row r="980" spans="1:2" x14ac:dyDescent="0.3">
      <c r="A980">
        <f t="shared" si="15"/>
        <v>19.579999999999671</v>
      </c>
      <c r="B980">
        <v>4.01379407227535</v>
      </c>
    </row>
    <row r="981" spans="1:2" x14ac:dyDescent="0.3">
      <c r="A981">
        <f t="shared" si="15"/>
        <v>19.599999999999671</v>
      </c>
      <c r="B981">
        <v>3.1710814487085002</v>
      </c>
    </row>
    <row r="982" spans="1:2" x14ac:dyDescent="0.3">
      <c r="A982">
        <f t="shared" si="15"/>
        <v>19.619999999999671</v>
      </c>
      <c r="B982">
        <v>0.20505354763781899</v>
      </c>
    </row>
    <row r="983" spans="1:2" x14ac:dyDescent="0.3">
      <c r="A983">
        <f t="shared" si="15"/>
        <v>19.63999999999967</v>
      </c>
      <c r="B983">
        <v>4.0578175607407001</v>
      </c>
    </row>
    <row r="984" spans="1:2" x14ac:dyDescent="0.3">
      <c r="A984">
        <f t="shared" si="15"/>
        <v>19.65999999999967</v>
      </c>
      <c r="B984">
        <v>3.46130514209201</v>
      </c>
    </row>
    <row r="985" spans="1:2" x14ac:dyDescent="0.3">
      <c r="A985">
        <f t="shared" si="15"/>
        <v>19.679999999999669</v>
      </c>
      <c r="B985">
        <v>2.43629586830032</v>
      </c>
    </row>
    <row r="986" spans="1:2" x14ac:dyDescent="0.3">
      <c r="A986">
        <f t="shared" si="15"/>
        <v>19.699999999999669</v>
      </c>
      <c r="B986">
        <v>3.2239953333527298</v>
      </c>
    </row>
    <row r="987" spans="1:2" x14ac:dyDescent="0.3">
      <c r="A987">
        <f t="shared" si="15"/>
        <v>19.719999999999668</v>
      </c>
      <c r="B987">
        <v>2.5043688238255299</v>
      </c>
    </row>
    <row r="988" spans="1:2" x14ac:dyDescent="0.3">
      <c r="A988">
        <f t="shared" si="15"/>
        <v>19.739999999999668</v>
      </c>
      <c r="B988">
        <v>2.04772458845544</v>
      </c>
    </row>
    <row r="989" spans="1:2" x14ac:dyDescent="0.3">
      <c r="A989">
        <f t="shared" si="15"/>
        <v>19.759999999999668</v>
      </c>
      <c r="B989">
        <v>5.5629567827995503</v>
      </c>
    </row>
    <row r="990" spans="1:2" x14ac:dyDescent="0.3">
      <c r="A990">
        <f t="shared" si="15"/>
        <v>19.779999999999667</v>
      </c>
      <c r="B990">
        <v>7.0692022530483696</v>
      </c>
    </row>
    <row r="991" spans="1:2" x14ac:dyDescent="0.3">
      <c r="A991">
        <f t="shared" si="15"/>
        <v>19.799999999999667</v>
      </c>
      <c r="B991">
        <v>6.8901006132317697</v>
      </c>
    </row>
    <row r="992" spans="1:2" x14ac:dyDescent="0.3">
      <c r="A992">
        <f t="shared" si="15"/>
        <v>19.819999999999666</v>
      </c>
      <c r="B992">
        <v>3.64698087178922</v>
      </c>
    </row>
    <row r="993" spans="1:2" x14ac:dyDescent="0.3">
      <c r="A993">
        <f t="shared" si="15"/>
        <v>19.839999999999666</v>
      </c>
      <c r="B993">
        <v>1.6375861039055599</v>
      </c>
    </row>
    <row r="994" spans="1:2" x14ac:dyDescent="0.3">
      <c r="A994">
        <f t="shared" si="15"/>
        <v>19.859999999999665</v>
      </c>
      <c r="B994">
        <v>4.8531812782134702</v>
      </c>
    </row>
    <row r="995" spans="1:2" x14ac:dyDescent="0.3">
      <c r="A995">
        <f t="shared" si="15"/>
        <v>19.879999999999665</v>
      </c>
      <c r="B995">
        <v>6.2584075541059203</v>
      </c>
    </row>
    <row r="996" spans="1:2" x14ac:dyDescent="0.3">
      <c r="A996">
        <f t="shared" si="15"/>
        <v>19.899999999999665</v>
      </c>
      <c r="B996">
        <v>6.3456863822340797</v>
      </c>
    </row>
    <row r="997" spans="1:2" x14ac:dyDescent="0.3">
      <c r="A997">
        <f t="shared" si="15"/>
        <v>19.919999999999664</v>
      </c>
      <c r="B997">
        <v>6.8078526498770904</v>
      </c>
    </row>
    <row r="998" spans="1:2" x14ac:dyDescent="0.3">
      <c r="A998">
        <f t="shared" si="15"/>
        <v>19.939999999999664</v>
      </c>
      <c r="B998">
        <v>1.88056080807808</v>
      </c>
    </row>
    <row r="999" spans="1:2" x14ac:dyDescent="0.3">
      <c r="A999">
        <f t="shared" si="15"/>
        <v>19.959999999999663</v>
      </c>
      <c r="B999">
        <v>0.62730556778559698</v>
      </c>
    </row>
    <row r="1000" spans="1:2" x14ac:dyDescent="0.3">
      <c r="A1000">
        <f t="shared" si="15"/>
        <v>19.979999999999663</v>
      </c>
      <c r="B1000">
        <v>4.5431396106628803</v>
      </c>
    </row>
    <row r="1001" spans="1:2" x14ac:dyDescent="0.3">
      <c r="A1001">
        <f t="shared" si="15"/>
        <v>19.999999999999662</v>
      </c>
      <c r="B1001">
        <v>4.28115459708249</v>
      </c>
    </row>
    <row r="1002" spans="1:2" x14ac:dyDescent="0.3">
      <c r="A1002">
        <f t="shared" si="15"/>
        <v>20.019999999999662</v>
      </c>
      <c r="B1002">
        <v>5.4621325278561601</v>
      </c>
    </row>
    <row r="1003" spans="1:2" x14ac:dyDescent="0.3">
      <c r="A1003">
        <f t="shared" si="15"/>
        <v>20.039999999999662</v>
      </c>
      <c r="B1003">
        <v>4.1155444502789296</v>
      </c>
    </row>
    <row r="1004" spans="1:2" x14ac:dyDescent="0.3">
      <c r="A1004">
        <f t="shared" si="15"/>
        <v>20.059999999999661</v>
      </c>
      <c r="B1004">
        <v>2.7194093469887299</v>
      </c>
    </row>
    <row r="1005" spans="1:2" x14ac:dyDescent="0.3">
      <c r="A1005">
        <f t="shared" si="15"/>
        <v>20.079999999999661</v>
      </c>
      <c r="B1005">
        <v>3.1956735210176501</v>
      </c>
    </row>
    <row r="1006" spans="1:2" x14ac:dyDescent="0.3">
      <c r="A1006">
        <f t="shared" si="15"/>
        <v>20.09999999999966</v>
      </c>
      <c r="B1006">
        <v>1.37113449361616</v>
      </c>
    </row>
    <row r="1007" spans="1:2" x14ac:dyDescent="0.3">
      <c r="A1007">
        <f t="shared" si="15"/>
        <v>20.11999999999966</v>
      </c>
      <c r="B1007">
        <v>4.8464355033685201E-2</v>
      </c>
    </row>
    <row r="1008" spans="1:2" x14ac:dyDescent="0.3">
      <c r="A1008">
        <f t="shared" si="15"/>
        <v>20.13999999999966</v>
      </c>
      <c r="B1008">
        <v>2.6664755804237998</v>
      </c>
    </row>
    <row r="1009" spans="1:2" x14ac:dyDescent="0.3">
      <c r="A1009">
        <f t="shared" si="15"/>
        <v>20.159999999999659</v>
      </c>
      <c r="B1009">
        <v>4.9365428555948103</v>
      </c>
    </row>
    <row r="1010" spans="1:2" x14ac:dyDescent="0.3">
      <c r="A1010">
        <f t="shared" si="15"/>
        <v>20.179999999999659</v>
      </c>
      <c r="B1010">
        <v>3.1437572333547998</v>
      </c>
    </row>
    <row r="1011" spans="1:2" x14ac:dyDescent="0.3">
      <c r="A1011">
        <f t="shared" si="15"/>
        <v>20.199999999999658</v>
      </c>
      <c r="B1011">
        <v>2.1342122423945602</v>
      </c>
    </row>
    <row r="1012" spans="1:2" x14ac:dyDescent="0.3">
      <c r="A1012">
        <f t="shared" si="15"/>
        <v>20.219999999999658</v>
      </c>
      <c r="B1012">
        <v>2.5360090520360599</v>
      </c>
    </row>
    <row r="1013" spans="1:2" x14ac:dyDescent="0.3">
      <c r="A1013">
        <f t="shared" si="15"/>
        <v>20.239999999999657</v>
      </c>
      <c r="B1013">
        <v>3.9484837923127101</v>
      </c>
    </row>
    <row r="1014" spans="1:2" x14ac:dyDescent="0.3">
      <c r="A1014">
        <f t="shared" si="15"/>
        <v>20.259999999999657</v>
      </c>
      <c r="B1014">
        <v>4.7903463035467402</v>
      </c>
    </row>
    <row r="1015" spans="1:2" x14ac:dyDescent="0.3">
      <c r="A1015">
        <f t="shared" si="15"/>
        <v>20.279999999999657</v>
      </c>
      <c r="B1015">
        <v>5.5447067854413801</v>
      </c>
    </row>
    <row r="1016" spans="1:2" x14ac:dyDescent="0.3">
      <c r="A1016">
        <f t="shared" si="15"/>
        <v>20.299999999999656</v>
      </c>
      <c r="B1016">
        <v>3.8580776974293798</v>
      </c>
    </row>
    <row r="1017" spans="1:2" x14ac:dyDescent="0.3">
      <c r="A1017">
        <f t="shared" si="15"/>
        <v>20.319999999999656</v>
      </c>
      <c r="B1017">
        <v>0.951689511538787</v>
      </c>
    </row>
    <row r="1018" spans="1:2" x14ac:dyDescent="0.3">
      <c r="A1018">
        <f t="shared" si="15"/>
        <v>20.339999999999655</v>
      </c>
      <c r="B1018">
        <v>1.89542030257675</v>
      </c>
    </row>
    <row r="1019" spans="1:2" x14ac:dyDescent="0.3">
      <c r="A1019">
        <f t="shared" si="15"/>
        <v>20.359999999999655</v>
      </c>
      <c r="B1019">
        <v>1.48364669874702</v>
      </c>
    </row>
    <row r="1020" spans="1:2" x14ac:dyDescent="0.3">
      <c r="A1020">
        <f t="shared" si="15"/>
        <v>20.379999999999654</v>
      </c>
      <c r="B1020">
        <v>1.99293569054169</v>
      </c>
    </row>
    <row r="1021" spans="1:2" x14ac:dyDescent="0.3">
      <c r="A1021">
        <f t="shared" si="15"/>
        <v>20.399999999999654</v>
      </c>
      <c r="B1021">
        <v>1.10671885832178</v>
      </c>
    </row>
    <row r="1022" spans="1:2" x14ac:dyDescent="0.3">
      <c r="A1022">
        <f t="shared" si="15"/>
        <v>20.419999999999654</v>
      </c>
      <c r="B1022">
        <v>3.2302314228637199</v>
      </c>
    </row>
    <row r="1023" spans="1:2" x14ac:dyDescent="0.3">
      <c r="A1023">
        <f t="shared" si="15"/>
        <v>20.439999999999653</v>
      </c>
      <c r="B1023">
        <v>6.9617495584208902</v>
      </c>
    </row>
    <row r="1024" spans="1:2" x14ac:dyDescent="0.3">
      <c r="A1024">
        <f t="shared" si="15"/>
        <v>20.459999999999653</v>
      </c>
      <c r="B1024">
        <v>9.4686556645970104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B104857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workbookViewId="0">
      <selection activeCell="P21" sqref="P2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>
        <v>1.953125E-3</v>
      </c>
      <c r="B2">
        <v>3.6798293443255199E-2</v>
      </c>
      <c r="C2">
        <v>0.122245051766195</v>
      </c>
      <c r="D2">
        <v>0.56307960922761802</v>
      </c>
      <c r="E2">
        <v>0</v>
      </c>
    </row>
    <row r="3" spans="1:5" x14ac:dyDescent="0.3">
      <c r="A3">
        <v>3.90625E-3</v>
      </c>
      <c r="B3">
        <v>7.3493201321992802E-2</v>
      </c>
      <c r="C3">
        <v>0.24167207240237201</v>
      </c>
      <c r="D3">
        <v>0.87443888856568297</v>
      </c>
      <c r="E3">
        <v>0.77926248941589205</v>
      </c>
    </row>
    <row r="4" spans="1:5" x14ac:dyDescent="0.3">
      <c r="A4">
        <v>5.859375E-3</v>
      </c>
      <c r="B4">
        <v>0.10998177377315201</v>
      </c>
      <c r="C4">
        <v>0.35557408704945898</v>
      </c>
      <c r="D4">
        <v>0.884592892499657</v>
      </c>
      <c r="E4">
        <v>0.77313650096532005</v>
      </c>
    </row>
    <row r="5" spans="1:5" x14ac:dyDescent="0.3">
      <c r="A5">
        <v>7.8125E-3</v>
      </c>
      <c r="B5">
        <v>0.14616193021122301</v>
      </c>
      <c r="C5">
        <v>0.46146103799555299</v>
      </c>
      <c r="D5">
        <v>0.75448964446563005</v>
      </c>
      <c r="E5">
        <v>0.76699014403512</v>
      </c>
    </row>
    <row r="6" spans="1:5" x14ac:dyDescent="0.3">
      <c r="A6">
        <v>9.765625E-3</v>
      </c>
      <c r="B6">
        <v>0.18193288866458901</v>
      </c>
      <c r="C6">
        <v>0.55715551864260904</v>
      </c>
      <c r="D6">
        <v>0.67864114700606204</v>
      </c>
      <c r="E6">
        <v>0.76084938192435303</v>
      </c>
    </row>
    <row r="7" spans="1:5" x14ac:dyDescent="0.3">
      <c r="A7">
        <v>1.171875E-2</v>
      </c>
      <c r="B7">
        <v>0.21719558877967701</v>
      </c>
      <c r="C7">
        <v>0.64087396275083097</v>
      </c>
      <c r="D7">
        <v>0.71458450931475004</v>
      </c>
      <c r="E7">
        <v>0.75471879760652905</v>
      </c>
    </row>
    <row r="8" spans="1:5" x14ac:dyDescent="0.3">
      <c r="A8">
        <v>1.3671875E-2</v>
      </c>
      <c r="B8">
        <v>0.25185310643316999</v>
      </c>
      <c r="C8">
        <v>0.71128960732921398</v>
      </c>
      <c r="D8">
        <v>0.77951297962219102</v>
      </c>
      <c r="E8">
        <v>0.74858601365548305</v>
      </c>
    </row>
    <row r="9" spans="1:5" x14ac:dyDescent="0.3">
      <c r="A9">
        <v>1.5625E-2</v>
      </c>
      <c r="B9">
        <v>0.28581105793593697</v>
      </c>
      <c r="C9">
        <v>0.76757446707356802</v>
      </c>
      <c r="D9">
        <v>0.78230541787270602</v>
      </c>
      <c r="E9">
        <v>0.74244645135357601</v>
      </c>
    </row>
    <row r="10" spans="1:5" x14ac:dyDescent="0.3">
      <c r="A10">
        <v>1.7578125E-2</v>
      </c>
      <c r="B10">
        <v>0.31897799186610998</v>
      </c>
      <c r="C10">
        <v>0.80941861237216794</v>
      </c>
      <c r="D10">
        <v>0.72693677040724403</v>
      </c>
      <c r="E10">
        <v>0.73630823989250804</v>
      </c>
    </row>
    <row r="11" spans="1:5" x14ac:dyDescent="0.3">
      <c r="A11">
        <v>1.953125E-2</v>
      </c>
      <c r="B11">
        <v>0.35126576663263398</v>
      </c>
      <c r="C11">
        <v>0.837026175870207</v>
      </c>
      <c r="D11">
        <v>0.68521122238012699</v>
      </c>
      <c r="E11">
        <v>0.730175105023261</v>
      </c>
    </row>
    <row r="12" spans="1:5" x14ac:dyDescent="0.3">
      <c r="A12">
        <v>2.1484375E-2</v>
      </c>
      <c r="B12">
        <v>0.38258991194433201</v>
      </c>
      <c r="C12">
        <v>0.85108866475094702</v>
      </c>
      <c r="D12">
        <v>0.69806561505097897</v>
      </c>
      <c r="E12">
        <v>0.72404095882852904</v>
      </c>
    </row>
    <row r="13" spans="1:5" x14ac:dyDescent="0.3">
      <c r="A13">
        <v>2.34375E-2</v>
      </c>
      <c r="B13">
        <v>0.412869972442588</v>
      </c>
      <c r="C13">
        <v>0.85273726692527996</v>
      </c>
      <c r="D13">
        <v>0.73260367829696205</v>
      </c>
      <c r="E13">
        <v>0.717902758737338</v>
      </c>
    </row>
    <row r="14" spans="1:5" x14ac:dyDescent="0.3">
      <c r="A14">
        <v>2.5390625E-2</v>
      </c>
      <c r="B14">
        <v>0.44202983184781802</v>
      </c>
      <c r="C14">
        <v>0.84347685149469498</v>
      </c>
      <c r="D14">
        <v>0.73480211864586897</v>
      </c>
      <c r="E14">
        <v>0.71176540021580703</v>
      </c>
    </row>
    <row r="15" spans="1:5" x14ac:dyDescent="0.3">
      <c r="A15">
        <v>2.734375E-2</v>
      </c>
      <c r="B15">
        <v>0.46999801607039998</v>
      </c>
      <c r="C15">
        <v>0.825105225154939</v>
      </c>
      <c r="D15">
        <v>0.69899537705507497</v>
      </c>
      <c r="E15">
        <v>0.70563141242245597</v>
      </c>
    </row>
    <row r="16" spans="1:5" x14ac:dyDescent="0.3">
      <c r="A16">
        <v>2.9296875E-2</v>
      </c>
      <c r="B16">
        <v>0.49670797384516802</v>
      </c>
      <c r="C16">
        <v>0.79962187312911903</v>
      </c>
      <c r="D16">
        <v>0.66771262480754001</v>
      </c>
      <c r="E16">
        <v>0.69949668006134302</v>
      </c>
    </row>
    <row r="17" spans="1:5" x14ac:dyDescent="0.3">
      <c r="A17">
        <v>3.125E-2</v>
      </c>
      <c r="B17">
        <v>0.52209833356439606</v>
      </c>
      <c r="C17">
        <v>0.76913085305134798</v>
      </c>
      <c r="D17">
        <v>0.67215996012316204</v>
      </c>
      <c r="E17">
        <v>0.69335906612805298</v>
      </c>
    </row>
    <row r="18" spans="1:5" x14ac:dyDescent="0.3">
      <c r="A18">
        <v>3.3203125E-2</v>
      </c>
      <c r="B18">
        <v>0.54611313510674098</v>
      </c>
      <c r="C18">
        <v>0.73574270274829301</v>
      </c>
      <c r="D18">
        <v>0.69461960533130096</v>
      </c>
      <c r="E18">
        <v>0.68722213613782002</v>
      </c>
    </row>
    <row r="19" spans="1:5" x14ac:dyDescent="0.3">
      <c r="A19">
        <v>3.515625E-2</v>
      </c>
      <c r="B19">
        <v>0.56870203558824906</v>
      </c>
      <c r="C19">
        <v>0.70148016135137703</v>
      </c>
      <c r="D19">
        <v>0.69663098341694696</v>
      </c>
      <c r="E19">
        <v>0.68108771981832295</v>
      </c>
    </row>
    <row r="20" spans="1:5" x14ac:dyDescent="0.3">
      <c r="A20">
        <v>3.7109375E-2</v>
      </c>
      <c r="B20">
        <v>0.58982048809562104</v>
      </c>
      <c r="C20">
        <v>0.66819219460286905</v>
      </c>
      <c r="D20">
        <v>0.66996137843388204</v>
      </c>
      <c r="E20">
        <v>0.67495265997017095</v>
      </c>
    </row>
    <row r="21" spans="1:5" x14ac:dyDescent="0.3">
      <c r="A21">
        <v>3.90625E-2</v>
      </c>
      <c r="B21">
        <v>0.60942989260066804</v>
      </c>
      <c r="C21">
        <v>0.63748027978228705</v>
      </c>
      <c r="D21">
        <v>0.64382599787055095</v>
      </c>
      <c r="E21">
        <v>0.66881537352046005</v>
      </c>
    </row>
    <row r="22" spans="1:5" x14ac:dyDescent="0.3">
      <c r="A22">
        <v>4.1015625E-2</v>
      </c>
      <c r="B22">
        <v>0.627497718397661</v>
      </c>
      <c r="C22">
        <v>0.61064017551908401</v>
      </c>
      <c r="D22">
        <v>0.64387667451912201</v>
      </c>
      <c r="E22">
        <v>0.66267870231065296</v>
      </c>
    </row>
    <row r="23" spans="1:5" x14ac:dyDescent="0.3">
      <c r="A23">
        <v>4.296875E-2</v>
      </c>
      <c r="B23">
        <v>0.64399759755122798</v>
      </c>
      <c r="C23">
        <v>0.58862151908003202</v>
      </c>
      <c r="D23">
        <v>0.65975546124941098</v>
      </c>
      <c r="E23">
        <v>0.65654402721312</v>
      </c>
    </row>
    <row r="24" spans="1:5" x14ac:dyDescent="0.3">
      <c r="A24">
        <v>4.4921875E-2</v>
      </c>
      <c r="B24">
        <v>0.65890938899086104</v>
      </c>
      <c r="C24">
        <v>0.57200660836086703</v>
      </c>
      <c r="D24">
        <v>0.661663045757656</v>
      </c>
      <c r="E24">
        <v>0.65040875744747395</v>
      </c>
    </row>
    <row r="25" spans="1:5" x14ac:dyDescent="0.3">
      <c r="A25">
        <v>4.6875E-2</v>
      </c>
      <c r="B25">
        <v>0.67221921303816101</v>
      </c>
      <c r="C25">
        <v>0.56100869240734497</v>
      </c>
      <c r="D25">
        <v>0.64035412518616197</v>
      </c>
      <c r="E25">
        <v>0.64427168091359499</v>
      </c>
    </row>
    <row r="26" spans="1:5" x14ac:dyDescent="0.3">
      <c r="A26">
        <v>4.8828125E-2</v>
      </c>
      <c r="B26">
        <v>0.68391945630391804</v>
      </c>
      <c r="C26">
        <v>0.55548906921002095</v>
      </c>
      <c r="D26">
        <v>0.61733917754368495</v>
      </c>
      <c r="E26">
        <v>0.63813518362086896</v>
      </c>
    </row>
    <row r="27" spans="1:5" x14ac:dyDescent="0.3">
      <c r="A27">
        <v>5.078125E-2</v>
      </c>
      <c r="B27">
        <v>0.694008747043106</v>
      </c>
      <c r="C27">
        <v>0.55499132773565596</v>
      </c>
      <c r="D27">
        <v>0.61466169552382299</v>
      </c>
      <c r="E27">
        <v>0.63200033460749905</v>
      </c>
    </row>
    <row r="28" spans="1:5" x14ac:dyDescent="0.3">
      <c r="A28">
        <v>5.2734375E-2</v>
      </c>
      <c r="B28">
        <v>0.70249190120620497</v>
      </c>
      <c r="C28">
        <v>0.55879022324581196</v>
      </c>
      <c r="D28">
        <v>0.62633776692770304</v>
      </c>
      <c r="E28">
        <v>0.62586491821812595</v>
      </c>
    </row>
    <row r="29" spans="1:5" x14ac:dyDescent="0.3">
      <c r="A29">
        <v>5.46875E-2</v>
      </c>
      <c r="B29">
        <v>0.70937983957402295</v>
      </c>
      <c r="C29">
        <v>0.56595198434378402</v>
      </c>
      <c r="D29">
        <v>0.62816387705263799</v>
      </c>
      <c r="E29">
        <v>0.61972798830704401</v>
      </c>
    </row>
    <row r="30" spans="1:5" x14ac:dyDescent="0.3">
      <c r="A30">
        <v>5.6640625E-2</v>
      </c>
      <c r="B30">
        <v>0.71468947650970105</v>
      </c>
      <c r="C30">
        <v>0.57540235088621905</v>
      </c>
      <c r="D30">
        <v>0.61042352585148896</v>
      </c>
      <c r="E30">
        <v>0.61359161645104598</v>
      </c>
    </row>
    <row r="31" spans="1:5" x14ac:dyDescent="0.3">
      <c r="A31">
        <v>5.859375E-2</v>
      </c>
      <c r="B31">
        <v>0.71844358100499905</v>
      </c>
      <c r="C31">
        <v>0.58599835672631195</v>
      </c>
      <c r="D31">
        <v>0.58954214838729702</v>
      </c>
      <c r="E31">
        <v>0.60745664200169203</v>
      </c>
    </row>
    <row r="32" spans="1:5" x14ac:dyDescent="0.3">
      <c r="A32">
        <v>6.0546875E-2</v>
      </c>
      <c r="B32">
        <v>0.720670610837574</v>
      </c>
      <c r="C32">
        <v>0.59659981079264202</v>
      </c>
      <c r="D32">
        <v>0.58499223502473896</v>
      </c>
      <c r="E32">
        <v>0.60132111695178403</v>
      </c>
    </row>
    <row r="33" spans="1:5" x14ac:dyDescent="0.3">
      <c r="A33">
        <v>6.25E-2</v>
      </c>
      <c r="B33">
        <v>0.72140452079103201</v>
      </c>
      <c r="C33">
        <v>0.60613659217735205</v>
      </c>
      <c r="D33">
        <v>0.59370844751144203</v>
      </c>
      <c r="E33">
        <v>0.59518429570053699</v>
      </c>
    </row>
    <row r="34" spans="1:5" x14ac:dyDescent="0.3">
      <c r="A34">
        <v>6.4453125E-2</v>
      </c>
      <c r="B34">
        <v>0.72068454601932297</v>
      </c>
      <c r="C34">
        <v>0.613668245321497</v>
      </c>
      <c r="D34">
        <v>0.59545723922808202</v>
      </c>
      <c r="E34">
        <v>0.58904801899465997</v>
      </c>
    </row>
    <row r="35" spans="1:5" x14ac:dyDescent="0.3">
      <c r="A35">
        <v>6.640625E-2</v>
      </c>
      <c r="B35">
        <v>0.71855496176093403</v>
      </c>
      <c r="C35">
        <v>0.618432914361987</v>
      </c>
      <c r="D35">
        <v>0.58029351010340502</v>
      </c>
      <c r="E35">
        <v>0.58291294939570104</v>
      </c>
    </row>
    <row r="36" spans="1:5" x14ac:dyDescent="0.3">
      <c r="A36">
        <v>6.8359375E-2</v>
      </c>
      <c r="B36">
        <v>0.71506482072562005</v>
      </c>
      <c r="C36">
        <v>0.61988335591025601</v>
      </c>
      <c r="D36">
        <v>0.56099313682899199</v>
      </c>
      <c r="E36">
        <v>0.57677734023598504</v>
      </c>
    </row>
    <row r="37" spans="1:5" x14ac:dyDescent="0.3">
      <c r="A37">
        <v>7.03125E-2</v>
      </c>
      <c r="B37">
        <v>0.710267669586509</v>
      </c>
      <c r="C37">
        <v>0.61770857414566904</v>
      </c>
      <c r="D37">
        <v>0.55506996685047805</v>
      </c>
      <c r="E37">
        <v>0.57064060309417897</v>
      </c>
    </row>
    <row r="38" spans="1:5" x14ac:dyDescent="0.3">
      <c r="A38">
        <v>7.2265625E-2</v>
      </c>
      <c r="B38">
        <v>0.70422124611277104</v>
      </c>
      <c r="C38">
        <v>0.61184048337042596</v>
      </c>
      <c r="D38">
        <v>0.56155688199117204</v>
      </c>
      <c r="E38">
        <v>0.56450440136132196</v>
      </c>
    </row>
    <row r="39" spans="1:5" x14ac:dyDescent="0.3">
      <c r="A39">
        <v>7.421875E-2</v>
      </c>
      <c r="B39">
        <v>0.69698715857207805</v>
      </c>
      <c r="C39">
        <v>0.60244587118931403</v>
      </c>
      <c r="D39">
        <v>0.563225531784318</v>
      </c>
      <c r="E39">
        <v>0.55836925678972804</v>
      </c>
    </row>
    <row r="40" spans="1:5" x14ac:dyDescent="0.3">
      <c r="A40">
        <v>7.6171875E-2</v>
      </c>
      <c r="B40">
        <v>0.68863054911736299</v>
      </c>
      <c r="C40">
        <v>0.58990476107810996</v>
      </c>
      <c r="D40">
        <v>0.55003112540001498</v>
      </c>
      <c r="E40">
        <v>0.55223358030359804</v>
      </c>
    </row>
    <row r="41" spans="1:5" x14ac:dyDescent="0.3">
      <c r="A41">
        <v>7.8125E-2</v>
      </c>
      <c r="B41">
        <v>0.679219742948449</v>
      </c>
      <c r="C41">
        <v>0.57477701062949105</v>
      </c>
      <c r="D41">
        <v>0.53197269942893999</v>
      </c>
      <c r="E41">
        <v>0.54609691048784903</v>
      </c>
    </row>
    <row r="42" spans="1:5" x14ac:dyDescent="0.3">
      <c r="A42">
        <v>8.0078125E-2</v>
      </c>
      <c r="B42">
        <v>0.66882588510558405</v>
      </c>
      <c r="C42">
        <v>0.55775959160028199</v>
      </c>
      <c r="D42">
        <v>0.52499443372641597</v>
      </c>
      <c r="E42">
        <v>0.53996076961862904</v>
      </c>
    </row>
    <row r="43" spans="1:5" x14ac:dyDescent="0.3">
      <c r="A43">
        <v>8.203125E-2</v>
      </c>
      <c r="B43">
        <v>0.657522566808461</v>
      </c>
      <c r="C43">
        <v>0.53963744860428298</v>
      </c>
      <c r="D43">
        <v>0.52971753349033002</v>
      </c>
      <c r="E43">
        <v>0.53382556418369398</v>
      </c>
    </row>
    <row r="44" spans="1:5" x14ac:dyDescent="0.3">
      <c r="A44">
        <v>8.3984375E-2</v>
      </c>
      <c r="B44">
        <v>0.64538544330060499</v>
      </c>
      <c r="C44">
        <v>0.521231103305143</v>
      </c>
      <c r="D44">
        <v>0.53130004129219999</v>
      </c>
      <c r="E44">
        <v>0.52768983234432898</v>
      </c>
    </row>
    <row r="45" spans="1:5" x14ac:dyDescent="0.3">
      <c r="A45">
        <v>8.59375E-2</v>
      </c>
      <c r="B45">
        <v>0.63249184519488699</v>
      </c>
      <c r="C45">
        <v>0.50334424954296997</v>
      </c>
      <c r="D45">
        <v>0.51967548896636195</v>
      </c>
      <c r="E45">
        <v>0.52155321788164499</v>
      </c>
    </row>
    <row r="46" spans="1:5" x14ac:dyDescent="0.3">
      <c r="A46">
        <v>8.7890625E-2</v>
      </c>
      <c r="B46">
        <v>0.61892038534120197</v>
      </c>
      <c r="C46">
        <v>0.48671447253061201</v>
      </c>
      <c r="D46">
        <v>0.50263716622386501</v>
      </c>
      <c r="E46">
        <v>0.51541712762978598</v>
      </c>
    </row>
    <row r="47" spans="1:5" x14ac:dyDescent="0.3">
      <c r="A47">
        <v>8.984375E-2</v>
      </c>
      <c r="B47">
        <v>0.60475056325186205</v>
      </c>
      <c r="C47">
        <v>0.47196993365183898</v>
      </c>
      <c r="D47">
        <v>0.49482033439603801</v>
      </c>
      <c r="E47">
        <v>0.50928187157758598</v>
      </c>
    </row>
    <row r="48" spans="1:5" x14ac:dyDescent="0.3">
      <c r="A48">
        <v>9.1796875E-2</v>
      </c>
      <c r="B48">
        <v>0.59006236912402299</v>
      </c>
      <c r="C48">
        <v>0.459594413180762</v>
      </c>
      <c r="D48">
        <v>0.49809417866073702</v>
      </c>
      <c r="E48">
        <v>0.503146093219625</v>
      </c>
    </row>
    <row r="49" spans="1:5" x14ac:dyDescent="0.3">
      <c r="A49">
        <v>9.375E-2</v>
      </c>
      <c r="B49">
        <v>0.57493588949143204</v>
      </c>
      <c r="C49">
        <v>0.44990252677878101</v>
      </c>
      <c r="D49">
        <v>0.49958290031824298</v>
      </c>
      <c r="E49">
        <v>0.49700952527536202</v>
      </c>
    </row>
    <row r="50" spans="1:5" x14ac:dyDescent="0.3">
      <c r="A50">
        <v>9.5703125E-2</v>
      </c>
      <c r="B50">
        <v>0.55945091652002299</v>
      </c>
      <c r="C50">
        <v>0.44302626499229603</v>
      </c>
      <c r="D50">
        <v>0.48925084997031199</v>
      </c>
      <c r="E50">
        <v>0.49087347797199299</v>
      </c>
    </row>
    <row r="51" spans="1:5" x14ac:dyDescent="0.3">
      <c r="A51">
        <v>9.765625E-2</v>
      </c>
      <c r="B51">
        <v>0.543686562933552</v>
      </c>
      <c r="C51">
        <v>0.438913289674421</v>
      </c>
      <c r="D51">
        <v>0.473080500269075</v>
      </c>
      <c r="E51">
        <v>0.48473817897147797</v>
      </c>
    </row>
    <row r="52" spans="1:5" x14ac:dyDescent="0.3">
      <c r="A52">
        <v>9.9609375E-2</v>
      </c>
      <c r="B52">
        <v>0.527720884516652</v>
      </c>
      <c r="C52">
        <v>0.437336700696146</v>
      </c>
      <c r="D52">
        <v>0.464580196804737</v>
      </c>
      <c r="E52">
        <v>0.47860236079305102</v>
      </c>
    </row>
    <row r="53" spans="1:5" x14ac:dyDescent="0.3">
      <c r="A53">
        <v>0.1015625</v>
      </c>
      <c r="B53">
        <v>0.511630512093731</v>
      </c>
      <c r="C53">
        <v>0.437915303230133</v>
      </c>
      <c r="D53">
        <v>0.46662710873066698</v>
      </c>
      <c r="E53">
        <v>0.47246583266914</v>
      </c>
    </row>
    <row r="54" spans="1:5" x14ac:dyDescent="0.3">
      <c r="A54">
        <v>0.103515625</v>
      </c>
      <c r="B54">
        <v>0.49549029482318102</v>
      </c>
      <c r="C54">
        <v>0.44014279984236498</v>
      </c>
      <c r="D54">
        <v>0.46801344988918803</v>
      </c>
      <c r="E54">
        <v>0.46632982243123899</v>
      </c>
    </row>
    <row r="55" spans="1:5" x14ac:dyDescent="0.3">
      <c r="A55">
        <v>0.10546875</v>
      </c>
      <c r="B55">
        <v>0.47937295657794499</v>
      </c>
      <c r="C55">
        <v>0.44342383673183999</v>
      </c>
      <c r="D55">
        <v>0.45877298825329699</v>
      </c>
      <c r="E55">
        <v>0.46019448636535298</v>
      </c>
    </row>
    <row r="56" spans="1:5" x14ac:dyDescent="0.3">
      <c r="A56">
        <v>0.107421875</v>
      </c>
      <c r="B56">
        <v>0.46334876710573403</v>
      </c>
      <c r="C56">
        <v>0.44711447648779001</v>
      </c>
      <c r="D56">
        <v>0.443362555339887</v>
      </c>
      <c r="E56">
        <v>0.45405863355955001</v>
      </c>
    </row>
    <row r="57" spans="1:5" x14ac:dyDescent="0.3">
      <c r="A57">
        <v>0.109375</v>
      </c>
      <c r="B57">
        <v>0.44748522957579701</v>
      </c>
      <c r="C57">
        <v>0.45056446867333999</v>
      </c>
      <c r="D57">
        <v>0.43429457944678901</v>
      </c>
      <c r="E57">
        <v>0.44792214006293402</v>
      </c>
    </row>
    <row r="58" spans="1:5" x14ac:dyDescent="0.3">
      <c r="A58">
        <v>0.111328125</v>
      </c>
      <c r="B58">
        <v>0.43184678602440701</v>
      </c>
      <c r="C58">
        <v>0.45315865269973399</v>
      </c>
      <c r="D58">
        <v>0.43527733770523502</v>
      </c>
      <c r="E58">
        <v>0.44178616228517198</v>
      </c>
    </row>
    <row r="59" spans="1:5" x14ac:dyDescent="0.3">
      <c r="A59">
        <v>0.11328125</v>
      </c>
      <c r="B59">
        <v>0.41649454210876602</v>
      </c>
      <c r="C59">
        <v>0.45435495314697799</v>
      </c>
      <c r="D59">
        <v>0.43655209394123701</v>
      </c>
      <c r="E59">
        <v>0.43565079375920202</v>
      </c>
    </row>
    <row r="60" spans="1:5" x14ac:dyDescent="0.3">
      <c r="A60">
        <v>0.115234375</v>
      </c>
      <c r="B60">
        <v>0.40148601246938098</v>
      </c>
      <c r="C60">
        <v>0.45371670454369001</v>
      </c>
      <c r="D60">
        <v>0.428252581345126</v>
      </c>
      <c r="E60">
        <v>0.429514910427442</v>
      </c>
    </row>
    <row r="61" spans="1:5" x14ac:dyDescent="0.3">
      <c r="A61">
        <v>0.1171875</v>
      </c>
      <c r="B61">
        <v>0.38687488788476199</v>
      </c>
      <c r="C61">
        <v>0.45093745044260197</v>
      </c>
      <c r="D61">
        <v>0.41352325247201899</v>
      </c>
      <c r="E61">
        <v>0.42337844745671199</v>
      </c>
    </row>
    <row r="62" spans="1:5" x14ac:dyDescent="0.3">
      <c r="A62">
        <v>0.119140625</v>
      </c>
      <c r="B62">
        <v>0.37271082528009702</v>
      </c>
      <c r="C62">
        <v>0.44585687276813402</v>
      </c>
      <c r="D62">
        <v>0.40397712523349899</v>
      </c>
      <c r="E62">
        <v>0.41724249847237999</v>
      </c>
    </row>
    <row r="63" spans="1:5" x14ac:dyDescent="0.3">
      <c r="A63">
        <v>0.12109375</v>
      </c>
      <c r="B63">
        <v>0.35903926152417998</v>
      </c>
      <c r="C63">
        <v>0.43846708856397898</v>
      </c>
      <c r="D63">
        <v>0.40401835162925498</v>
      </c>
      <c r="E63">
        <v>0.41110710115306398</v>
      </c>
    </row>
    <row r="64" spans="1:5" x14ac:dyDescent="0.3">
      <c r="A64">
        <v>0.123046875</v>
      </c>
      <c r="B64">
        <v>0.345901251816842</v>
      </c>
      <c r="C64">
        <v>0.42890916557729603</v>
      </c>
      <c r="D64">
        <v>0.40517188304975499</v>
      </c>
      <c r="E64">
        <v>0.40497119058502201</v>
      </c>
    </row>
    <row r="65" spans="1:5" x14ac:dyDescent="0.3">
      <c r="A65">
        <v>0.125</v>
      </c>
      <c r="B65">
        <v>0.33333333333333298</v>
      </c>
      <c r="C65">
        <v>0.41746031746031698</v>
      </c>
      <c r="D65">
        <v>0.397697085679379</v>
      </c>
      <c r="E65">
        <v>0.398834754850517</v>
      </c>
    </row>
    <row r="66" spans="1:5" x14ac:dyDescent="0.3">
      <c r="A66">
        <v>0.126953125</v>
      </c>
      <c r="B66">
        <v>0.32136741465313301</v>
      </c>
      <c r="C66">
        <v>0.40451280668177297</v>
      </c>
      <c r="D66">
        <v>0.38359023203393</v>
      </c>
      <c r="E66">
        <v>0.39269883169871</v>
      </c>
    </row>
    <row r="67" spans="1:5" x14ac:dyDescent="0.3">
      <c r="A67">
        <v>0.12890625</v>
      </c>
      <c r="B67">
        <v>0.31003069135939898</v>
      </c>
      <c r="C67">
        <v>0.390546074723857</v>
      </c>
      <c r="D67">
        <v>0.373637261015699</v>
      </c>
      <c r="E67">
        <v>0.38656340854694299</v>
      </c>
    </row>
    <row r="68" spans="1:5" x14ac:dyDescent="0.3">
      <c r="A68">
        <v>0.130859375</v>
      </c>
      <c r="B68">
        <v>0.29934558805241701</v>
      </c>
      <c r="C68">
        <v>0.37609400625843697</v>
      </c>
      <c r="D68">
        <v>0.37283150888230598</v>
      </c>
      <c r="E68">
        <v>0.38042747341537902</v>
      </c>
    </row>
    <row r="69" spans="1:5" x14ac:dyDescent="0.3">
      <c r="A69">
        <v>0.1328125</v>
      </c>
      <c r="B69">
        <v>0.289329726876698</v>
      </c>
      <c r="C69">
        <v>0.36170949510727401</v>
      </c>
      <c r="D69">
        <v>0.37385383020610502</v>
      </c>
      <c r="E69">
        <v>0.37429106224433301</v>
      </c>
    </row>
    <row r="70" spans="1:5" x14ac:dyDescent="0.3">
      <c r="A70">
        <v>0.134765625</v>
      </c>
      <c r="B70">
        <v>0.27999592251774902</v>
      </c>
      <c r="C70">
        <v>0.34792860134357101</v>
      </c>
      <c r="D70">
        <v>0.36711184168796201</v>
      </c>
      <c r="E70">
        <v>0.36815516250576302</v>
      </c>
    </row>
    <row r="71" spans="1:5" x14ac:dyDescent="0.3">
      <c r="A71">
        <v>0.13671875</v>
      </c>
      <c r="B71">
        <v>0.27135220348153399</v>
      </c>
      <c r="C71">
        <v>0.33523656611088298</v>
      </c>
      <c r="D71">
        <v>0.35358323444617001</v>
      </c>
      <c r="E71">
        <v>0.36201971594077598</v>
      </c>
    </row>
    <row r="72" spans="1:5" x14ac:dyDescent="0.3">
      <c r="A72">
        <v>0.138671875</v>
      </c>
      <c r="B72">
        <v>0.26340185932829702</v>
      </c>
      <c r="C72">
        <v>0.32403778776508302</v>
      </c>
      <c r="D72">
        <v>0.34328172982240901</v>
      </c>
      <c r="E72">
        <v>0.35588375844095299</v>
      </c>
    </row>
    <row r="73" spans="1:5" x14ac:dyDescent="0.3">
      <c r="A73">
        <v>0.140625</v>
      </c>
      <c r="B73">
        <v>0.25614351339325198</v>
      </c>
      <c r="C73">
        <v>0.31463157245108903</v>
      </c>
      <c r="D73">
        <v>0.34170333679762899</v>
      </c>
      <c r="E73">
        <v>0.34974736963812397</v>
      </c>
    </row>
    <row r="74" spans="1:5" x14ac:dyDescent="0.3">
      <c r="A74">
        <v>0.142578125</v>
      </c>
      <c r="B74">
        <v>0.24957122039059301</v>
      </c>
      <c r="C74">
        <v>0.30719507448324901</v>
      </c>
      <c r="D74">
        <v>0.34258416066133601</v>
      </c>
      <c r="E74">
        <v>0.34361149131666302</v>
      </c>
    </row>
    <row r="75" spans="1:5" x14ac:dyDescent="0.3">
      <c r="A75">
        <v>0.14453125</v>
      </c>
      <c r="B75">
        <v>0.243674588164946</v>
      </c>
      <c r="C75">
        <v>0.30177436342999098</v>
      </c>
      <c r="D75">
        <v>0.33650075085495501</v>
      </c>
      <c r="E75">
        <v>0.33747602333460602</v>
      </c>
    </row>
    <row r="76" spans="1:5" x14ac:dyDescent="0.3">
      <c r="A76">
        <v>0.146484375</v>
      </c>
      <c r="B76">
        <v>0.23843892272657</v>
      </c>
      <c r="C76">
        <v>0.29828402666010401</v>
      </c>
      <c r="D76">
        <v>0.32351673260337299</v>
      </c>
      <c r="E76">
        <v>0.33134004528522698</v>
      </c>
    </row>
    <row r="77" spans="1:5" x14ac:dyDescent="0.3">
      <c r="A77">
        <v>0.1484375</v>
      </c>
      <c r="B77">
        <v>0.23384539558393</v>
      </c>
      <c r="C77">
        <v>0.29651517189432097</v>
      </c>
      <c r="D77">
        <v>0.312915505442936</v>
      </c>
      <c r="E77">
        <v>0.32520367703196801</v>
      </c>
    </row>
    <row r="78" spans="1:5" x14ac:dyDescent="0.3">
      <c r="A78">
        <v>0.150390625</v>
      </c>
      <c r="B78">
        <v>0.22987123227043599</v>
      </c>
      <c r="C78">
        <v>0.296151168079337</v>
      </c>
      <c r="D78">
        <v>0.31062387157820298</v>
      </c>
      <c r="E78">
        <v>0.31906781846760301</v>
      </c>
    </row>
    <row r="79" spans="1:5" x14ac:dyDescent="0.3">
      <c r="A79">
        <v>0.15234375</v>
      </c>
      <c r="B79">
        <v>0.226489920851729</v>
      </c>
      <c r="C79">
        <v>0.29678998707309601</v>
      </c>
      <c r="D79">
        <v>0.31135262371573802</v>
      </c>
      <c r="E79">
        <v>0.31293233072846899</v>
      </c>
    </row>
    <row r="80" spans="1:5" x14ac:dyDescent="0.3">
      <c r="A80">
        <v>0.154296875</v>
      </c>
      <c r="B80">
        <v>0.22367143909651399</v>
      </c>
      <c r="C80">
        <v>0.29797161199473299</v>
      </c>
      <c r="D80">
        <v>0.30586670544713102</v>
      </c>
      <c r="E80">
        <v>0.30679633364699199</v>
      </c>
    </row>
    <row r="81" spans="1:5" x14ac:dyDescent="0.3">
      <c r="A81">
        <v>0.15625</v>
      </c>
      <c r="B81">
        <v>0.221382498898158</v>
      </c>
      <c r="C81">
        <v>0.299208684106404</v>
      </c>
      <c r="D81">
        <v>0.29340157939138201</v>
      </c>
      <c r="E81">
        <v>0.30065998442574698</v>
      </c>
    </row>
    <row r="82" spans="1:5" x14ac:dyDescent="0.3">
      <c r="A82">
        <v>0.158203125</v>
      </c>
      <c r="B82">
        <v>0.21958680644654399</v>
      </c>
      <c r="C82">
        <v>0.300018385503938</v>
      </c>
      <c r="D82">
        <v>0.28254236220590601</v>
      </c>
      <c r="E82">
        <v>0.29452414422939699</v>
      </c>
    </row>
    <row r="83" spans="1:5" x14ac:dyDescent="0.3">
      <c r="A83">
        <v>0.16015625</v>
      </c>
      <c r="B83">
        <v>0.218245336570494</v>
      </c>
      <c r="C83">
        <v>0.29995350879452898</v>
      </c>
      <c r="D83">
        <v>0.279585600489273</v>
      </c>
      <c r="E83">
        <v>0.28838863812231402</v>
      </c>
    </row>
    <row r="84" spans="1:5" x14ac:dyDescent="0.3">
      <c r="A84">
        <v>0.162109375</v>
      </c>
      <c r="B84">
        <v>0.217316619600879</v>
      </c>
      <c r="C84">
        <v>0.29863074831770497</v>
      </c>
      <c r="D84">
        <v>0.280151416347108</v>
      </c>
      <c r="E84">
        <v>0.28225262328171502</v>
      </c>
    </row>
    <row r="85" spans="1:5" x14ac:dyDescent="0.3">
      <c r="A85">
        <v>0.1640625</v>
      </c>
      <c r="B85">
        <v>0.21675703904361401</v>
      </c>
      <c r="C85">
        <v>0.29575445324216898</v>
      </c>
      <c r="D85">
        <v>0.27521186944081699</v>
      </c>
      <c r="E85">
        <v>0.27611629181960301</v>
      </c>
    </row>
    <row r="86" spans="1:5" x14ac:dyDescent="0.3">
      <c r="A86">
        <v>0.166015625</v>
      </c>
      <c r="B86">
        <v>0.21652113830046901</v>
      </c>
      <c r="C86">
        <v>0.29113439644538602</v>
      </c>
      <c r="D86">
        <v>0.26324607522289201</v>
      </c>
      <c r="E86">
        <v>0.26998046882361698</v>
      </c>
    </row>
    <row r="87" spans="1:5" x14ac:dyDescent="0.3">
      <c r="A87">
        <v>0.16796875</v>
      </c>
      <c r="B87">
        <v>0.216561934634284</v>
      </c>
      <c r="C87">
        <v>0.28469651333303198</v>
      </c>
      <c r="D87">
        <v>0.25216524349590802</v>
      </c>
      <c r="E87">
        <v>0.263844945516159</v>
      </c>
    </row>
    <row r="88" spans="1:5" x14ac:dyDescent="0.3">
      <c r="A88">
        <v>0.169921875</v>
      </c>
      <c r="B88">
        <v>0.21683123854386199</v>
      </c>
      <c r="C88">
        <v>0.27648602542862799</v>
      </c>
      <c r="D88">
        <v>0.24858276624240799</v>
      </c>
      <c r="E88">
        <v>0.25770891398800899</v>
      </c>
    </row>
    <row r="89" spans="1:5" x14ac:dyDescent="0.3">
      <c r="A89">
        <v>0.171875</v>
      </c>
      <c r="B89">
        <v>0.21727997669280599</v>
      </c>
      <c r="C89">
        <v>0.26666285496784198</v>
      </c>
      <c r="D89">
        <v>0.24897447396081401</v>
      </c>
      <c r="E89">
        <v>0.25157259921345099</v>
      </c>
    </row>
    <row r="90" spans="1:5" x14ac:dyDescent="0.3">
      <c r="A90">
        <v>0.173828125</v>
      </c>
      <c r="B90">
        <v>0.217858516525853</v>
      </c>
      <c r="C90">
        <v>0.25548972762151401</v>
      </c>
      <c r="D90">
        <v>0.24453786665694199</v>
      </c>
      <c r="E90">
        <v>0.245436792433914</v>
      </c>
    </row>
    <row r="91" spans="1:5" x14ac:dyDescent="0.3">
      <c r="A91">
        <v>0.17578125</v>
      </c>
      <c r="B91">
        <v>0.218516990705974</v>
      </c>
      <c r="C91">
        <v>0.24331382000851701</v>
      </c>
      <c r="D91">
        <v>0.233056680903305</v>
      </c>
      <c r="E91">
        <v>0.23930125290999399</v>
      </c>
    </row>
    <row r="92" spans="1:5" x14ac:dyDescent="0.3">
      <c r="A92">
        <v>0.177734375</v>
      </c>
      <c r="B92">
        <v>0.219205619515499</v>
      </c>
      <c r="C92">
        <v>0.23054320832844</v>
      </c>
      <c r="D92">
        <v>0.22178650833330901</v>
      </c>
      <c r="E92">
        <v>0.23316520559803999</v>
      </c>
    </row>
    <row r="93" spans="1:5" x14ac:dyDescent="0.3">
      <c r="A93">
        <v>0.1796875</v>
      </c>
      <c r="B93">
        <v>0.21987502938489401</v>
      </c>
      <c r="C93">
        <v>0.217619689802139</v>
      </c>
      <c r="D93">
        <v>0.21761089700847899</v>
      </c>
      <c r="E93">
        <v>0.227028906607223</v>
      </c>
    </row>
    <row r="94" spans="1:5" x14ac:dyDescent="0.3">
      <c r="A94">
        <v>0.181640625</v>
      </c>
      <c r="B94">
        <v>0.22047656574322999</v>
      </c>
      <c r="C94">
        <v>0.20498976076577499</v>
      </c>
      <c r="D94">
        <v>0.217816989166148</v>
      </c>
      <c r="E94">
        <v>0.22089311521433899</v>
      </c>
    </row>
    <row r="95" spans="1:5" x14ac:dyDescent="0.3">
      <c r="A95">
        <v>0.18359375</v>
      </c>
      <c r="B95">
        <v>0.22096259842483601</v>
      </c>
      <c r="C95">
        <v>0.193075632004817</v>
      </c>
      <c r="D95">
        <v>0.21384590911867099</v>
      </c>
      <c r="E95">
        <v>0.214757560303873</v>
      </c>
    </row>
    <row r="96" spans="1:5" x14ac:dyDescent="0.3">
      <c r="A96">
        <v>0.185546875</v>
      </c>
      <c r="B96">
        <v>0.22128681791673599</v>
      </c>
      <c r="C96">
        <v>0.18224813839062701</v>
      </c>
      <c r="D96">
        <v>0.20283850645274201</v>
      </c>
      <c r="E96">
        <v>0.20862149796982299</v>
      </c>
    </row>
    <row r="97" spans="1:5" x14ac:dyDescent="0.3">
      <c r="A97">
        <v>0.1875</v>
      </c>
      <c r="B97">
        <v>0.22140452079103201</v>
      </c>
      <c r="C97">
        <v>0.17280325884401901</v>
      </c>
      <c r="D97">
        <v>0.191408101770526</v>
      </c>
      <c r="E97">
        <v>0.20248521400105099</v>
      </c>
    </row>
    <row r="98" spans="1:5" x14ac:dyDescent="0.3">
      <c r="A98">
        <v>0.189453125</v>
      </c>
      <c r="B98">
        <v>0.22127288273498799</v>
      </c>
      <c r="C98">
        <v>0.16494371420102399</v>
      </c>
      <c r="D98">
        <v>0.186666481392008</v>
      </c>
      <c r="E98">
        <v>0.19634943729597101</v>
      </c>
    </row>
    <row r="99" spans="1:5" x14ac:dyDescent="0.3">
      <c r="A99">
        <v>0.19140625</v>
      </c>
      <c r="B99">
        <v>0.22085121766890101</v>
      </c>
      <c r="C99">
        <v>0.15876677145234999</v>
      </c>
      <c r="D99">
        <v>0.18667507640747999</v>
      </c>
      <c r="E99">
        <v>0.190213867697693</v>
      </c>
    </row>
    <row r="100" spans="1:5" x14ac:dyDescent="0.3">
      <c r="A100">
        <v>0.193359375</v>
      </c>
      <c r="B100">
        <v>0.22010122152731099</v>
      </c>
      <c r="C100">
        <v>0.154258975369408</v>
      </c>
      <c r="D100">
        <v>0.18313688569668099</v>
      </c>
      <c r="E100">
        <v>0.18407779098192401</v>
      </c>
    </row>
    <row r="101" spans="1:5" x14ac:dyDescent="0.3">
      <c r="A101">
        <v>0.1953125</v>
      </c>
      <c r="B101">
        <v>0.21898719937240799</v>
      </c>
      <c r="C101">
        <v>0.15129807911434601</v>
      </c>
      <c r="D101">
        <v>0.172595654370061</v>
      </c>
      <c r="E101">
        <v>0.17794152139486599</v>
      </c>
    </row>
    <row r="102" spans="1:5" x14ac:dyDescent="0.3">
      <c r="A102">
        <v>0.197265625</v>
      </c>
      <c r="B102">
        <v>0.21747627460893301</v>
      </c>
      <c r="C102">
        <v>0.14966198286646401</v>
      </c>
      <c r="D102">
        <v>0.16103167652136299</v>
      </c>
      <c r="E102">
        <v>0.17180575879176499</v>
      </c>
    </row>
    <row r="103" spans="1:5" x14ac:dyDescent="0.3">
      <c r="A103">
        <v>0.19921875</v>
      </c>
      <c r="B103">
        <v>0.21553857917700101</v>
      </c>
      <c r="C103">
        <v>0.149044043172881</v>
      </c>
      <c r="D103">
        <v>0.155746739130004</v>
      </c>
      <c r="E103">
        <v>0.16567017509149201</v>
      </c>
    </row>
    <row r="104" spans="1:5" x14ac:dyDescent="0.3">
      <c r="A104">
        <v>0.201171875</v>
      </c>
      <c r="B104">
        <v>0.213147423712407</v>
      </c>
      <c r="C104">
        <v>0.14907371377240899</v>
      </c>
      <c r="D104">
        <v>0.15554553221974299</v>
      </c>
      <c r="E104">
        <v>0.15953408452894299</v>
      </c>
    </row>
    <row r="105" spans="1:5" x14ac:dyDescent="0.3">
      <c r="A105">
        <v>0.203125</v>
      </c>
      <c r="B105">
        <v>0.210279446782518</v>
      </c>
      <c r="C105">
        <v>0.149341146152421</v>
      </c>
      <c r="D105">
        <v>0.15241142354735601</v>
      </c>
      <c r="E105">
        <v>0.153397828788713</v>
      </c>
    </row>
    <row r="106" spans="1:5" x14ac:dyDescent="0.3">
      <c r="A106">
        <v>0.205078125</v>
      </c>
      <c r="B106">
        <v>0.20691474242913899</v>
      </c>
      <c r="C106">
        <v>0.149424135608652</v>
      </c>
      <c r="D106">
        <v>0.14233146600722599</v>
      </c>
      <c r="E106">
        <v>0.14726207980035799</v>
      </c>
    </row>
    <row r="107" spans="1:5" x14ac:dyDescent="0.3">
      <c r="A107">
        <v>0.20703125</v>
      </c>
      <c r="B107">
        <v>0.20303696537705099</v>
      </c>
      <c r="C107">
        <v>0.14891566078533</v>
      </c>
      <c r="D107">
        <v>0.13065868284694401</v>
      </c>
      <c r="E107">
        <v>0.14112648248534701</v>
      </c>
    </row>
    <row r="108" spans="1:5" x14ac:dyDescent="0.3">
      <c r="A108">
        <v>0.208984375</v>
      </c>
      <c r="B108">
        <v>0.19863341339752499</v>
      </c>
      <c r="C108">
        <v>0.14745023956078601</v>
      </c>
      <c r="D108">
        <v>0.124849456593932</v>
      </c>
      <c r="E108">
        <v>0.13499037851821499</v>
      </c>
    </row>
    <row r="109" spans="1:5" x14ac:dyDescent="0.3">
      <c r="A109">
        <v>0.2109375</v>
      </c>
      <c r="B109">
        <v>0.19369508644939501</v>
      </c>
      <c r="C109">
        <v>0.14472741252248</v>
      </c>
      <c r="D109">
        <v>0.12442565943412801</v>
      </c>
      <c r="E109">
        <v>0.128854136182529</v>
      </c>
    </row>
    <row r="110" spans="1:5" x14ac:dyDescent="0.3">
      <c r="A110">
        <v>0.212890625</v>
      </c>
      <c r="B110">
        <v>0.18821672235529899</v>
      </c>
      <c r="C110">
        <v>0.14053086077875901</v>
      </c>
      <c r="D110">
        <v>0.121669930283828</v>
      </c>
      <c r="E110">
        <v>0.122718400409112</v>
      </c>
    </row>
    <row r="111" spans="1:5" x14ac:dyDescent="0.3">
      <c r="A111">
        <v>0.21484375</v>
      </c>
      <c r="B111">
        <v>0.182196808906881</v>
      </c>
      <c r="C111">
        <v>0.13474195438372499</v>
      </c>
      <c r="D111">
        <v>0.11204870209967201</v>
      </c>
      <c r="E111">
        <v>0.11658278987917001</v>
      </c>
    </row>
    <row r="112" spans="1:5" x14ac:dyDescent="0.3">
      <c r="A112">
        <v>0.216796875</v>
      </c>
      <c r="B112">
        <v>0.17563757242926101</v>
      </c>
      <c r="C112">
        <v>0.12734689223940199</v>
      </c>
      <c r="D112">
        <v>0.100290437649073</v>
      </c>
      <c r="E112">
        <v>0.110446672867154</v>
      </c>
    </row>
    <row r="113" spans="1:5" x14ac:dyDescent="0.3">
      <c r="A113">
        <v>0.21875</v>
      </c>
      <c r="B113">
        <v>0.16854494297112199</v>
      </c>
      <c r="C113">
        <v>0.118437010378971</v>
      </c>
      <c r="D113">
        <v>9.3972867190529302E-2</v>
      </c>
      <c r="E113">
        <v>0.10431044357635399</v>
      </c>
    </row>
    <row r="114" spans="1:5" x14ac:dyDescent="0.3">
      <c r="A114">
        <v>0.220703125</v>
      </c>
      <c r="B114">
        <v>0.16092849642165899</v>
      </c>
      <c r="C114">
        <v>0.10820227629142599</v>
      </c>
      <c r="D114">
        <v>9.3313134764241995E-2</v>
      </c>
      <c r="E114">
        <v>9.8174720696580994E-2</v>
      </c>
    </row>
    <row r="115" spans="1:5" x14ac:dyDescent="0.3">
      <c r="A115">
        <v>0.22265625</v>
      </c>
      <c r="B115">
        <v>0.15280137398857699</v>
      </c>
      <c r="C115">
        <v>9.6918424260726305E-2</v>
      </c>
      <c r="D115">
        <v>9.0912621967857099E-2</v>
      </c>
      <c r="E115">
        <v>9.2039097273022494E-2</v>
      </c>
    </row>
    <row r="116" spans="1:5" x14ac:dyDescent="0.3">
      <c r="A116">
        <v>0.224609375</v>
      </c>
      <c r="B116">
        <v>0.14418017960160101</v>
      </c>
      <c r="C116">
        <v>8.4928592756881305E-2</v>
      </c>
      <c r="D116">
        <v>8.1749677779798802E-2</v>
      </c>
      <c r="E116">
        <v>8.5902967500704502E-2</v>
      </c>
    </row>
    <row r="117" spans="1:5" x14ac:dyDescent="0.3">
      <c r="A117">
        <v>0.2265625</v>
      </c>
      <c r="B117">
        <v>0.13508485593278699</v>
      </c>
      <c r="C117">
        <v>7.2620674037187694E-2</v>
      </c>
      <c r="D117">
        <v>6.9928180092642497E-2</v>
      </c>
      <c r="E117">
        <v>7.9766750970191896E-2</v>
      </c>
    </row>
    <row r="118" spans="1:5" x14ac:dyDescent="0.3">
      <c r="A118">
        <v>0.228515625</v>
      </c>
      <c r="B118">
        <v>0.12553853984772201</v>
      </c>
      <c r="C118">
        <v>6.0401856318872502E-2</v>
      </c>
      <c r="D118">
        <v>6.3115563578055894E-2</v>
      </c>
      <c r="E118">
        <v>7.3631040734519204E-2</v>
      </c>
    </row>
    <row r="119" spans="1:5" x14ac:dyDescent="0.3">
      <c r="A119">
        <v>0.23046875</v>
      </c>
      <c r="B119">
        <v>0.11556739821963601</v>
      </c>
      <c r="C119">
        <v>4.8672013289263301E-2</v>
      </c>
      <c r="D119">
        <v>6.2205906010972097E-2</v>
      </c>
      <c r="E119">
        <v>6.7495404666852402E-2</v>
      </c>
    </row>
    <row r="120" spans="1:5" x14ac:dyDescent="0.3">
      <c r="A120">
        <v>0.232421875</v>
      </c>
      <c r="B120">
        <v>0.105200445150969</v>
      </c>
      <c r="C120">
        <v>3.7797663585451002E-2</v>
      </c>
      <c r="D120">
        <v>6.0139540161348697E-2</v>
      </c>
      <c r="E120">
        <v>6.1359262349990298E-2</v>
      </c>
    </row>
    <row r="121" spans="1:5" x14ac:dyDescent="0.3">
      <c r="A121">
        <v>0.234375</v>
      </c>
      <c r="B121">
        <v>9.4469341753392097E-2</v>
      </c>
      <c r="C121">
        <v>2.80881802580429E-2</v>
      </c>
      <c r="D121">
        <v>5.1436365719532702E-2</v>
      </c>
      <c r="E121">
        <v>5.5223058364019299E-2</v>
      </c>
    </row>
    <row r="122" spans="1:5" x14ac:dyDescent="0.3">
      <c r="A122">
        <v>0.236328125</v>
      </c>
      <c r="B122">
        <v>8.3408179737059496E-2</v>
      </c>
      <c r="C122">
        <v>1.9775780211932201E-2</v>
      </c>
      <c r="D122">
        <v>3.9573118886448599E-2</v>
      </c>
      <c r="E122">
        <v>4.9087360589496899E-2</v>
      </c>
    </row>
    <row r="123" spans="1:5" x14ac:dyDescent="0.3">
      <c r="A123">
        <v>0.23828125</v>
      </c>
      <c r="B123">
        <v>7.2053250152445694E-2</v>
      </c>
      <c r="C123">
        <v>1.30005760771122E-2</v>
      </c>
      <c r="D123">
        <v>3.2276432953074898E-2</v>
      </c>
      <c r="E123">
        <v>4.2951712060663297E-2</v>
      </c>
    </row>
    <row r="124" spans="1:5" x14ac:dyDescent="0.3">
      <c r="A124">
        <v>0.240234375</v>
      </c>
      <c r="B124">
        <v>6.0442798712956797E-2</v>
      </c>
      <c r="C124">
        <v>7.80164395385441E-3</v>
      </c>
      <c r="D124">
        <v>3.1102109371039102E-2</v>
      </c>
      <c r="E124">
        <v>3.6815557350360503E-2</v>
      </c>
    </row>
    <row r="125" spans="1:5" x14ac:dyDescent="0.3">
      <c r="A125">
        <v>0.2421875</v>
      </c>
      <c r="B125">
        <v>4.8616769203158799E-2</v>
      </c>
      <c r="C125">
        <v>4.1146711810432198E-3</v>
      </c>
      <c r="D125">
        <v>2.9350560020094299E-2</v>
      </c>
      <c r="E125">
        <v>3.0679365757838299E-2</v>
      </c>
    </row>
    <row r="126" spans="1:5" x14ac:dyDescent="0.3">
      <c r="A126">
        <v>0.244140625</v>
      </c>
      <c r="B126">
        <v>3.6616536545471597E-2</v>
      </c>
      <c r="C126">
        <v>1.7763236576298601E-3</v>
      </c>
      <c r="D126">
        <v>2.1110476798831899E-2</v>
      </c>
      <c r="E126">
        <v>2.4543680324452501E-2</v>
      </c>
    </row>
    <row r="127" spans="1:5" x14ac:dyDescent="0.3">
      <c r="A127">
        <v>0.24609375</v>
      </c>
      <c r="B127">
        <v>2.44846311572125E-2</v>
      </c>
      <c r="C127">
        <v>5.3503946291378105E-4</v>
      </c>
      <c r="D127">
        <v>9.2264750426411194E-3</v>
      </c>
      <c r="E127">
        <v>1.84080194544942E-2</v>
      </c>
    </row>
    <row r="128" spans="1:5" x14ac:dyDescent="0.3">
      <c r="A128">
        <v>0.248046875</v>
      </c>
      <c r="B128">
        <v>1.22644562795464E-2</v>
      </c>
      <c r="C128" s="1">
        <v>6.7542201859506796E-5</v>
      </c>
      <c r="D128">
        <v>1.45460949728502E-3</v>
      </c>
      <c r="E128">
        <v>1.2271852440236999E-2</v>
      </c>
    </row>
    <row r="129" spans="1:5" x14ac:dyDescent="0.3">
      <c r="A129">
        <v>0.25</v>
      </c>
      <c r="B129" s="1">
        <v>6.12303176911189E-17</v>
      </c>
      <c r="C129">
        <v>0</v>
      </c>
      <c r="D129" s="1">
        <v>2.19996019734506E-17</v>
      </c>
      <c r="E129">
        <v>6.1356731516651703E-3</v>
      </c>
    </row>
    <row r="130" spans="1:5" x14ac:dyDescent="0.3">
      <c r="A130">
        <v>0.251953125</v>
      </c>
      <c r="B130">
        <v>-1.2264456279546299E-2</v>
      </c>
      <c r="C130" s="1">
        <v>-6.7542201859506796E-5</v>
      </c>
      <c r="D130">
        <v>-1.45460949728493E-3</v>
      </c>
      <c r="E130" s="1">
        <v>-3.62396032504786E-15</v>
      </c>
    </row>
    <row r="131" spans="1:5" x14ac:dyDescent="0.3">
      <c r="A131">
        <v>0.25390625</v>
      </c>
      <c r="B131">
        <v>-2.4484631157212298E-2</v>
      </c>
      <c r="C131">
        <v>-5.3503946291377097E-4</v>
      </c>
      <c r="D131">
        <v>-9.2264750426409095E-3</v>
      </c>
      <c r="E131">
        <v>-6.1356731516659397E-3</v>
      </c>
    </row>
    <row r="132" spans="1:5" x14ac:dyDescent="0.3">
      <c r="A132">
        <v>0.255859375</v>
      </c>
      <c r="B132">
        <v>-3.6616536545471499E-2</v>
      </c>
      <c r="C132">
        <v>-1.7763236576298601E-3</v>
      </c>
      <c r="D132">
        <v>-2.1110476798831799E-2</v>
      </c>
      <c r="E132" s="1">
        <v>-1.2271852440235801E-2</v>
      </c>
    </row>
    <row r="133" spans="1:5" x14ac:dyDescent="0.3">
      <c r="A133">
        <v>0.2578125</v>
      </c>
      <c r="B133">
        <v>-4.8616769203158702E-2</v>
      </c>
      <c r="C133">
        <v>-4.11467118104314E-3</v>
      </c>
      <c r="D133">
        <v>-2.9350560020093799E-2</v>
      </c>
      <c r="E133">
        <v>-1.8408019454499699E-2</v>
      </c>
    </row>
    <row r="134" spans="1:5" x14ac:dyDescent="0.3">
      <c r="A134">
        <v>0.259765625</v>
      </c>
      <c r="B134">
        <v>-6.04427987129567E-2</v>
      </c>
      <c r="C134">
        <v>-7.8016439538543597E-3</v>
      </c>
      <c r="D134">
        <v>-3.11021093710389E-2</v>
      </c>
      <c r="E134">
        <v>-2.45436803244698E-2</v>
      </c>
    </row>
    <row r="135" spans="1:5" x14ac:dyDescent="0.3">
      <c r="A135">
        <v>0.26171875</v>
      </c>
      <c r="B135">
        <v>-7.2053250152445597E-2</v>
      </c>
      <c r="C135">
        <v>-1.3000576077112099E-2</v>
      </c>
      <c r="D135">
        <v>-3.2276432953074898E-2</v>
      </c>
      <c r="E135">
        <v>-3.0679365757846699E-2</v>
      </c>
    </row>
    <row r="136" spans="1:5" x14ac:dyDescent="0.3">
      <c r="A136">
        <v>0.263671875</v>
      </c>
      <c r="B136">
        <v>-8.3408179737059399E-2</v>
      </c>
      <c r="C136">
        <v>-1.9775780211932301E-2</v>
      </c>
      <c r="D136">
        <v>-3.9573118886448599E-2</v>
      </c>
      <c r="E136">
        <v>-3.6815557350363598E-2</v>
      </c>
    </row>
    <row r="137" spans="1:5" x14ac:dyDescent="0.3">
      <c r="A137">
        <v>0.265625</v>
      </c>
      <c r="B137">
        <v>-9.4469341753392E-2</v>
      </c>
      <c r="C137">
        <v>-2.80881802580428E-2</v>
      </c>
      <c r="D137">
        <v>-5.1436365719532397E-2</v>
      </c>
      <c r="E137">
        <v>-4.29517120606814E-2</v>
      </c>
    </row>
    <row r="138" spans="1:5" x14ac:dyDescent="0.3">
      <c r="A138">
        <v>0.267578125</v>
      </c>
      <c r="B138">
        <v>-0.105200445150969</v>
      </c>
      <c r="C138">
        <v>-3.7797663585450697E-2</v>
      </c>
      <c r="D138">
        <v>-6.0139540161348502E-2</v>
      </c>
      <c r="E138">
        <v>-4.9087360589498703E-2</v>
      </c>
    </row>
    <row r="139" spans="1:5" x14ac:dyDescent="0.3">
      <c r="A139">
        <v>0.26953125</v>
      </c>
      <c r="B139">
        <v>-0.11556739821963501</v>
      </c>
      <c r="C139">
        <v>-4.8672013289263301E-2</v>
      </c>
      <c r="D139">
        <v>-6.2205906010972402E-2</v>
      </c>
      <c r="E139">
        <v>-5.5223058364011902E-2</v>
      </c>
    </row>
    <row r="140" spans="1:5" x14ac:dyDescent="0.3">
      <c r="A140">
        <v>0.271484375</v>
      </c>
      <c r="B140">
        <v>-0.12553853984772201</v>
      </c>
      <c r="C140">
        <v>-6.04018563188723E-2</v>
      </c>
      <c r="D140">
        <v>-6.3115563578056602E-2</v>
      </c>
      <c r="E140">
        <v>-6.1359262349983998E-2</v>
      </c>
    </row>
    <row r="141" spans="1:5" x14ac:dyDescent="0.3">
      <c r="A141">
        <v>0.2734375</v>
      </c>
      <c r="B141">
        <v>-0.13508485593278699</v>
      </c>
      <c r="C141">
        <v>-7.2620674037187305E-2</v>
      </c>
      <c r="D141">
        <v>-6.9928180092642997E-2</v>
      </c>
      <c r="E141">
        <v>-6.7495404666806605E-2</v>
      </c>
    </row>
    <row r="142" spans="1:5" x14ac:dyDescent="0.3">
      <c r="A142">
        <v>0.275390625</v>
      </c>
      <c r="B142">
        <v>-0.14418017960160101</v>
      </c>
      <c r="C142">
        <v>-8.4928592756881194E-2</v>
      </c>
      <c r="D142">
        <v>-8.1749677779798996E-2</v>
      </c>
      <c r="E142">
        <v>-7.3631040734503397E-2</v>
      </c>
    </row>
    <row r="143" spans="1:5" x14ac:dyDescent="0.3">
      <c r="A143">
        <v>0.27734375</v>
      </c>
      <c r="B143">
        <v>-0.15280137398857699</v>
      </c>
      <c r="C143">
        <v>-9.6918424260726194E-2</v>
      </c>
      <c r="D143">
        <v>-9.0912621967857196E-2</v>
      </c>
      <c r="E143">
        <v>-7.9766750970215503E-2</v>
      </c>
    </row>
    <row r="144" spans="1:5" x14ac:dyDescent="0.3">
      <c r="A144">
        <v>0.279296875</v>
      </c>
      <c r="B144">
        <v>-0.16092849642165899</v>
      </c>
      <c r="C144">
        <v>-0.10820227629142599</v>
      </c>
      <c r="D144">
        <v>-9.3313134764242106E-2</v>
      </c>
      <c r="E144">
        <v>-8.5902967500718297E-2</v>
      </c>
    </row>
    <row r="145" spans="1:5" x14ac:dyDescent="0.3">
      <c r="A145">
        <v>0.28125</v>
      </c>
      <c r="B145">
        <v>-0.16854494297112199</v>
      </c>
      <c r="C145">
        <v>-0.118437010378971</v>
      </c>
      <c r="D145">
        <v>-9.3972867190529899E-2</v>
      </c>
      <c r="E145">
        <v>-9.2039097273021495E-2</v>
      </c>
    </row>
    <row r="146" spans="1:5" x14ac:dyDescent="0.3">
      <c r="A146">
        <v>0.283203125</v>
      </c>
      <c r="B146">
        <v>-0.17563757242926101</v>
      </c>
      <c r="C146">
        <v>-0.12734689223940199</v>
      </c>
      <c r="D146">
        <v>-0.100290437649073</v>
      </c>
      <c r="E146">
        <v>-9.8174720696601797E-2</v>
      </c>
    </row>
    <row r="147" spans="1:5" x14ac:dyDescent="0.3">
      <c r="A147">
        <v>0.28515625</v>
      </c>
      <c r="B147">
        <v>-0.182196808906881</v>
      </c>
      <c r="C147">
        <v>-0.13474195438372499</v>
      </c>
      <c r="D147">
        <v>-0.11204870209967201</v>
      </c>
      <c r="E147">
        <v>-0.104310443576349</v>
      </c>
    </row>
    <row r="148" spans="1:5" x14ac:dyDescent="0.3">
      <c r="A148">
        <v>0.287109375</v>
      </c>
      <c r="B148">
        <v>-0.18821672235529899</v>
      </c>
      <c r="C148">
        <v>-0.14053086077875901</v>
      </c>
      <c r="D148">
        <v>-0.121669930283828</v>
      </c>
      <c r="E148">
        <v>-0.110446672867163</v>
      </c>
    </row>
    <row r="149" spans="1:5" x14ac:dyDescent="0.3">
      <c r="A149">
        <v>0.2890625</v>
      </c>
      <c r="B149">
        <v>-0.19369508644939501</v>
      </c>
      <c r="C149">
        <v>-0.14472741252248</v>
      </c>
      <c r="D149">
        <v>-0.12442565943412701</v>
      </c>
      <c r="E149">
        <v>-0.116582789879142</v>
      </c>
    </row>
    <row r="150" spans="1:5" x14ac:dyDescent="0.3">
      <c r="A150">
        <v>0.291015625</v>
      </c>
      <c r="B150">
        <v>-0.19863341339752499</v>
      </c>
      <c r="C150">
        <v>-0.14745023956078601</v>
      </c>
      <c r="D150">
        <v>-0.124849456593932</v>
      </c>
      <c r="E150">
        <v>-0.122718400409107</v>
      </c>
    </row>
    <row r="151" spans="1:5" x14ac:dyDescent="0.3">
      <c r="A151">
        <v>0.29296875</v>
      </c>
      <c r="B151">
        <v>-0.20303696537705099</v>
      </c>
      <c r="C151">
        <v>-0.14891566078533</v>
      </c>
      <c r="D151">
        <v>-0.13065868284694401</v>
      </c>
      <c r="E151">
        <v>-0.12885413618255301</v>
      </c>
    </row>
    <row r="152" spans="1:5" x14ac:dyDescent="0.3">
      <c r="A152">
        <v>0.294921875</v>
      </c>
      <c r="B152">
        <v>-0.20691474242913899</v>
      </c>
      <c r="C152">
        <v>-0.149424135608652</v>
      </c>
      <c r="D152">
        <v>-0.14233146600722599</v>
      </c>
      <c r="E152">
        <v>-0.13499037851829601</v>
      </c>
    </row>
    <row r="153" spans="1:5" x14ac:dyDescent="0.3">
      <c r="A153">
        <v>0.296875</v>
      </c>
      <c r="B153">
        <v>-0.210279446782518</v>
      </c>
      <c r="C153">
        <v>-0.149341146152421</v>
      </c>
      <c r="D153">
        <v>-0.15241142354735601</v>
      </c>
      <c r="E153">
        <v>-0.14112648248533499</v>
      </c>
    </row>
    <row r="154" spans="1:5" x14ac:dyDescent="0.3">
      <c r="A154">
        <v>0.298828125</v>
      </c>
      <c r="B154">
        <v>-0.213147423712407</v>
      </c>
      <c r="C154">
        <v>-0.14907371377240899</v>
      </c>
      <c r="D154">
        <v>-0.15554553221974199</v>
      </c>
      <c r="E154">
        <v>-0.14726207980035999</v>
      </c>
    </row>
    <row r="155" spans="1:5" x14ac:dyDescent="0.3">
      <c r="A155">
        <v>0.30078125</v>
      </c>
      <c r="B155">
        <v>-0.21553857917700101</v>
      </c>
      <c r="C155">
        <v>-0.14904404317288</v>
      </c>
      <c r="D155">
        <v>-0.155746739130003</v>
      </c>
      <c r="E155">
        <v>-0.15339782878868799</v>
      </c>
    </row>
    <row r="156" spans="1:5" x14ac:dyDescent="0.3">
      <c r="A156">
        <v>0.302734375</v>
      </c>
      <c r="B156">
        <v>-0.21747627460893301</v>
      </c>
      <c r="C156">
        <v>-0.14966198286646301</v>
      </c>
      <c r="D156">
        <v>-0.16103167652136299</v>
      </c>
      <c r="E156">
        <v>-0.159534084528966</v>
      </c>
    </row>
    <row r="157" spans="1:5" x14ac:dyDescent="0.3">
      <c r="A157">
        <v>0.3046875</v>
      </c>
      <c r="B157">
        <v>-0.21898719937240799</v>
      </c>
      <c r="C157">
        <v>-0.15129807911434601</v>
      </c>
      <c r="D157">
        <v>-0.172595654370062</v>
      </c>
      <c r="E157">
        <v>-0.165670175091504</v>
      </c>
    </row>
    <row r="158" spans="1:5" x14ac:dyDescent="0.3">
      <c r="A158">
        <v>0.306640625</v>
      </c>
      <c r="B158">
        <v>-0.22010122152731099</v>
      </c>
      <c r="C158">
        <v>-0.154258975369407</v>
      </c>
      <c r="D158">
        <v>-0.18313688569668099</v>
      </c>
      <c r="E158">
        <v>-0.171805758791753</v>
      </c>
    </row>
    <row r="159" spans="1:5" x14ac:dyDescent="0.3">
      <c r="A159">
        <v>0.30859375</v>
      </c>
      <c r="B159">
        <v>-0.22085121766890101</v>
      </c>
      <c r="C159">
        <v>-0.15876677145234999</v>
      </c>
      <c r="D159">
        <v>-0.18667507640747899</v>
      </c>
      <c r="E159">
        <v>-0.17794152139486299</v>
      </c>
    </row>
    <row r="160" spans="1:5" x14ac:dyDescent="0.3">
      <c r="A160">
        <v>0.310546875</v>
      </c>
      <c r="B160">
        <v>-0.22127288273498799</v>
      </c>
      <c r="C160">
        <v>-0.16494371420102399</v>
      </c>
      <c r="D160">
        <v>-0.18666648139200601</v>
      </c>
      <c r="E160">
        <v>-0.18407779098191501</v>
      </c>
    </row>
    <row r="161" spans="1:5" x14ac:dyDescent="0.3">
      <c r="A161">
        <v>0.3125</v>
      </c>
      <c r="B161">
        <v>-0.22140452079103201</v>
      </c>
      <c r="C161">
        <v>-0.17280325884401901</v>
      </c>
      <c r="D161">
        <v>-0.191408101770526</v>
      </c>
      <c r="E161">
        <v>-0.19021386769767401</v>
      </c>
    </row>
    <row r="162" spans="1:5" x14ac:dyDescent="0.3">
      <c r="A162">
        <v>0.314453125</v>
      </c>
      <c r="B162">
        <v>-0.22128681791673599</v>
      </c>
      <c r="C162">
        <v>-0.18224813839062701</v>
      </c>
      <c r="D162">
        <v>-0.20283850645274401</v>
      </c>
      <c r="E162">
        <v>-0.19634943729598001</v>
      </c>
    </row>
    <row r="163" spans="1:5" x14ac:dyDescent="0.3">
      <c r="A163">
        <v>0.31640625</v>
      </c>
      <c r="B163">
        <v>-0.22096259842483601</v>
      </c>
      <c r="C163">
        <v>-0.193075632004817</v>
      </c>
      <c r="D163">
        <v>-0.21384590911867199</v>
      </c>
      <c r="E163">
        <v>-0.20248521400107999</v>
      </c>
    </row>
    <row r="164" spans="1:5" x14ac:dyDescent="0.3">
      <c r="A164">
        <v>0.318359375</v>
      </c>
      <c r="B164">
        <v>-0.22047656574322999</v>
      </c>
      <c r="C164">
        <v>-0.20498976076577499</v>
      </c>
      <c r="D164">
        <v>-0.21781698916615</v>
      </c>
      <c r="E164">
        <v>-0.20862149796982701</v>
      </c>
    </row>
    <row r="165" spans="1:5" x14ac:dyDescent="0.3">
      <c r="A165">
        <v>0.3203125</v>
      </c>
      <c r="B165">
        <v>-0.21987502938489401</v>
      </c>
      <c r="C165">
        <v>-0.217619689802138</v>
      </c>
      <c r="D165">
        <v>-0.21761089700847899</v>
      </c>
      <c r="E165">
        <v>-0.21475756030387499</v>
      </c>
    </row>
    <row r="166" spans="1:5" x14ac:dyDescent="0.3">
      <c r="A166">
        <v>0.322265625</v>
      </c>
      <c r="B166">
        <v>-0.219205619515498</v>
      </c>
      <c r="C166">
        <v>-0.23054320832844</v>
      </c>
      <c r="D166">
        <v>-0.22178650833330699</v>
      </c>
      <c r="E166">
        <v>-0.22089311521433899</v>
      </c>
    </row>
    <row r="167" spans="1:5" x14ac:dyDescent="0.3">
      <c r="A167">
        <v>0.32421875</v>
      </c>
      <c r="B167">
        <v>-0.218516990705974</v>
      </c>
      <c r="C167">
        <v>-0.24331382000851801</v>
      </c>
      <c r="D167">
        <v>-0.233056680903305</v>
      </c>
      <c r="E167">
        <v>-0.227028906607259</v>
      </c>
    </row>
    <row r="168" spans="1:5" x14ac:dyDescent="0.3">
      <c r="A168">
        <v>0.326171875</v>
      </c>
      <c r="B168">
        <v>-0.217858516525853</v>
      </c>
      <c r="C168">
        <v>-0.25548972762151401</v>
      </c>
      <c r="D168">
        <v>-0.24453786665694199</v>
      </c>
      <c r="E168">
        <v>-0.233165205598025</v>
      </c>
    </row>
    <row r="169" spans="1:5" x14ac:dyDescent="0.3">
      <c r="A169">
        <v>0.328125</v>
      </c>
      <c r="B169">
        <v>-0.21727997669280599</v>
      </c>
      <c r="C169">
        <v>-0.26666285496784198</v>
      </c>
      <c r="D169">
        <v>-0.24897447396081501</v>
      </c>
      <c r="E169">
        <v>-0.239301252910012</v>
      </c>
    </row>
    <row r="170" spans="1:5" x14ac:dyDescent="0.3">
      <c r="A170">
        <v>0.330078125</v>
      </c>
      <c r="B170">
        <v>-0.21683123854386199</v>
      </c>
      <c r="C170">
        <v>-0.27648602542862799</v>
      </c>
      <c r="D170">
        <v>-0.24858276624240799</v>
      </c>
      <c r="E170">
        <v>-0.245436792433953</v>
      </c>
    </row>
    <row r="171" spans="1:5" x14ac:dyDescent="0.3">
      <c r="A171">
        <v>0.33203125</v>
      </c>
      <c r="B171">
        <v>-0.216561934634284</v>
      </c>
      <c r="C171">
        <v>-0.28469651333303198</v>
      </c>
      <c r="D171">
        <v>-0.25216524349590602</v>
      </c>
      <c r="E171">
        <v>-0.25157259921339598</v>
      </c>
    </row>
    <row r="172" spans="1:5" x14ac:dyDescent="0.3">
      <c r="A172">
        <v>0.333984375</v>
      </c>
      <c r="B172">
        <v>-0.21652113830046901</v>
      </c>
      <c r="C172">
        <v>-0.29113439644538502</v>
      </c>
      <c r="D172">
        <v>-0.26324607522289101</v>
      </c>
      <c r="E172">
        <v>-0.25770891398805901</v>
      </c>
    </row>
    <row r="173" spans="1:5" x14ac:dyDescent="0.3">
      <c r="A173">
        <v>0.3359375</v>
      </c>
      <c r="B173">
        <v>-0.21675703904361401</v>
      </c>
      <c r="C173">
        <v>-0.29575445324216898</v>
      </c>
      <c r="D173">
        <v>-0.27521186944081499</v>
      </c>
      <c r="E173">
        <v>-0.26384494551618898</v>
      </c>
    </row>
    <row r="174" spans="1:5" x14ac:dyDescent="0.3">
      <c r="A174">
        <v>0.337890625</v>
      </c>
      <c r="B174">
        <v>-0.217316619600879</v>
      </c>
      <c r="C174">
        <v>-0.29863074831770497</v>
      </c>
      <c r="D174">
        <v>-0.28015141634710899</v>
      </c>
      <c r="E174">
        <v>-0.26998046882365501</v>
      </c>
    </row>
    <row r="175" spans="1:5" x14ac:dyDescent="0.3">
      <c r="A175">
        <v>0.33984375</v>
      </c>
      <c r="B175">
        <v>-0.218245336570493</v>
      </c>
      <c r="C175">
        <v>-0.29995350879452898</v>
      </c>
      <c r="D175">
        <v>-0.279585600489273</v>
      </c>
      <c r="E175">
        <v>-0.27611629181962</v>
      </c>
    </row>
    <row r="176" spans="1:5" x14ac:dyDescent="0.3">
      <c r="A176">
        <v>0.341796875</v>
      </c>
      <c r="B176">
        <v>-0.21958680644654399</v>
      </c>
      <c r="C176">
        <v>-0.300018385503937</v>
      </c>
      <c r="D176">
        <v>-0.28254236220590501</v>
      </c>
      <c r="E176">
        <v>-0.28225262328172901</v>
      </c>
    </row>
    <row r="177" spans="1:5" x14ac:dyDescent="0.3">
      <c r="A177">
        <v>0.34375</v>
      </c>
      <c r="B177">
        <v>-0.221382498898158</v>
      </c>
      <c r="C177">
        <v>-0.299208684106403</v>
      </c>
      <c r="D177">
        <v>-0.29340157939138101</v>
      </c>
      <c r="E177">
        <v>-0.28838863812230497</v>
      </c>
    </row>
    <row r="178" spans="1:5" x14ac:dyDescent="0.3">
      <c r="A178">
        <v>0.345703125</v>
      </c>
      <c r="B178">
        <v>-0.22367143909651399</v>
      </c>
      <c r="C178">
        <v>-0.29797161199473399</v>
      </c>
      <c r="D178">
        <v>-0.30586670544713002</v>
      </c>
      <c r="E178">
        <v>-0.29452414422940998</v>
      </c>
    </row>
    <row r="179" spans="1:5" x14ac:dyDescent="0.3">
      <c r="A179">
        <v>0.34765625</v>
      </c>
      <c r="B179">
        <v>-0.226489920851729</v>
      </c>
      <c r="C179">
        <v>-0.29678998707309601</v>
      </c>
      <c r="D179">
        <v>-0.31135262371573802</v>
      </c>
      <c r="E179">
        <v>-0.30065998442576902</v>
      </c>
    </row>
    <row r="180" spans="1:5" x14ac:dyDescent="0.3">
      <c r="A180">
        <v>0.349609375</v>
      </c>
      <c r="B180">
        <v>-0.22987123227043599</v>
      </c>
      <c r="C180">
        <v>-0.296151168079337</v>
      </c>
      <c r="D180">
        <v>-0.31062387157820198</v>
      </c>
      <c r="E180">
        <v>-0.30679633364702202</v>
      </c>
    </row>
    <row r="181" spans="1:5" x14ac:dyDescent="0.3">
      <c r="A181">
        <v>0.3515625</v>
      </c>
      <c r="B181">
        <v>-0.23384539558393</v>
      </c>
      <c r="C181">
        <v>-0.29651517189432097</v>
      </c>
      <c r="D181">
        <v>-0.31291550544293401</v>
      </c>
      <c r="E181">
        <v>-0.31293233072848098</v>
      </c>
    </row>
    <row r="182" spans="1:5" x14ac:dyDescent="0.3">
      <c r="A182">
        <v>0.353515625</v>
      </c>
      <c r="B182">
        <v>-0.23843892272657</v>
      </c>
      <c r="C182">
        <v>-0.29828402666010401</v>
      </c>
      <c r="D182">
        <v>-0.32351673260337199</v>
      </c>
      <c r="E182">
        <v>-0.31906781846757898</v>
      </c>
    </row>
    <row r="183" spans="1:5" x14ac:dyDescent="0.3">
      <c r="A183">
        <v>0.35546875</v>
      </c>
      <c r="B183">
        <v>-0.243674588164946</v>
      </c>
      <c r="C183">
        <v>-0.30177436342999098</v>
      </c>
      <c r="D183">
        <v>-0.33650075085495701</v>
      </c>
      <c r="E183">
        <v>-0.32520367703196001</v>
      </c>
    </row>
    <row r="184" spans="1:5" x14ac:dyDescent="0.3">
      <c r="A184">
        <v>0.357421875</v>
      </c>
      <c r="B184">
        <v>-0.24957122039059301</v>
      </c>
      <c r="C184">
        <v>-0.30719507448324901</v>
      </c>
      <c r="D184">
        <v>-0.34258416066133601</v>
      </c>
      <c r="E184">
        <v>-0.33134004528524702</v>
      </c>
    </row>
    <row r="185" spans="1:5" x14ac:dyDescent="0.3">
      <c r="A185">
        <v>0.359375</v>
      </c>
      <c r="B185">
        <v>-0.25614351339325198</v>
      </c>
      <c r="C185">
        <v>-0.31463157245108903</v>
      </c>
      <c r="D185">
        <v>-0.34170333679762899</v>
      </c>
      <c r="E185">
        <v>-0.33747602333461701</v>
      </c>
    </row>
    <row r="186" spans="1:5" x14ac:dyDescent="0.3">
      <c r="A186">
        <v>0.361328125</v>
      </c>
      <c r="B186">
        <v>-0.26340185932829702</v>
      </c>
      <c r="C186">
        <v>-0.32403778776508202</v>
      </c>
      <c r="D186">
        <v>-0.34328172982240901</v>
      </c>
      <c r="E186">
        <v>-0.34361149131669</v>
      </c>
    </row>
    <row r="187" spans="1:5" x14ac:dyDescent="0.3">
      <c r="A187">
        <v>0.36328125</v>
      </c>
      <c r="B187">
        <v>-0.27135220348153399</v>
      </c>
      <c r="C187">
        <v>-0.33523656611088198</v>
      </c>
      <c r="D187">
        <v>-0.35358323444617001</v>
      </c>
      <c r="E187">
        <v>-0.34974736963814501</v>
      </c>
    </row>
    <row r="188" spans="1:5" x14ac:dyDescent="0.3">
      <c r="A188">
        <v>0.365234375</v>
      </c>
      <c r="B188">
        <v>-0.27999592251774902</v>
      </c>
      <c r="C188">
        <v>-0.34792860134357101</v>
      </c>
      <c r="D188">
        <v>-0.36711184168796401</v>
      </c>
      <c r="E188">
        <v>-0.35588375844096398</v>
      </c>
    </row>
    <row r="189" spans="1:5" x14ac:dyDescent="0.3">
      <c r="A189">
        <v>0.3671875</v>
      </c>
      <c r="B189">
        <v>-0.289329726876698</v>
      </c>
      <c r="C189">
        <v>-0.36170949510727302</v>
      </c>
      <c r="D189">
        <v>-0.37385383020610702</v>
      </c>
      <c r="E189">
        <v>-0.36201971594073201</v>
      </c>
    </row>
    <row r="190" spans="1:5" x14ac:dyDescent="0.3">
      <c r="A190">
        <v>0.369140625</v>
      </c>
      <c r="B190">
        <v>-0.29934558805241701</v>
      </c>
      <c r="C190">
        <v>-0.37609400625843598</v>
      </c>
      <c r="D190">
        <v>-0.37283150888230698</v>
      </c>
      <c r="E190">
        <v>-0.368155162505721</v>
      </c>
    </row>
    <row r="191" spans="1:5" x14ac:dyDescent="0.3">
      <c r="A191">
        <v>0.37109375</v>
      </c>
      <c r="B191">
        <v>-0.31003069135939898</v>
      </c>
      <c r="C191">
        <v>-0.390546074723857</v>
      </c>
      <c r="D191">
        <v>-0.37363726101570099</v>
      </c>
      <c r="E191">
        <v>-0.37429106224431502</v>
      </c>
    </row>
    <row r="192" spans="1:5" x14ac:dyDescent="0.3">
      <c r="A192">
        <v>0.373046875</v>
      </c>
      <c r="B192">
        <v>-0.32136741465313301</v>
      </c>
      <c r="C192">
        <v>-0.40451280668177297</v>
      </c>
      <c r="D192">
        <v>-0.383590232033931</v>
      </c>
      <c r="E192">
        <v>-0.380427473415478</v>
      </c>
    </row>
    <row r="193" spans="1:5" x14ac:dyDescent="0.3">
      <c r="A193">
        <v>0.375</v>
      </c>
      <c r="B193">
        <v>-0.33333333333333298</v>
      </c>
      <c r="C193">
        <v>-0.41746031746031698</v>
      </c>
      <c r="D193">
        <v>-0.397697085679379</v>
      </c>
      <c r="E193">
        <v>-0.38656340854691401</v>
      </c>
    </row>
    <row r="194" spans="1:5" x14ac:dyDescent="0.3">
      <c r="A194">
        <v>0.376953125</v>
      </c>
      <c r="B194">
        <v>-0.345901251816842</v>
      </c>
      <c r="C194">
        <v>-0.42890916557729603</v>
      </c>
      <c r="D194">
        <v>-0.40517188304975399</v>
      </c>
      <c r="E194">
        <v>-0.392698831698713</v>
      </c>
    </row>
    <row r="195" spans="1:5" x14ac:dyDescent="0.3">
      <c r="A195">
        <v>0.37890625</v>
      </c>
      <c r="B195">
        <v>-0.35903926152417898</v>
      </c>
      <c r="C195">
        <v>-0.43846708856397898</v>
      </c>
      <c r="D195">
        <v>-0.40401835162925398</v>
      </c>
      <c r="E195">
        <v>-0.39883475485053699</v>
      </c>
    </row>
    <row r="196" spans="1:5" x14ac:dyDescent="0.3">
      <c r="A196">
        <v>0.380859375</v>
      </c>
      <c r="B196">
        <v>-0.37271082528009702</v>
      </c>
      <c r="C196">
        <v>-0.44585687276813402</v>
      </c>
      <c r="D196">
        <v>-0.40397712523349599</v>
      </c>
      <c r="E196">
        <v>-0.404971190585034</v>
      </c>
    </row>
    <row r="197" spans="1:5" x14ac:dyDescent="0.3">
      <c r="A197">
        <v>0.3828125</v>
      </c>
      <c r="B197">
        <v>-0.38687488788476199</v>
      </c>
      <c r="C197">
        <v>-0.45093745044260197</v>
      </c>
      <c r="D197">
        <v>-0.41352325247201699</v>
      </c>
      <c r="E197">
        <v>-0.41110710115307503</v>
      </c>
    </row>
    <row r="198" spans="1:5" x14ac:dyDescent="0.3">
      <c r="A198">
        <v>0.384765625</v>
      </c>
      <c r="B198">
        <v>-0.40148601246938098</v>
      </c>
      <c r="C198">
        <v>-0.45371670454369001</v>
      </c>
      <c r="D198">
        <v>-0.428252581345126</v>
      </c>
      <c r="E198">
        <v>-0.41724249847237599</v>
      </c>
    </row>
    <row r="199" spans="1:5" x14ac:dyDescent="0.3">
      <c r="A199">
        <v>0.38671875</v>
      </c>
      <c r="B199">
        <v>-0.41649454210876602</v>
      </c>
      <c r="C199">
        <v>-0.45435495314697799</v>
      </c>
      <c r="D199">
        <v>-0.43655209394123701</v>
      </c>
      <c r="E199">
        <v>-0.423378447456697</v>
      </c>
    </row>
    <row r="200" spans="1:5" x14ac:dyDescent="0.3">
      <c r="A200">
        <v>0.388671875</v>
      </c>
      <c r="B200">
        <v>-0.43184678602440701</v>
      </c>
      <c r="C200">
        <v>-0.45315865269973399</v>
      </c>
      <c r="D200">
        <v>-0.43527733770523602</v>
      </c>
      <c r="E200">
        <v>-0.42951491042757201</v>
      </c>
    </row>
    <row r="201" spans="1:5" x14ac:dyDescent="0.3">
      <c r="A201">
        <v>0.390625</v>
      </c>
      <c r="B201">
        <v>-0.44748522957579701</v>
      </c>
      <c r="C201">
        <v>-0.45056446867333999</v>
      </c>
      <c r="D201">
        <v>-0.43429457944678901</v>
      </c>
      <c r="E201">
        <v>-0.43565079375923399</v>
      </c>
    </row>
    <row r="202" spans="1:5" x14ac:dyDescent="0.3">
      <c r="A202">
        <v>0.392578125</v>
      </c>
      <c r="B202">
        <v>-0.46334876710573403</v>
      </c>
      <c r="C202">
        <v>-0.44711447648779001</v>
      </c>
      <c r="D202">
        <v>-0.443362555339886</v>
      </c>
      <c r="E202">
        <v>-0.44178616228520101</v>
      </c>
    </row>
    <row r="203" spans="1:5" x14ac:dyDescent="0.3">
      <c r="A203">
        <v>0.39453125</v>
      </c>
      <c r="B203">
        <v>-0.47937295657794499</v>
      </c>
      <c r="C203">
        <v>-0.44342383673183999</v>
      </c>
      <c r="D203">
        <v>-0.45877298825329599</v>
      </c>
      <c r="E203">
        <v>-0.44792214006291797</v>
      </c>
    </row>
    <row r="204" spans="1:5" x14ac:dyDescent="0.3">
      <c r="A204">
        <v>0.396484375</v>
      </c>
      <c r="B204">
        <v>-0.49549029482318102</v>
      </c>
      <c r="C204">
        <v>-0.44014279984236399</v>
      </c>
      <c r="D204">
        <v>-0.46801344988918903</v>
      </c>
      <c r="E204">
        <v>-0.45405863355957199</v>
      </c>
    </row>
    <row r="205" spans="1:5" x14ac:dyDescent="0.3">
      <c r="A205">
        <v>0.3984375</v>
      </c>
      <c r="B205">
        <v>-0.511630512093731</v>
      </c>
      <c r="C205">
        <v>-0.437915303230133</v>
      </c>
      <c r="D205">
        <v>-0.46662710873066798</v>
      </c>
      <c r="E205">
        <v>-0.46019448636529597</v>
      </c>
    </row>
    <row r="206" spans="1:5" x14ac:dyDescent="0.3">
      <c r="A206">
        <v>0.400390625</v>
      </c>
      <c r="B206">
        <v>-0.527720884516652</v>
      </c>
      <c r="C206">
        <v>-0.437336700696146</v>
      </c>
      <c r="D206">
        <v>-0.464580196804737</v>
      </c>
      <c r="E206">
        <v>-0.46632982243127502</v>
      </c>
    </row>
    <row r="207" spans="1:5" x14ac:dyDescent="0.3">
      <c r="A207">
        <v>0.40234375</v>
      </c>
      <c r="B207">
        <v>-0.543686562933551</v>
      </c>
      <c r="C207">
        <v>-0.43891328967442</v>
      </c>
      <c r="D207">
        <v>-0.473080500269074</v>
      </c>
      <c r="E207">
        <v>-0.47246583266917502</v>
      </c>
    </row>
    <row r="208" spans="1:5" x14ac:dyDescent="0.3">
      <c r="A208">
        <v>0.404296875</v>
      </c>
      <c r="B208">
        <v>-0.55945091652002299</v>
      </c>
      <c r="C208">
        <v>-0.44302626499229603</v>
      </c>
      <c r="D208">
        <v>-0.48925084997031099</v>
      </c>
      <c r="E208">
        <v>-0.47860236079306701</v>
      </c>
    </row>
    <row r="209" spans="1:5" x14ac:dyDescent="0.3">
      <c r="A209">
        <v>0.40625</v>
      </c>
      <c r="B209">
        <v>-0.57493588949143204</v>
      </c>
      <c r="C209">
        <v>-0.44990252677878101</v>
      </c>
      <c r="D209">
        <v>-0.49958290031824298</v>
      </c>
      <c r="E209">
        <v>-0.48473817897150701</v>
      </c>
    </row>
    <row r="210" spans="1:5" x14ac:dyDescent="0.3">
      <c r="A210">
        <v>0.408203125</v>
      </c>
      <c r="B210">
        <v>-0.59006236912402299</v>
      </c>
      <c r="C210">
        <v>-0.459594413180763</v>
      </c>
      <c r="D210">
        <v>-0.49809417866073902</v>
      </c>
      <c r="E210">
        <v>-0.49087347797196301</v>
      </c>
    </row>
    <row r="211" spans="1:5" x14ac:dyDescent="0.3">
      <c r="A211">
        <v>0.41015625</v>
      </c>
      <c r="B211">
        <v>-0.60475056325186205</v>
      </c>
      <c r="C211">
        <v>-0.47196993365183798</v>
      </c>
      <c r="D211">
        <v>-0.49482033439603801</v>
      </c>
      <c r="E211">
        <v>-0.49700952527537601</v>
      </c>
    </row>
    <row r="212" spans="1:5" x14ac:dyDescent="0.3">
      <c r="A212">
        <v>0.412109375</v>
      </c>
      <c r="B212">
        <v>-0.61892038534120197</v>
      </c>
      <c r="C212">
        <v>-0.48671447253061201</v>
      </c>
      <c r="D212">
        <v>-0.50263716622386501</v>
      </c>
      <c r="E212">
        <v>-0.50314609321965997</v>
      </c>
    </row>
    <row r="213" spans="1:5" x14ac:dyDescent="0.3">
      <c r="A213">
        <v>0.4140625</v>
      </c>
      <c r="B213">
        <v>-0.63249184519488699</v>
      </c>
      <c r="C213">
        <v>-0.50334424954296997</v>
      </c>
      <c r="D213">
        <v>-0.51967548896636095</v>
      </c>
      <c r="E213">
        <v>-0.50928187157762905</v>
      </c>
    </row>
    <row r="214" spans="1:5" x14ac:dyDescent="0.3">
      <c r="A214">
        <v>0.416015625</v>
      </c>
      <c r="B214">
        <v>-0.64538544330060499</v>
      </c>
      <c r="C214">
        <v>-0.521231103305143</v>
      </c>
      <c r="D214">
        <v>-0.53130004129219899</v>
      </c>
      <c r="E214">
        <v>-0.51541712762983005</v>
      </c>
    </row>
    <row r="215" spans="1:5" x14ac:dyDescent="0.3">
      <c r="A215">
        <v>0.41796875</v>
      </c>
      <c r="B215">
        <v>-0.657522566808461</v>
      </c>
      <c r="C215">
        <v>-0.53963744860428298</v>
      </c>
      <c r="D215">
        <v>-0.52971753349033202</v>
      </c>
      <c r="E215">
        <v>-0.52155321788159403</v>
      </c>
    </row>
    <row r="216" spans="1:5" x14ac:dyDescent="0.3">
      <c r="A216">
        <v>0.419921875</v>
      </c>
      <c r="B216">
        <v>-0.66882588510558405</v>
      </c>
      <c r="C216">
        <v>-0.55775959160028199</v>
      </c>
      <c r="D216">
        <v>-0.52499443372641397</v>
      </c>
      <c r="E216">
        <v>-0.52768983234434297</v>
      </c>
    </row>
    <row r="217" spans="1:5" x14ac:dyDescent="0.3">
      <c r="A217">
        <v>0.421875</v>
      </c>
      <c r="B217">
        <v>-0.679219742948449</v>
      </c>
      <c r="C217">
        <v>-0.57477701062949105</v>
      </c>
      <c r="D217">
        <v>-0.53197269942893899</v>
      </c>
      <c r="E217">
        <v>-0.53382556418368099</v>
      </c>
    </row>
    <row r="218" spans="1:5" x14ac:dyDescent="0.3">
      <c r="A218">
        <v>0.423828125</v>
      </c>
      <c r="B218">
        <v>-0.68863054911736299</v>
      </c>
      <c r="C218">
        <v>-0.58990476107811096</v>
      </c>
      <c r="D218">
        <v>-0.55003112540001398</v>
      </c>
      <c r="E218">
        <v>-0.53996076961864103</v>
      </c>
    </row>
    <row r="219" spans="1:5" x14ac:dyDescent="0.3">
      <c r="A219">
        <v>0.42578125</v>
      </c>
      <c r="B219">
        <v>-0.69698715857207805</v>
      </c>
      <c r="C219">
        <v>-0.60244587118931303</v>
      </c>
      <c r="D219">
        <v>-0.563225531784316</v>
      </c>
      <c r="E219">
        <v>-0.54609691048791198</v>
      </c>
    </row>
    <row r="220" spans="1:5" x14ac:dyDescent="0.3">
      <c r="A220">
        <v>0.427734375</v>
      </c>
      <c r="B220">
        <v>-0.70422124611277104</v>
      </c>
      <c r="C220">
        <v>-0.61184048337042596</v>
      </c>
      <c r="D220">
        <v>-0.56155688199117304</v>
      </c>
      <c r="E220">
        <v>-0.55223358030356495</v>
      </c>
    </row>
    <row r="221" spans="1:5" x14ac:dyDescent="0.3">
      <c r="A221">
        <v>0.4296875</v>
      </c>
      <c r="B221">
        <v>-0.710267669586509</v>
      </c>
      <c r="C221">
        <v>-0.61770857414566904</v>
      </c>
      <c r="D221">
        <v>-0.55506996685047705</v>
      </c>
      <c r="E221">
        <v>-0.558369256789777</v>
      </c>
    </row>
    <row r="222" spans="1:5" x14ac:dyDescent="0.3">
      <c r="A222">
        <v>0.431640625</v>
      </c>
      <c r="B222">
        <v>-0.71506482072562005</v>
      </c>
      <c r="C222">
        <v>-0.61988335591025601</v>
      </c>
      <c r="D222">
        <v>-0.56099313682899199</v>
      </c>
      <c r="E222">
        <v>-0.56450440136127</v>
      </c>
    </row>
    <row r="223" spans="1:5" x14ac:dyDescent="0.3">
      <c r="A223">
        <v>0.43359375</v>
      </c>
      <c r="B223">
        <v>-0.71855496176093403</v>
      </c>
      <c r="C223">
        <v>-0.618432914361988</v>
      </c>
      <c r="D223">
        <v>-0.58029351010340602</v>
      </c>
      <c r="E223">
        <v>-0.57064060309421405</v>
      </c>
    </row>
    <row r="224" spans="1:5" x14ac:dyDescent="0.3">
      <c r="A224">
        <v>0.435546875</v>
      </c>
      <c r="B224">
        <v>-0.72068454601932297</v>
      </c>
      <c r="C224">
        <v>-0.613668245321497</v>
      </c>
      <c r="D224">
        <v>-0.59545723922808202</v>
      </c>
      <c r="E224">
        <v>-0.57677734023601301</v>
      </c>
    </row>
    <row r="225" spans="1:5" x14ac:dyDescent="0.3">
      <c r="A225">
        <v>0.4375</v>
      </c>
      <c r="B225">
        <v>-0.72140452079103201</v>
      </c>
      <c r="C225">
        <v>-0.60613659217735205</v>
      </c>
      <c r="D225">
        <v>-0.59370844751144203</v>
      </c>
      <c r="E225">
        <v>-0.58291294939599803</v>
      </c>
    </row>
    <row r="226" spans="1:5" x14ac:dyDescent="0.3">
      <c r="A226">
        <v>0.439453125</v>
      </c>
      <c r="B226">
        <v>-0.720670610837574</v>
      </c>
      <c r="C226">
        <v>-0.59659981079264202</v>
      </c>
      <c r="D226">
        <v>-0.58499223502473896</v>
      </c>
      <c r="E226">
        <v>-0.58904801899463599</v>
      </c>
    </row>
    <row r="227" spans="1:5" x14ac:dyDescent="0.3">
      <c r="A227">
        <v>0.44140625</v>
      </c>
      <c r="B227">
        <v>-0.71844358100499905</v>
      </c>
      <c r="C227">
        <v>-0.58599835672631195</v>
      </c>
      <c r="D227">
        <v>-0.58954214838729502</v>
      </c>
      <c r="E227">
        <v>-0.59518429570057996</v>
      </c>
    </row>
    <row r="228" spans="1:5" x14ac:dyDescent="0.3">
      <c r="A228">
        <v>0.443359375</v>
      </c>
      <c r="B228">
        <v>-0.71468947650970205</v>
      </c>
      <c r="C228">
        <v>-0.57540235088621905</v>
      </c>
      <c r="D228">
        <v>-0.61042352585148796</v>
      </c>
      <c r="E228">
        <v>-0.60132111695176504</v>
      </c>
    </row>
    <row r="229" spans="1:5" x14ac:dyDescent="0.3">
      <c r="A229">
        <v>0.4453125</v>
      </c>
      <c r="B229">
        <v>-0.70937983957402295</v>
      </c>
      <c r="C229">
        <v>-0.56595198434378402</v>
      </c>
      <c r="D229">
        <v>-0.62816387705263699</v>
      </c>
      <c r="E229">
        <v>-0.60745664200174598</v>
      </c>
    </row>
    <row r="230" spans="1:5" x14ac:dyDescent="0.3">
      <c r="A230">
        <v>0.447265625</v>
      </c>
      <c r="B230">
        <v>-0.70249190120620497</v>
      </c>
      <c r="C230">
        <v>-0.55879022324581296</v>
      </c>
      <c r="D230">
        <v>-0.62633776692770304</v>
      </c>
      <c r="E230">
        <v>-0.61359161645106897</v>
      </c>
    </row>
    <row r="231" spans="1:5" x14ac:dyDescent="0.3">
      <c r="A231">
        <v>0.44921875</v>
      </c>
      <c r="B231">
        <v>-0.694008747043106</v>
      </c>
      <c r="C231">
        <v>-0.55499132773565696</v>
      </c>
      <c r="D231">
        <v>-0.61466169552382499</v>
      </c>
      <c r="E231">
        <v>-0.619727988307058</v>
      </c>
    </row>
    <row r="232" spans="1:5" x14ac:dyDescent="0.3">
      <c r="A232">
        <v>0.451171875</v>
      </c>
      <c r="B232">
        <v>-0.68391945630391804</v>
      </c>
      <c r="C232">
        <v>-0.55548906921001995</v>
      </c>
      <c r="D232">
        <v>-0.61733917754368595</v>
      </c>
      <c r="E232">
        <v>-0.62586491821809398</v>
      </c>
    </row>
    <row r="233" spans="1:5" x14ac:dyDescent="0.3">
      <c r="A233">
        <v>0.453125</v>
      </c>
      <c r="B233">
        <v>-0.67221921303816101</v>
      </c>
      <c r="C233">
        <v>-0.56100869240734497</v>
      </c>
      <c r="D233">
        <v>-0.64035412518616197</v>
      </c>
      <c r="E233">
        <v>-0.63200033460750205</v>
      </c>
    </row>
    <row r="234" spans="1:5" x14ac:dyDescent="0.3">
      <c r="A234">
        <v>0.455078125</v>
      </c>
      <c r="B234">
        <v>-0.65890938899086104</v>
      </c>
      <c r="C234">
        <v>-0.57200660836086703</v>
      </c>
      <c r="D234">
        <v>-0.661663045757656</v>
      </c>
      <c r="E234">
        <v>-0.63813518362089805</v>
      </c>
    </row>
    <row r="235" spans="1:5" x14ac:dyDescent="0.3">
      <c r="A235">
        <v>0.45703125</v>
      </c>
      <c r="B235">
        <v>-0.64399759755122798</v>
      </c>
      <c r="C235">
        <v>-0.58862151908003202</v>
      </c>
      <c r="D235">
        <v>-0.65975546124941098</v>
      </c>
      <c r="E235">
        <v>-0.64427168091359999</v>
      </c>
    </row>
    <row r="236" spans="1:5" x14ac:dyDescent="0.3">
      <c r="A236">
        <v>0.458984375</v>
      </c>
      <c r="B236">
        <v>-0.627497718397661</v>
      </c>
      <c r="C236">
        <v>-0.61064017551908401</v>
      </c>
      <c r="D236">
        <v>-0.64387667451912101</v>
      </c>
      <c r="E236">
        <v>-0.65040875744743298</v>
      </c>
    </row>
    <row r="237" spans="1:5" x14ac:dyDescent="0.3">
      <c r="A237">
        <v>0.4609375</v>
      </c>
      <c r="B237">
        <v>-0.60942989260066804</v>
      </c>
      <c r="C237">
        <v>-0.63748027978228705</v>
      </c>
      <c r="D237">
        <v>-0.64382599787055095</v>
      </c>
      <c r="E237">
        <v>-0.65654402721316696</v>
      </c>
    </row>
    <row r="238" spans="1:5" x14ac:dyDescent="0.3">
      <c r="A238">
        <v>0.462890625</v>
      </c>
      <c r="B238">
        <v>-0.58982048809562204</v>
      </c>
      <c r="C238">
        <v>-0.66819219460286805</v>
      </c>
      <c r="D238">
        <v>-0.66996137843388204</v>
      </c>
      <c r="E238">
        <v>-0.66267870231068804</v>
      </c>
    </row>
    <row r="239" spans="1:5" x14ac:dyDescent="0.3">
      <c r="A239">
        <v>0.46484375</v>
      </c>
      <c r="B239">
        <v>-0.56870203558825005</v>
      </c>
      <c r="C239">
        <v>-0.70148016135137603</v>
      </c>
      <c r="D239">
        <v>-0.69663098341694796</v>
      </c>
      <c r="E239">
        <v>-0.66881537352048004</v>
      </c>
    </row>
    <row r="240" spans="1:5" x14ac:dyDescent="0.3">
      <c r="A240">
        <v>0.466796875</v>
      </c>
      <c r="B240">
        <v>-0.54611313510674098</v>
      </c>
      <c r="C240">
        <v>-0.73574270274829301</v>
      </c>
      <c r="D240">
        <v>-0.69461960533130296</v>
      </c>
      <c r="E240">
        <v>-0.67495265997024001</v>
      </c>
    </row>
    <row r="241" spans="1:5" x14ac:dyDescent="0.3">
      <c r="A241">
        <v>0.46875</v>
      </c>
      <c r="B241">
        <v>-0.52209833356439705</v>
      </c>
      <c r="C241">
        <v>-0.76913085305134798</v>
      </c>
      <c r="D241">
        <v>-0.67215996012316204</v>
      </c>
      <c r="E241">
        <v>-0.68108771981824601</v>
      </c>
    </row>
    <row r="242" spans="1:5" x14ac:dyDescent="0.3">
      <c r="A242">
        <v>0.470703125</v>
      </c>
      <c r="B242">
        <v>-0.49670797384516802</v>
      </c>
      <c r="C242">
        <v>-0.79962187312911903</v>
      </c>
      <c r="D242">
        <v>-0.66771262480753801</v>
      </c>
      <c r="E242">
        <v>-0.68722213613797001</v>
      </c>
    </row>
    <row r="243" spans="1:5" x14ac:dyDescent="0.3">
      <c r="A243">
        <v>0.47265625</v>
      </c>
      <c r="B243">
        <v>-0.46999801607039998</v>
      </c>
      <c r="C243">
        <v>-0.825105225154939</v>
      </c>
      <c r="D243">
        <v>-0.69899537705507497</v>
      </c>
      <c r="E243">
        <v>-0.69335906612808895</v>
      </c>
    </row>
    <row r="244" spans="1:5" x14ac:dyDescent="0.3">
      <c r="A244">
        <v>0.474609375</v>
      </c>
      <c r="B244">
        <v>-0.44202983184781802</v>
      </c>
      <c r="C244">
        <v>-0.84347685149469498</v>
      </c>
      <c r="D244">
        <v>-0.73480211864586797</v>
      </c>
      <c r="E244">
        <v>-0.69949668006137</v>
      </c>
    </row>
    <row r="245" spans="1:5" x14ac:dyDescent="0.3">
      <c r="A245">
        <v>0.4765625</v>
      </c>
      <c r="B245">
        <v>-0.412869972442588</v>
      </c>
      <c r="C245">
        <v>-0.85273726692527996</v>
      </c>
      <c r="D245">
        <v>-0.73260367829696305</v>
      </c>
      <c r="E245">
        <v>-0.70563141242253002</v>
      </c>
    </row>
    <row r="246" spans="1:5" x14ac:dyDescent="0.3">
      <c r="A246">
        <v>0.478515625</v>
      </c>
      <c r="B246">
        <v>-0.38258991194433301</v>
      </c>
      <c r="C246">
        <v>-0.85108866475094702</v>
      </c>
      <c r="D246">
        <v>-0.69806561505097997</v>
      </c>
      <c r="E246">
        <v>-0.71176540021583101</v>
      </c>
    </row>
    <row r="247" spans="1:5" x14ac:dyDescent="0.3">
      <c r="A247">
        <v>0.48046875</v>
      </c>
      <c r="B247">
        <v>-0.35126576663263498</v>
      </c>
      <c r="C247">
        <v>-0.837026175870207</v>
      </c>
      <c r="D247">
        <v>-0.68521122238012599</v>
      </c>
      <c r="E247">
        <v>-0.71790275873736697</v>
      </c>
    </row>
    <row r="248" spans="1:5" x14ac:dyDescent="0.3">
      <c r="A248">
        <v>0.482421875</v>
      </c>
      <c r="B248">
        <v>-0.31897799186610998</v>
      </c>
      <c r="C248">
        <v>-0.80941861237216906</v>
      </c>
      <c r="D248">
        <v>-0.72693677040724203</v>
      </c>
      <c r="E248">
        <v>-0.72404095882841701</v>
      </c>
    </row>
    <row r="249" spans="1:5" x14ac:dyDescent="0.3">
      <c r="A249">
        <v>0.484375</v>
      </c>
      <c r="B249">
        <v>-0.28581105793593797</v>
      </c>
      <c r="C249">
        <v>-0.76757446707356902</v>
      </c>
      <c r="D249">
        <v>-0.78230541787270502</v>
      </c>
      <c r="E249">
        <v>-0.73017510502328398</v>
      </c>
    </row>
    <row r="250" spans="1:5" x14ac:dyDescent="0.3">
      <c r="A250">
        <v>0.486328125</v>
      </c>
      <c r="B250">
        <v>-0.25185310643316999</v>
      </c>
      <c r="C250">
        <v>-0.71128960732921598</v>
      </c>
      <c r="D250">
        <v>-0.77951297962219201</v>
      </c>
      <c r="E250">
        <v>-0.73630823989254701</v>
      </c>
    </row>
    <row r="251" spans="1:5" x14ac:dyDescent="0.3">
      <c r="A251">
        <v>0.48828125</v>
      </c>
      <c r="B251">
        <v>-0.21719558877967801</v>
      </c>
      <c r="C251">
        <v>-0.64087396275083197</v>
      </c>
      <c r="D251">
        <v>-0.71458450931475204</v>
      </c>
      <c r="E251">
        <v>-0.74244645135362097</v>
      </c>
    </row>
    <row r="252" spans="1:5" x14ac:dyDescent="0.3">
      <c r="A252">
        <v>0.490234375</v>
      </c>
      <c r="B252">
        <v>-0.18193288866458901</v>
      </c>
      <c r="C252">
        <v>-0.55715551864260904</v>
      </c>
      <c r="D252">
        <v>-0.67864114700606304</v>
      </c>
      <c r="E252">
        <v>-0.74858601365551003</v>
      </c>
    </row>
    <row r="253" spans="1:5" x14ac:dyDescent="0.3">
      <c r="A253">
        <v>0.4921875</v>
      </c>
      <c r="B253">
        <v>-0.14616193021122301</v>
      </c>
      <c r="C253">
        <v>-0.46146103799555299</v>
      </c>
      <c r="D253">
        <v>-0.75448964446562705</v>
      </c>
      <c r="E253">
        <v>-0.75471879760653204</v>
      </c>
    </row>
    <row r="254" spans="1:5" x14ac:dyDescent="0.3">
      <c r="A254">
        <v>0.494140625</v>
      </c>
      <c r="B254">
        <v>-0.10998177377315201</v>
      </c>
      <c r="C254">
        <v>-0.35557408704945898</v>
      </c>
      <c r="D254">
        <v>-0.884592892499655</v>
      </c>
      <c r="E254">
        <v>-0.76084938192438401</v>
      </c>
    </row>
    <row r="255" spans="1:5" x14ac:dyDescent="0.3">
      <c r="A255">
        <v>0.49609375</v>
      </c>
      <c r="B255">
        <v>-7.3493201321993204E-2</v>
      </c>
      <c r="C255">
        <v>-0.24167207240237401</v>
      </c>
      <c r="D255">
        <v>-0.87443888856568497</v>
      </c>
      <c r="E255">
        <v>-0.76699014403504395</v>
      </c>
    </row>
    <row r="256" spans="1:5" x14ac:dyDescent="0.3">
      <c r="A256">
        <v>0.498046875</v>
      </c>
      <c r="B256">
        <v>-3.6798293443255602E-2</v>
      </c>
      <c r="C256">
        <v>-0.122245051766196</v>
      </c>
      <c r="D256">
        <v>-0.56307960922762401</v>
      </c>
      <c r="E256">
        <v>-0.77313650096532405</v>
      </c>
    </row>
    <row r="257" spans="1:5" x14ac:dyDescent="0.3">
      <c r="A257">
        <v>0.5</v>
      </c>
      <c r="B257" s="1">
        <v>-3.6738190614671298E-16</v>
      </c>
      <c r="C257" s="1">
        <v>-1.22460635382238E-15</v>
      </c>
      <c r="D257" s="1">
        <v>-7.0284150702498599E-15</v>
      </c>
      <c r="E257">
        <v>-0.77926248941582099</v>
      </c>
    </row>
    <row r="258" spans="1:5" x14ac:dyDescent="0.3">
      <c r="A258">
        <v>0.501953125</v>
      </c>
      <c r="B258">
        <v>3.6798293443254901E-2</v>
      </c>
      <c r="C258">
        <v>0.12224505176619301</v>
      </c>
      <c r="D258">
        <v>0.56307960922761302</v>
      </c>
      <c r="E258" s="1">
        <v>-1.2246905363985001E-10</v>
      </c>
    </row>
    <row r="259" spans="1:5" x14ac:dyDescent="0.3">
      <c r="A259">
        <v>0.50390625</v>
      </c>
      <c r="B259">
        <v>7.3493201321992496E-2</v>
      </c>
      <c r="C259">
        <v>0.24167207240237101</v>
      </c>
      <c r="D259">
        <v>0.87443888856568097</v>
      </c>
      <c r="E259" s="1">
        <v>0.77926248941583798</v>
      </c>
    </row>
    <row r="260" spans="1:5" x14ac:dyDescent="0.3">
      <c r="A260">
        <v>0.505859375</v>
      </c>
      <c r="B260">
        <v>0.10998177377315201</v>
      </c>
      <c r="C260">
        <v>0.35557408704945698</v>
      </c>
      <c r="D260">
        <v>0.884592892499657</v>
      </c>
      <c r="E260" s="1">
        <v>0.773136500965243</v>
      </c>
    </row>
    <row r="261" spans="1:5" x14ac:dyDescent="0.3">
      <c r="A261">
        <v>0.5078125</v>
      </c>
      <c r="B261">
        <v>0.14616193021122201</v>
      </c>
      <c r="C261">
        <v>0.46146103799555099</v>
      </c>
      <c r="D261">
        <v>0.75448964446563005</v>
      </c>
      <c r="E261">
        <v>0.76699014403510202</v>
      </c>
    </row>
    <row r="262" spans="1:5" x14ac:dyDescent="0.3">
      <c r="A262">
        <v>0.509765625</v>
      </c>
      <c r="B262">
        <v>0.18193288866458801</v>
      </c>
      <c r="C262">
        <v>0.55715551864260704</v>
      </c>
      <c r="D262">
        <v>0.67864114700606204</v>
      </c>
      <c r="E262">
        <v>0.76084938192446605</v>
      </c>
    </row>
    <row r="263" spans="1:5" x14ac:dyDescent="0.3">
      <c r="A263">
        <v>0.51171875</v>
      </c>
      <c r="B263">
        <v>0.21719558877967701</v>
      </c>
      <c r="C263">
        <v>0.64087396275082997</v>
      </c>
      <c r="D263">
        <v>0.71458450931474904</v>
      </c>
      <c r="E263">
        <v>0.75471879760652205</v>
      </c>
    </row>
    <row r="264" spans="1:5" x14ac:dyDescent="0.3">
      <c r="A264">
        <v>0.513671875</v>
      </c>
      <c r="B264">
        <v>0.25185310643316999</v>
      </c>
      <c r="C264">
        <v>0.71128960732921398</v>
      </c>
      <c r="D264">
        <v>0.77951297962219102</v>
      </c>
      <c r="E264">
        <v>0.74858601365549604</v>
      </c>
    </row>
    <row r="265" spans="1:5" x14ac:dyDescent="0.3">
      <c r="A265">
        <v>0.515625</v>
      </c>
      <c r="B265">
        <v>0.28581105793593697</v>
      </c>
      <c r="C265">
        <v>0.76757446707356802</v>
      </c>
      <c r="D265">
        <v>0.78230541787270702</v>
      </c>
      <c r="E265">
        <v>0.74244645135365595</v>
      </c>
    </row>
    <row r="266" spans="1:5" x14ac:dyDescent="0.3">
      <c r="A266">
        <v>0.517578125</v>
      </c>
      <c r="B266">
        <v>0.31897799186610998</v>
      </c>
      <c r="C266">
        <v>0.80941861237216794</v>
      </c>
      <c r="D266">
        <v>0.72693677040724503</v>
      </c>
      <c r="E266">
        <v>0.73630823989245398</v>
      </c>
    </row>
    <row r="267" spans="1:5" x14ac:dyDescent="0.3">
      <c r="A267">
        <v>0.51953125</v>
      </c>
      <c r="B267">
        <v>0.35126576663263398</v>
      </c>
      <c r="C267">
        <v>0.837026175870206</v>
      </c>
      <c r="D267">
        <v>0.68521122238012699</v>
      </c>
      <c r="E267">
        <v>0.73017510502327299</v>
      </c>
    </row>
    <row r="268" spans="1:5" x14ac:dyDescent="0.3">
      <c r="A268">
        <v>0.521484375</v>
      </c>
      <c r="B268">
        <v>0.38258991194433201</v>
      </c>
      <c r="C268">
        <v>0.85108866475094702</v>
      </c>
      <c r="D268">
        <v>0.69806561505097897</v>
      </c>
      <c r="E268">
        <v>0.72404095882840502</v>
      </c>
    </row>
    <row r="269" spans="1:5" x14ac:dyDescent="0.3">
      <c r="A269">
        <v>0.5234375</v>
      </c>
      <c r="B269">
        <v>0.412869972442588</v>
      </c>
      <c r="C269">
        <v>0.85273726692527996</v>
      </c>
      <c r="D269">
        <v>0.73260367829696205</v>
      </c>
      <c r="E269">
        <v>0.71790275873735399</v>
      </c>
    </row>
    <row r="270" spans="1:5" x14ac:dyDescent="0.3">
      <c r="A270">
        <v>0.525390625</v>
      </c>
      <c r="B270">
        <v>0.44202983184781802</v>
      </c>
      <c r="C270">
        <v>0.84347685149469598</v>
      </c>
      <c r="D270">
        <v>0.73480211864586897</v>
      </c>
      <c r="E270">
        <v>0.71176540021582502</v>
      </c>
    </row>
    <row r="271" spans="1:5" x14ac:dyDescent="0.3">
      <c r="A271">
        <v>0.52734375</v>
      </c>
      <c r="B271">
        <v>0.46999801607039898</v>
      </c>
      <c r="C271">
        <v>0.825105225154939</v>
      </c>
      <c r="D271">
        <v>0.69899537705507597</v>
      </c>
      <c r="E271">
        <v>0.70563141242242899</v>
      </c>
    </row>
    <row r="272" spans="1:5" x14ac:dyDescent="0.3">
      <c r="A272">
        <v>0.529296875</v>
      </c>
      <c r="B272">
        <v>0.49670797384516702</v>
      </c>
      <c r="C272">
        <v>0.79962187312911903</v>
      </c>
      <c r="D272">
        <v>0.66771262480754001</v>
      </c>
      <c r="E272">
        <v>0.699496680061377</v>
      </c>
    </row>
    <row r="273" spans="1:5" x14ac:dyDescent="0.3">
      <c r="A273">
        <v>0.53125</v>
      </c>
      <c r="B273">
        <v>0.52209833356439606</v>
      </c>
      <c r="C273">
        <v>0.76913085305134798</v>
      </c>
      <c r="D273">
        <v>0.67215996012316304</v>
      </c>
      <c r="E273">
        <v>0.69335906612795795</v>
      </c>
    </row>
    <row r="274" spans="1:5" x14ac:dyDescent="0.3">
      <c r="A274">
        <v>0.533203125</v>
      </c>
      <c r="B274">
        <v>0.54611313510674098</v>
      </c>
      <c r="C274">
        <v>0.73574270274829401</v>
      </c>
      <c r="D274">
        <v>0.69461960533130296</v>
      </c>
      <c r="E274">
        <v>0.68722213613795402</v>
      </c>
    </row>
    <row r="275" spans="1:5" x14ac:dyDescent="0.3">
      <c r="A275">
        <v>0.53515625</v>
      </c>
      <c r="B275">
        <v>0.56870203558824906</v>
      </c>
      <c r="C275">
        <v>0.70148016135137703</v>
      </c>
      <c r="D275">
        <v>0.69663098341694796</v>
      </c>
      <c r="E275">
        <v>0.681087719818395</v>
      </c>
    </row>
    <row r="276" spans="1:5" x14ac:dyDescent="0.3">
      <c r="A276">
        <v>0.537109375</v>
      </c>
      <c r="B276">
        <v>0.58982048809562104</v>
      </c>
      <c r="C276">
        <v>0.66819219460286905</v>
      </c>
      <c r="D276">
        <v>0.66996137843388304</v>
      </c>
      <c r="E276">
        <v>0.67495265997028098</v>
      </c>
    </row>
    <row r="277" spans="1:5" x14ac:dyDescent="0.3">
      <c r="A277">
        <v>0.5390625</v>
      </c>
      <c r="B277">
        <v>0.60942989260066804</v>
      </c>
      <c r="C277">
        <v>0.63748027978228805</v>
      </c>
      <c r="D277">
        <v>0.64382599787055195</v>
      </c>
      <c r="E277">
        <v>0.66881537352047804</v>
      </c>
    </row>
    <row r="278" spans="1:5" x14ac:dyDescent="0.3">
      <c r="A278">
        <v>0.541015625</v>
      </c>
      <c r="B278">
        <v>0.627497718397661</v>
      </c>
      <c r="C278">
        <v>0.610640175519085</v>
      </c>
      <c r="D278">
        <v>0.64387667451912201</v>
      </c>
      <c r="E278">
        <v>0.66267870231061698</v>
      </c>
    </row>
    <row r="279" spans="1:5" x14ac:dyDescent="0.3">
      <c r="A279">
        <v>0.54296875</v>
      </c>
      <c r="B279">
        <v>0.64399759755122798</v>
      </c>
      <c r="C279">
        <v>0.58862151908003202</v>
      </c>
      <c r="D279">
        <v>0.65975546124941098</v>
      </c>
      <c r="E279">
        <v>0.65654402721313099</v>
      </c>
    </row>
    <row r="280" spans="1:5" x14ac:dyDescent="0.3">
      <c r="A280">
        <v>0.544921875</v>
      </c>
      <c r="B280">
        <v>0.65890938899086104</v>
      </c>
      <c r="C280">
        <v>0.57200660836086703</v>
      </c>
      <c r="D280">
        <v>0.661663045757655</v>
      </c>
      <c r="E280">
        <v>0.65040875744748705</v>
      </c>
    </row>
    <row r="281" spans="1:5" x14ac:dyDescent="0.3">
      <c r="A281">
        <v>0.546875</v>
      </c>
      <c r="B281">
        <v>0.67221921303816101</v>
      </c>
      <c r="C281">
        <v>0.56100869240734397</v>
      </c>
      <c r="D281">
        <v>0.64035412518615997</v>
      </c>
      <c r="E281">
        <v>0.64427168091364595</v>
      </c>
    </row>
    <row r="282" spans="1:5" x14ac:dyDescent="0.3">
      <c r="A282">
        <v>0.548828125</v>
      </c>
      <c r="B282">
        <v>0.68391945630391704</v>
      </c>
      <c r="C282">
        <v>0.55548906921001995</v>
      </c>
      <c r="D282">
        <v>0.61733917754368295</v>
      </c>
      <c r="E282">
        <v>0.63813518362090205</v>
      </c>
    </row>
    <row r="283" spans="1:5" x14ac:dyDescent="0.3">
      <c r="A283">
        <v>0.55078125</v>
      </c>
      <c r="B283">
        <v>0.694008747043105</v>
      </c>
      <c r="C283">
        <v>0.55499132773565596</v>
      </c>
      <c r="D283">
        <v>0.61466169552382299</v>
      </c>
      <c r="E283">
        <v>0.63200033460748795</v>
      </c>
    </row>
    <row r="284" spans="1:5" x14ac:dyDescent="0.3">
      <c r="A284">
        <v>0.552734375</v>
      </c>
      <c r="B284">
        <v>0.70249190120620497</v>
      </c>
      <c r="C284">
        <v>0.55879022324581296</v>
      </c>
      <c r="D284">
        <v>0.62633776692770204</v>
      </c>
      <c r="E284">
        <v>0.62586491821807499</v>
      </c>
    </row>
    <row r="285" spans="1:5" x14ac:dyDescent="0.3">
      <c r="A285">
        <v>0.5546875</v>
      </c>
      <c r="B285">
        <v>0.70937983957402295</v>
      </c>
      <c r="C285">
        <v>0.56595198434378402</v>
      </c>
      <c r="D285">
        <v>0.62816387705263899</v>
      </c>
      <c r="E285">
        <v>0.61972798830702203</v>
      </c>
    </row>
    <row r="286" spans="1:5" x14ac:dyDescent="0.3">
      <c r="A286">
        <v>0.556640625</v>
      </c>
      <c r="B286">
        <v>0.71468947650970105</v>
      </c>
      <c r="C286">
        <v>0.57540235088621905</v>
      </c>
      <c r="D286">
        <v>0.61042352585149096</v>
      </c>
      <c r="E286">
        <v>0.61359161645101101</v>
      </c>
    </row>
    <row r="287" spans="1:5" x14ac:dyDescent="0.3">
      <c r="A287">
        <v>0.55859375</v>
      </c>
      <c r="B287">
        <v>0.71844358100499905</v>
      </c>
      <c r="C287">
        <v>0.58599835672631095</v>
      </c>
      <c r="D287">
        <v>0.58954214838729702</v>
      </c>
      <c r="E287">
        <v>0.60745664200059102</v>
      </c>
    </row>
    <row r="288" spans="1:5" x14ac:dyDescent="0.3">
      <c r="A288">
        <v>0.560546875</v>
      </c>
      <c r="B288">
        <v>0.720670610837574</v>
      </c>
      <c r="C288">
        <v>0.59659981079264202</v>
      </c>
      <c r="D288">
        <v>0.58499223502473896</v>
      </c>
      <c r="E288">
        <v>0.60132111695176604</v>
      </c>
    </row>
    <row r="289" spans="1:5" x14ac:dyDescent="0.3">
      <c r="A289">
        <v>0.5625</v>
      </c>
      <c r="B289">
        <v>0.72140452079103201</v>
      </c>
      <c r="C289">
        <v>0.60613659217735205</v>
      </c>
      <c r="D289">
        <v>0.59370844751144203</v>
      </c>
      <c r="E289">
        <v>0.59518429570053499</v>
      </c>
    </row>
    <row r="290" spans="1:5" x14ac:dyDescent="0.3">
      <c r="A290">
        <v>0.564453125</v>
      </c>
      <c r="B290">
        <v>0.72068454601932297</v>
      </c>
      <c r="C290">
        <v>0.613668245321497</v>
      </c>
      <c r="D290">
        <v>0.59545723922808103</v>
      </c>
      <c r="E290">
        <v>0.58904801899469506</v>
      </c>
    </row>
    <row r="291" spans="1:5" x14ac:dyDescent="0.3">
      <c r="A291">
        <v>0.56640625</v>
      </c>
      <c r="B291">
        <v>0.71855496176093403</v>
      </c>
      <c r="C291">
        <v>0.618432914361988</v>
      </c>
      <c r="D291">
        <v>0.58029351010340402</v>
      </c>
      <c r="E291">
        <v>0.58291294939541305</v>
      </c>
    </row>
    <row r="292" spans="1:5" x14ac:dyDescent="0.3">
      <c r="A292">
        <v>0.568359375</v>
      </c>
      <c r="B292">
        <v>0.71506482072562005</v>
      </c>
      <c r="C292">
        <v>0.61988335591025601</v>
      </c>
      <c r="D292">
        <v>0.56099313682899099</v>
      </c>
      <c r="E292">
        <v>0.576777340236033</v>
      </c>
    </row>
    <row r="293" spans="1:5" x14ac:dyDescent="0.3">
      <c r="A293">
        <v>0.5703125</v>
      </c>
      <c r="B293">
        <v>0.710267669586509</v>
      </c>
      <c r="C293">
        <v>0.61770857414566804</v>
      </c>
      <c r="D293">
        <v>0.55506996685047605</v>
      </c>
      <c r="E293">
        <v>0.57064060309416498</v>
      </c>
    </row>
    <row r="294" spans="1:5" x14ac:dyDescent="0.3">
      <c r="A294">
        <v>0.572265625</v>
      </c>
      <c r="B294">
        <v>0.70422124611277104</v>
      </c>
      <c r="C294">
        <v>0.61184048337042596</v>
      </c>
      <c r="D294">
        <v>0.56155688199117304</v>
      </c>
      <c r="E294">
        <v>0.56450440136132796</v>
      </c>
    </row>
    <row r="295" spans="1:5" x14ac:dyDescent="0.3">
      <c r="A295">
        <v>0.57421875</v>
      </c>
      <c r="B295">
        <v>0.69698715857207805</v>
      </c>
      <c r="C295">
        <v>0.60244587118931403</v>
      </c>
      <c r="D295">
        <v>0.563225531784319</v>
      </c>
      <c r="E295">
        <v>0.55836925678975202</v>
      </c>
    </row>
    <row r="296" spans="1:5" x14ac:dyDescent="0.3">
      <c r="A296">
        <v>0.576171875</v>
      </c>
      <c r="B296">
        <v>0.68863054911736399</v>
      </c>
      <c r="C296">
        <v>0.58990476107810996</v>
      </c>
      <c r="D296">
        <v>0.55003112540001498</v>
      </c>
      <c r="E296">
        <v>0.55223358030352299</v>
      </c>
    </row>
    <row r="297" spans="1:5" x14ac:dyDescent="0.3">
      <c r="A297">
        <v>0.578125</v>
      </c>
      <c r="B297">
        <v>0.679219742948449</v>
      </c>
      <c r="C297">
        <v>0.57477701062949105</v>
      </c>
      <c r="D297">
        <v>0.53197269942893999</v>
      </c>
      <c r="E297">
        <v>0.546096910487888</v>
      </c>
    </row>
    <row r="298" spans="1:5" x14ac:dyDescent="0.3">
      <c r="A298">
        <v>0.580078125</v>
      </c>
      <c r="B298">
        <v>0.66882588510558405</v>
      </c>
      <c r="C298">
        <v>0.55775959160028199</v>
      </c>
      <c r="D298">
        <v>0.52499443372641597</v>
      </c>
      <c r="E298">
        <v>0.53996076961869899</v>
      </c>
    </row>
    <row r="299" spans="1:5" x14ac:dyDescent="0.3">
      <c r="A299">
        <v>0.58203125</v>
      </c>
      <c r="B299">
        <v>0.65752256680846199</v>
      </c>
      <c r="C299">
        <v>0.53963744860428398</v>
      </c>
      <c r="D299">
        <v>0.52971753349033002</v>
      </c>
      <c r="E299">
        <v>0.53382556418365001</v>
      </c>
    </row>
    <row r="300" spans="1:5" x14ac:dyDescent="0.3">
      <c r="A300">
        <v>0.583984375</v>
      </c>
      <c r="B300">
        <v>0.64538544330060499</v>
      </c>
      <c r="C300">
        <v>0.52123110330514399</v>
      </c>
      <c r="D300">
        <v>0.53130004129219899</v>
      </c>
      <c r="E300">
        <v>0.52768983234437405</v>
      </c>
    </row>
    <row r="301" spans="1:5" x14ac:dyDescent="0.3">
      <c r="A301">
        <v>0.5859375</v>
      </c>
      <c r="B301">
        <v>0.63249184519488699</v>
      </c>
      <c r="C301">
        <v>0.50334424954296997</v>
      </c>
      <c r="D301">
        <v>0.51967548896636195</v>
      </c>
      <c r="E301">
        <v>0.52155321788156905</v>
      </c>
    </row>
    <row r="302" spans="1:5" x14ac:dyDescent="0.3">
      <c r="A302">
        <v>0.587890625</v>
      </c>
      <c r="B302">
        <v>0.61892038534120197</v>
      </c>
      <c r="C302">
        <v>0.48671447253061201</v>
      </c>
      <c r="D302">
        <v>0.50263716622386401</v>
      </c>
      <c r="E302">
        <v>0.51541712762966696</v>
      </c>
    </row>
    <row r="303" spans="1:5" x14ac:dyDescent="0.3">
      <c r="A303">
        <v>0.58984375</v>
      </c>
      <c r="B303">
        <v>0.60475056325186205</v>
      </c>
      <c r="C303">
        <v>0.47196993365183798</v>
      </c>
      <c r="D303">
        <v>0.49482033439603801</v>
      </c>
      <c r="E303">
        <v>0.50928187157757998</v>
      </c>
    </row>
    <row r="304" spans="1:5" x14ac:dyDescent="0.3">
      <c r="A304">
        <v>0.591796875</v>
      </c>
      <c r="B304">
        <v>0.59006236912402299</v>
      </c>
      <c r="C304">
        <v>0.459594413180763</v>
      </c>
      <c r="D304">
        <v>0.49809417866073602</v>
      </c>
      <c r="E304">
        <v>0.50314609321965498</v>
      </c>
    </row>
    <row r="305" spans="1:5" x14ac:dyDescent="0.3">
      <c r="A305">
        <v>0.59375</v>
      </c>
      <c r="B305">
        <v>0.57493588949143204</v>
      </c>
      <c r="C305">
        <v>0.44990252677878101</v>
      </c>
      <c r="D305">
        <v>0.49958290031824099</v>
      </c>
      <c r="E305">
        <v>0.49700952527536602</v>
      </c>
    </row>
    <row r="306" spans="1:5" x14ac:dyDescent="0.3">
      <c r="A306">
        <v>0.595703125</v>
      </c>
      <c r="B306">
        <v>0.55945091652002299</v>
      </c>
      <c r="C306">
        <v>0.44302626499229603</v>
      </c>
      <c r="D306">
        <v>0.48925084997031199</v>
      </c>
      <c r="E306">
        <v>0.49087347797195102</v>
      </c>
    </row>
    <row r="307" spans="1:5" x14ac:dyDescent="0.3">
      <c r="A307">
        <v>0.59765625</v>
      </c>
      <c r="B307">
        <v>0.543686562933552</v>
      </c>
      <c r="C307">
        <v>0.43891328967442</v>
      </c>
      <c r="D307">
        <v>0.473080500269075</v>
      </c>
      <c r="E307">
        <v>0.48473817897147298</v>
      </c>
    </row>
    <row r="308" spans="1:5" x14ac:dyDescent="0.3">
      <c r="A308">
        <v>0.599609375</v>
      </c>
      <c r="B308">
        <v>0.527720884516652</v>
      </c>
      <c r="C308">
        <v>0.437336700696145</v>
      </c>
      <c r="D308">
        <v>0.464580196804736</v>
      </c>
      <c r="E308">
        <v>0.47860236079308499</v>
      </c>
    </row>
    <row r="309" spans="1:5" x14ac:dyDescent="0.3">
      <c r="A309">
        <v>0.6015625</v>
      </c>
      <c r="B309">
        <v>0.511630512093731</v>
      </c>
      <c r="C309">
        <v>0.437915303230133</v>
      </c>
      <c r="D309">
        <v>0.46662710873066698</v>
      </c>
      <c r="E309">
        <v>0.472465832669138</v>
      </c>
    </row>
    <row r="310" spans="1:5" x14ac:dyDescent="0.3">
      <c r="A310">
        <v>0.603515625</v>
      </c>
      <c r="B310">
        <v>0.49549029482318102</v>
      </c>
      <c r="C310">
        <v>0.44014279984236498</v>
      </c>
      <c r="D310">
        <v>0.46801344988918903</v>
      </c>
      <c r="E310">
        <v>0.46632982243126297</v>
      </c>
    </row>
    <row r="311" spans="1:5" x14ac:dyDescent="0.3">
      <c r="A311">
        <v>0.60546875</v>
      </c>
      <c r="B311">
        <v>0.47937295657794499</v>
      </c>
      <c r="C311">
        <v>0.44342383673183999</v>
      </c>
      <c r="D311">
        <v>0.45877298825329699</v>
      </c>
      <c r="E311">
        <v>0.46019448636621102</v>
      </c>
    </row>
    <row r="312" spans="1:5" x14ac:dyDescent="0.3">
      <c r="A312">
        <v>0.607421875</v>
      </c>
      <c r="B312">
        <v>0.46334876710573403</v>
      </c>
      <c r="C312">
        <v>0.44711447648779101</v>
      </c>
      <c r="D312">
        <v>0.443362555339888</v>
      </c>
      <c r="E312">
        <v>0.45405863355954101</v>
      </c>
    </row>
    <row r="313" spans="1:5" x14ac:dyDescent="0.3">
      <c r="A313">
        <v>0.609375</v>
      </c>
      <c r="B313">
        <v>0.44748522957579701</v>
      </c>
      <c r="C313">
        <v>0.45056446867333899</v>
      </c>
      <c r="D313">
        <v>0.43429457944678901</v>
      </c>
      <c r="E313">
        <v>0.44792214006296799</v>
      </c>
    </row>
    <row r="314" spans="1:5" x14ac:dyDescent="0.3">
      <c r="A314">
        <v>0.611328125</v>
      </c>
      <c r="B314">
        <v>0.43184678602440701</v>
      </c>
      <c r="C314">
        <v>0.45315865269973299</v>
      </c>
      <c r="D314">
        <v>0.43527733770523303</v>
      </c>
      <c r="E314">
        <v>0.44178616228520901</v>
      </c>
    </row>
    <row r="315" spans="1:5" x14ac:dyDescent="0.3">
      <c r="A315">
        <v>0.61328125</v>
      </c>
      <c r="B315">
        <v>0.41649454210876602</v>
      </c>
      <c r="C315">
        <v>0.45435495314697799</v>
      </c>
      <c r="D315">
        <v>0.43655209394123701</v>
      </c>
      <c r="E315">
        <v>0.43565079375921401</v>
      </c>
    </row>
    <row r="316" spans="1:5" x14ac:dyDescent="0.3">
      <c r="A316">
        <v>0.615234375</v>
      </c>
      <c r="B316">
        <v>0.40148601246938098</v>
      </c>
      <c r="C316">
        <v>0.45371670454369001</v>
      </c>
      <c r="D316">
        <v>0.428252581345128</v>
      </c>
      <c r="E316">
        <v>0.42951491042744799</v>
      </c>
    </row>
    <row r="317" spans="1:5" x14ac:dyDescent="0.3">
      <c r="A317">
        <v>0.6171875</v>
      </c>
      <c r="B317">
        <v>0.38687488788476299</v>
      </c>
      <c r="C317">
        <v>0.45093745044260197</v>
      </c>
      <c r="D317">
        <v>0.41352325247202198</v>
      </c>
      <c r="E317">
        <v>0.42337844745673803</v>
      </c>
    </row>
    <row r="318" spans="1:5" x14ac:dyDescent="0.3">
      <c r="A318">
        <v>0.619140625</v>
      </c>
      <c r="B318">
        <v>0.37271082528009802</v>
      </c>
      <c r="C318">
        <v>0.44585687276813402</v>
      </c>
      <c r="D318">
        <v>0.40397712523349999</v>
      </c>
      <c r="E318">
        <v>0.41724249847240202</v>
      </c>
    </row>
    <row r="319" spans="1:5" x14ac:dyDescent="0.3">
      <c r="A319">
        <v>0.62109375</v>
      </c>
      <c r="B319">
        <v>0.35903926152417998</v>
      </c>
      <c r="C319">
        <v>0.43846708856397898</v>
      </c>
      <c r="D319">
        <v>0.40401835162925798</v>
      </c>
      <c r="E319">
        <v>0.41110710115305799</v>
      </c>
    </row>
    <row r="320" spans="1:5" x14ac:dyDescent="0.3">
      <c r="A320">
        <v>0.623046875</v>
      </c>
      <c r="B320">
        <v>0.345901251816842</v>
      </c>
      <c r="C320">
        <v>0.42890916557729603</v>
      </c>
      <c r="D320">
        <v>0.40517188304975499</v>
      </c>
      <c r="E320">
        <v>0.40497119058501502</v>
      </c>
    </row>
    <row r="321" spans="1:5" x14ac:dyDescent="0.3">
      <c r="A321">
        <v>0.625</v>
      </c>
      <c r="B321">
        <v>0.33333333333333298</v>
      </c>
      <c r="C321">
        <v>0.41746031746031798</v>
      </c>
      <c r="D321">
        <v>0.397697085679378</v>
      </c>
      <c r="E321">
        <v>0.39883475485056102</v>
      </c>
    </row>
    <row r="322" spans="1:5" x14ac:dyDescent="0.3">
      <c r="A322">
        <v>0.626953125</v>
      </c>
      <c r="B322">
        <v>0.32136741465313301</v>
      </c>
      <c r="C322">
        <v>0.40451280668177297</v>
      </c>
      <c r="D322">
        <v>0.383590232033929</v>
      </c>
      <c r="E322">
        <v>0.392698831698717</v>
      </c>
    </row>
    <row r="323" spans="1:5" x14ac:dyDescent="0.3">
      <c r="A323">
        <v>0.62890625</v>
      </c>
      <c r="B323">
        <v>0.31003069135939898</v>
      </c>
      <c r="C323">
        <v>0.390546074723857</v>
      </c>
      <c r="D323">
        <v>0.373637261015698</v>
      </c>
      <c r="E323">
        <v>0.38656340854694499</v>
      </c>
    </row>
    <row r="324" spans="1:5" x14ac:dyDescent="0.3">
      <c r="A324">
        <v>0.630859375</v>
      </c>
      <c r="B324">
        <v>0.29934558805241701</v>
      </c>
      <c r="C324">
        <v>0.37609400625843697</v>
      </c>
      <c r="D324">
        <v>0.37283150888230399</v>
      </c>
      <c r="E324">
        <v>0.380427473415335</v>
      </c>
    </row>
    <row r="325" spans="1:5" x14ac:dyDescent="0.3">
      <c r="A325">
        <v>0.6328125</v>
      </c>
      <c r="B325">
        <v>0.289329726876699</v>
      </c>
      <c r="C325">
        <v>0.36170949510727401</v>
      </c>
      <c r="D325">
        <v>0.37385383020610502</v>
      </c>
      <c r="E325">
        <v>0.374291062244344</v>
      </c>
    </row>
    <row r="326" spans="1:5" x14ac:dyDescent="0.3">
      <c r="A326">
        <v>0.634765625</v>
      </c>
      <c r="B326">
        <v>0.27999592251775002</v>
      </c>
      <c r="C326">
        <v>0.34792860134357001</v>
      </c>
      <c r="D326">
        <v>0.36711184168796002</v>
      </c>
      <c r="E326">
        <v>0.36815516250574298</v>
      </c>
    </row>
    <row r="327" spans="1:5" x14ac:dyDescent="0.3">
      <c r="A327">
        <v>0.63671875</v>
      </c>
      <c r="B327">
        <v>0.27135220348153499</v>
      </c>
      <c r="C327">
        <v>0.33523656611088298</v>
      </c>
      <c r="D327">
        <v>0.35358323444616901</v>
      </c>
      <c r="E327">
        <v>0.36201971594083598</v>
      </c>
    </row>
    <row r="328" spans="1:5" x14ac:dyDescent="0.3">
      <c r="A328">
        <v>0.638671875</v>
      </c>
      <c r="B328">
        <v>0.26340185932829702</v>
      </c>
      <c r="C328">
        <v>0.32403778776508302</v>
      </c>
      <c r="D328">
        <v>0.34328172982240901</v>
      </c>
      <c r="E328">
        <v>0.35588375844087899</v>
      </c>
    </row>
    <row r="329" spans="1:5" x14ac:dyDescent="0.3">
      <c r="A329">
        <v>0.640625</v>
      </c>
      <c r="B329">
        <v>0.25614351339325198</v>
      </c>
      <c r="C329">
        <v>0.31463157245108903</v>
      </c>
      <c r="D329">
        <v>0.34170333679762999</v>
      </c>
      <c r="E329">
        <v>0.349747369638157</v>
      </c>
    </row>
    <row r="330" spans="1:5" x14ac:dyDescent="0.3">
      <c r="A330">
        <v>0.642578125</v>
      </c>
      <c r="B330">
        <v>0.24957122039059301</v>
      </c>
      <c r="C330">
        <v>0.30719507448324901</v>
      </c>
      <c r="D330">
        <v>0.34258416066133501</v>
      </c>
      <c r="E330">
        <v>0.34361149131666602</v>
      </c>
    </row>
    <row r="331" spans="1:5" x14ac:dyDescent="0.3">
      <c r="A331">
        <v>0.64453125</v>
      </c>
      <c r="B331">
        <v>0.243674588164947</v>
      </c>
      <c r="C331">
        <v>0.30177436342999098</v>
      </c>
      <c r="D331">
        <v>0.33650075085495701</v>
      </c>
      <c r="E331">
        <v>0.33747602333464199</v>
      </c>
    </row>
    <row r="332" spans="1:5" x14ac:dyDescent="0.3">
      <c r="A332">
        <v>0.646484375</v>
      </c>
      <c r="B332">
        <v>0.23843892272657</v>
      </c>
      <c r="C332">
        <v>0.29828402666010401</v>
      </c>
      <c r="D332">
        <v>0.32351673260337499</v>
      </c>
      <c r="E332">
        <v>0.33134004528519601</v>
      </c>
    </row>
    <row r="333" spans="1:5" x14ac:dyDescent="0.3">
      <c r="A333">
        <v>0.6484375</v>
      </c>
      <c r="B333">
        <v>0.233845395583929</v>
      </c>
      <c r="C333">
        <v>0.29651517189431997</v>
      </c>
      <c r="D333">
        <v>0.312915505442936</v>
      </c>
      <c r="E333">
        <v>0.32520367703192399</v>
      </c>
    </row>
    <row r="334" spans="1:5" x14ac:dyDescent="0.3">
      <c r="A334">
        <v>0.650390625</v>
      </c>
      <c r="B334">
        <v>0.22987123227043599</v>
      </c>
      <c r="C334">
        <v>0.296151168079337</v>
      </c>
      <c r="D334">
        <v>0.31062387157820398</v>
      </c>
      <c r="E334">
        <v>0.31906781846759003</v>
      </c>
    </row>
    <row r="335" spans="1:5" x14ac:dyDescent="0.3">
      <c r="A335">
        <v>0.65234375</v>
      </c>
      <c r="B335">
        <v>0.226489920851728</v>
      </c>
      <c r="C335">
        <v>0.29678998707309501</v>
      </c>
      <c r="D335">
        <v>0.31135262371573902</v>
      </c>
      <c r="E335">
        <v>0.31293233072850102</v>
      </c>
    </row>
    <row r="336" spans="1:5" x14ac:dyDescent="0.3">
      <c r="A336">
        <v>0.654296875</v>
      </c>
      <c r="B336">
        <v>0.22367143909651399</v>
      </c>
      <c r="C336">
        <v>0.29797161199473399</v>
      </c>
      <c r="D336">
        <v>0.30586670544713102</v>
      </c>
      <c r="E336">
        <v>0.306796333646984</v>
      </c>
    </row>
    <row r="337" spans="1:5" x14ac:dyDescent="0.3">
      <c r="A337">
        <v>0.65625</v>
      </c>
      <c r="B337">
        <v>0.221382498898158</v>
      </c>
      <c r="C337">
        <v>0.299208684106404</v>
      </c>
      <c r="D337">
        <v>0.29340157939138101</v>
      </c>
      <c r="E337">
        <v>0.30065998442581399</v>
      </c>
    </row>
    <row r="338" spans="1:5" x14ac:dyDescent="0.3">
      <c r="A338">
        <v>0.658203125</v>
      </c>
      <c r="B338">
        <v>0.21958680644654399</v>
      </c>
      <c r="C338">
        <v>0.300018385503938</v>
      </c>
      <c r="D338">
        <v>0.28254236220590601</v>
      </c>
      <c r="E338">
        <v>0.29452414422934098</v>
      </c>
    </row>
    <row r="339" spans="1:5" x14ac:dyDescent="0.3">
      <c r="A339">
        <v>0.66015625</v>
      </c>
      <c r="B339">
        <v>0.218245336570493</v>
      </c>
      <c r="C339">
        <v>0.29995350879452798</v>
      </c>
      <c r="D339">
        <v>0.279585600489272</v>
      </c>
      <c r="E339">
        <v>0.28838863812230098</v>
      </c>
    </row>
    <row r="340" spans="1:5" x14ac:dyDescent="0.3">
      <c r="A340">
        <v>0.662109375</v>
      </c>
      <c r="B340">
        <v>0.21731661960088</v>
      </c>
      <c r="C340">
        <v>0.29863074831770597</v>
      </c>
      <c r="D340">
        <v>0.28015141634710899</v>
      </c>
      <c r="E340">
        <v>0.28225262328168399</v>
      </c>
    </row>
    <row r="341" spans="1:5" x14ac:dyDescent="0.3">
      <c r="A341">
        <v>0.6640625</v>
      </c>
      <c r="B341">
        <v>0.21675703904361401</v>
      </c>
      <c r="C341">
        <v>0.29575445324216898</v>
      </c>
      <c r="D341">
        <v>0.27521186944081699</v>
      </c>
      <c r="E341">
        <v>0.27611629181957298</v>
      </c>
    </row>
    <row r="342" spans="1:5" x14ac:dyDescent="0.3">
      <c r="A342">
        <v>0.666015625</v>
      </c>
      <c r="B342">
        <v>0.21652113830047001</v>
      </c>
      <c r="C342">
        <v>0.29113439644538702</v>
      </c>
      <c r="D342">
        <v>0.263246075222894</v>
      </c>
      <c r="E342">
        <v>0.26998046882362597</v>
      </c>
    </row>
    <row r="343" spans="1:5" x14ac:dyDescent="0.3">
      <c r="A343">
        <v>0.66796875</v>
      </c>
      <c r="B343">
        <v>0.216561934634284</v>
      </c>
      <c r="C343">
        <v>0.28469651333303297</v>
      </c>
      <c r="D343">
        <v>0.25216524349590902</v>
      </c>
      <c r="E343">
        <v>0.26384494551617799</v>
      </c>
    </row>
    <row r="344" spans="1:5" x14ac:dyDescent="0.3">
      <c r="A344">
        <v>0.669921875</v>
      </c>
      <c r="B344">
        <v>0.21683123854386199</v>
      </c>
      <c r="C344">
        <v>0.27648602542862699</v>
      </c>
      <c r="D344">
        <v>0.248582766242404</v>
      </c>
      <c r="E344">
        <v>0.25770891398802998</v>
      </c>
    </row>
    <row r="345" spans="1:5" x14ac:dyDescent="0.3">
      <c r="A345">
        <v>0.671875</v>
      </c>
      <c r="B345">
        <v>0.21727997669280599</v>
      </c>
      <c r="C345">
        <v>0.26666285496784198</v>
      </c>
      <c r="D345">
        <v>0.24897447396081299</v>
      </c>
      <c r="E345">
        <v>0.25157259921323299</v>
      </c>
    </row>
    <row r="346" spans="1:5" x14ac:dyDescent="0.3">
      <c r="A346">
        <v>0.673828125</v>
      </c>
      <c r="B346">
        <v>0.217858516525853</v>
      </c>
      <c r="C346">
        <v>0.25548972762151401</v>
      </c>
      <c r="D346">
        <v>0.24453786665694099</v>
      </c>
      <c r="E346">
        <v>0.245436792433883</v>
      </c>
    </row>
    <row r="347" spans="1:5" x14ac:dyDescent="0.3">
      <c r="A347">
        <v>0.67578125</v>
      </c>
      <c r="B347">
        <v>0.218516990705974</v>
      </c>
      <c r="C347">
        <v>0.24331382000851801</v>
      </c>
      <c r="D347">
        <v>0.233056680903306</v>
      </c>
      <c r="E347">
        <v>0.23930125290999199</v>
      </c>
    </row>
    <row r="348" spans="1:5" x14ac:dyDescent="0.3">
      <c r="A348">
        <v>0.677734375</v>
      </c>
      <c r="B348">
        <v>0.219205619515499</v>
      </c>
      <c r="C348">
        <v>0.23054320832844</v>
      </c>
      <c r="D348">
        <v>0.22178650833331001</v>
      </c>
      <c r="E348">
        <v>0.23316520559802201</v>
      </c>
    </row>
    <row r="349" spans="1:5" x14ac:dyDescent="0.3">
      <c r="A349">
        <v>0.6796875</v>
      </c>
      <c r="B349">
        <v>0.21987502938489401</v>
      </c>
      <c r="C349">
        <v>0.217619689802139</v>
      </c>
      <c r="D349">
        <v>0.21761089700847999</v>
      </c>
      <c r="E349">
        <v>0.22702890660713801</v>
      </c>
    </row>
    <row r="350" spans="1:5" x14ac:dyDescent="0.3">
      <c r="A350">
        <v>0.681640625</v>
      </c>
      <c r="B350">
        <v>0.22047656574322999</v>
      </c>
      <c r="C350">
        <v>0.20498976076577499</v>
      </c>
      <c r="D350">
        <v>0.217816989166145</v>
      </c>
      <c r="E350">
        <v>0.22089311521435501</v>
      </c>
    </row>
    <row r="351" spans="1:5" x14ac:dyDescent="0.3">
      <c r="A351">
        <v>0.68359375</v>
      </c>
      <c r="B351">
        <v>0.22096259842483601</v>
      </c>
      <c r="C351">
        <v>0.193075632004818</v>
      </c>
      <c r="D351">
        <v>0.21384590911866799</v>
      </c>
      <c r="E351">
        <v>0.214757560303871</v>
      </c>
    </row>
    <row r="352" spans="1:5" x14ac:dyDescent="0.3">
      <c r="A352">
        <v>0.685546875</v>
      </c>
      <c r="B352">
        <v>0.22128681791673599</v>
      </c>
      <c r="C352">
        <v>0.18224813839062801</v>
      </c>
      <c r="D352">
        <v>0.20283850645274101</v>
      </c>
      <c r="E352">
        <v>0.20862149796979501</v>
      </c>
    </row>
    <row r="353" spans="1:5" x14ac:dyDescent="0.3">
      <c r="A353">
        <v>0.6875</v>
      </c>
      <c r="B353">
        <v>0.22140452079103201</v>
      </c>
      <c r="C353">
        <v>0.17280325884401901</v>
      </c>
      <c r="D353">
        <v>0.191408101770526</v>
      </c>
      <c r="E353">
        <v>0.202485214001068</v>
      </c>
    </row>
    <row r="354" spans="1:5" x14ac:dyDescent="0.3">
      <c r="A354">
        <v>0.689453125</v>
      </c>
      <c r="B354">
        <v>0.22127288273498799</v>
      </c>
      <c r="C354">
        <v>0.16494371420102399</v>
      </c>
      <c r="D354">
        <v>0.186666481392012</v>
      </c>
      <c r="E354">
        <v>0.19634943729596999</v>
      </c>
    </row>
    <row r="355" spans="1:5" x14ac:dyDescent="0.3">
      <c r="A355">
        <v>0.69140625</v>
      </c>
      <c r="B355">
        <v>0.22085121766890001</v>
      </c>
      <c r="C355">
        <v>0.15876677145234999</v>
      </c>
      <c r="D355">
        <v>0.18667507640748199</v>
      </c>
      <c r="E355">
        <v>0.190213867697655</v>
      </c>
    </row>
    <row r="356" spans="1:5" x14ac:dyDescent="0.3">
      <c r="A356">
        <v>0.693359375</v>
      </c>
      <c r="B356">
        <v>0.22010122152731099</v>
      </c>
      <c r="C356">
        <v>0.154258975369407</v>
      </c>
      <c r="D356">
        <v>0.18313688569668199</v>
      </c>
      <c r="E356">
        <v>0.18407779098191401</v>
      </c>
    </row>
    <row r="357" spans="1:5" x14ac:dyDescent="0.3">
      <c r="A357">
        <v>0.6953125</v>
      </c>
      <c r="B357">
        <v>0.21898719937240799</v>
      </c>
      <c r="C357">
        <v>0.15129807911434501</v>
      </c>
      <c r="D357">
        <v>0.172595654370059</v>
      </c>
      <c r="E357">
        <v>0.177941521394894</v>
      </c>
    </row>
    <row r="358" spans="1:5" x14ac:dyDescent="0.3">
      <c r="A358">
        <v>0.697265625</v>
      </c>
      <c r="B358">
        <v>0.21747627460893301</v>
      </c>
      <c r="C358">
        <v>0.14966198286646501</v>
      </c>
      <c r="D358">
        <v>0.16103167652136299</v>
      </c>
      <c r="E358">
        <v>0.171805758791753</v>
      </c>
    </row>
    <row r="359" spans="1:5" x14ac:dyDescent="0.3">
      <c r="A359">
        <v>0.69921875</v>
      </c>
      <c r="B359">
        <v>0.21553857917700101</v>
      </c>
      <c r="C359">
        <v>0.149044043172881</v>
      </c>
      <c r="D359">
        <v>0.155746739130005</v>
      </c>
      <c r="E359">
        <v>0.16567017509152099</v>
      </c>
    </row>
    <row r="360" spans="1:5" x14ac:dyDescent="0.3">
      <c r="A360">
        <v>0.701171875</v>
      </c>
      <c r="B360">
        <v>0.213147423712408</v>
      </c>
      <c r="C360">
        <v>0.14907371377240999</v>
      </c>
      <c r="D360">
        <v>0.15554553221974499</v>
      </c>
      <c r="E360">
        <v>0.159534084528931</v>
      </c>
    </row>
    <row r="361" spans="1:5" x14ac:dyDescent="0.3">
      <c r="A361">
        <v>0.703125</v>
      </c>
      <c r="B361">
        <v>0.210279446782518</v>
      </c>
      <c r="C361">
        <v>0.149341146152422</v>
      </c>
      <c r="D361">
        <v>0.15241142354735601</v>
      </c>
      <c r="E361">
        <v>0.15339782878869199</v>
      </c>
    </row>
    <row r="362" spans="1:5" x14ac:dyDescent="0.3">
      <c r="A362">
        <v>0.705078125</v>
      </c>
      <c r="B362">
        <v>0.20691474242913999</v>
      </c>
      <c r="C362">
        <v>0.149424135608652</v>
      </c>
      <c r="D362">
        <v>0.14233146600722599</v>
      </c>
      <c r="E362">
        <v>0.147262079800345</v>
      </c>
    </row>
    <row r="363" spans="1:5" x14ac:dyDescent="0.3">
      <c r="A363">
        <v>0.70703125</v>
      </c>
      <c r="B363">
        <v>0.20303696537705099</v>
      </c>
      <c r="C363">
        <v>0.148915660785329</v>
      </c>
      <c r="D363">
        <v>0.13065868284694299</v>
      </c>
      <c r="E363">
        <v>0.141126482485364</v>
      </c>
    </row>
    <row r="364" spans="1:5" x14ac:dyDescent="0.3">
      <c r="A364">
        <v>0.708984375</v>
      </c>
      <c r="B364">
        <v>0.19863341339752499</v>
      </c>
      <c r="C364">
        <v>0.14745023956078501</v>
      </c>
      <c r="D364">
        <v>0.12484945659393</v>
      </c>
      <c r="E364">
        <v>0.13499037851837201</v>
      </c>
    </row>
    <row r="365" spans="1:5" x14ac:dyDescent="0.3">
      <c r="A365">
        <v>0.7109375</v>
      </c>
      <c r="B365">
        <v>0.19369508644939501</v>
      </c>
      <c r="C365">
        <v>0.144727412522479</v>
      </c>
      <c r="D365">
        <v>0.124425659434129</v>
      </c>
      <c r="E365">
        <v>0.12885413618251801</v>
      </c>
    </row>
    <row r="366" spans="1:5" x14ac:dyDescent="0.3">
      <c r="A366">
        <v>0.712890625</v>
      </c>
      <c r="B366">
        <v>0.18821672235529899</v>
      </c>
      <c r="C366">
        <v>0.14053086077875801</v>
      </c>
      <c r="D366">
        <v>0.121669930283829</v>
      </c>
      <c r="E366">
        <v>0.122718400409107</v>
      </c>
    </row>
    <row r="367" spans="1:5" x14ac:dyDescent="0.3">
      <c r="A367">
        <v>0.71484375</v>
      </c>
      <c r="B367">
        <v>0.182196808906881</v>
      </c>
      <c r="C367">
        <v>0.13474195438372499</v>
      </c>
      <c r="D367">
        <v>0.11204870209967099</v>
      </c>
      <c r="E367">
        <v>0.11658278987906399</v>
      </c>
    </row>
    <row r="368" spans="1:5" x14ac:dyDescent="0.3">
      <c r="A368">
        <v>0.716796875</v>
      </c>
      <c r="B368">
        <v>0.17563757242926101</v>
      </c>
      <c r="C368">
        <v>0.12734689223940199</v>
      </c>
      <c r="D368">
        <v>0.100290437649075</v>
      </c>
      <c r="E368">
        <v>0.11044667286712399</v>
      </c>
    </row>
    <row r="369" spans="1:5" x14ac:dyDescent="0.3">
      <c r="A369">
        <v>0.71875</v>
      </c>
      <c r="B369">
        <v>0.16854494297112299</v>
      </c>
      <c r="C369">
        <v>0.118437010378971</v>
      </c>
      <c r="D369">
        <v>9.3972867190526305E-2</v>
      </c>
      <c r="E369">
        <v>0.10431044357647699</v>
      </c>
    </row>
    <row r="370" spans="1:5" x14ac:dyDescent="0.3">
      <c r="A370">
        <v>0.720703125</v>
      </c>
      <c r="B370">
        <v>0.16092849642165899</v>
      </c>
      <c r="C370">
        <v>0.10820227629142599</v>
      </c>
      <c r="D370">
        <v>9.3313134764242495E-2</v>
      </c>
      <c r="E370">
        <v>9.8174720696583298E-2</v>
      </c>
    </row>
    <row r="371" spans="1:5" x14ac:dyDescent="0.3">
      <c r="A371">
        <v>0.72265625</v>
      </c>
      <c r="B371">
        <v>0.15280137398857699</v>
      </c>
      <c r="C371">
        <v>9.6918424260726194E-2</v>
      </c>
      <c r="D371">
        <v>9.0912621967854906E-2</v>
      </c>
      <c r="E371">
        <v>9.2039097272939102E-2</v>
      </c>
    </row>
    <row r="372" spans="1:5" x14ac:dyDescent="0.3">
      <c r="A372">
        <v>0.724609375</v>
      </c>
      <c r="B372">
        <v>0.14418017960160201</v>
      </c>
      <c r="C372">
        <v>8.4928592756882207E-2</v>
      </c>
      <c r="D372">
        <v>8.1749677779798899E-2</v>
      </c>
      <c r="E372">
        <v>8.5902967500687905E-2</v>
      </c>
    </row>
    <row r="373" spans="1:5" x14ac:dyDescent="0.3">
      <c r="A373">
        <v>0.7265625</v>
      </c>
      <c r="B373">
        <v>0.13508485593278699</v>
      </c>
      <c r="C373">
        <v>7.2620674037188401E-2</v>
      </c>
      <c r="D373">
        <v>6.9928180092642095E-2</v>
      </c>
      <c r="E373">
        <v>7.9766750970204095E-2</v>
      </c>
    </row>
    <row r="374" spans="1:5" x14ac:dyDescent="0.3">
      <c r="A374">
        <v>0.728515625</v>
      </c>
      <c r="B374">
        <v>0.12553853984772201</v>
      </c>
      <c r="C374">
        <v>6.04018563188728E-2</v>
      </c>
      <c r="D374">
        <v>6.3115563578054895E-2</v>
      </c>
      <c r="E374">
        <v>7.3631040734433301E-2</v>
      </c>
    </row>
    <row r="375" spans="1:5" x14ac:dyDescent="0.3">
      <c r="A375">
        <v>0.73046875</v>
      </c>
      <c r="B375">
        <v>0.11556739821963601</v>
      </c>
      <c r="C375">
        <v>4.8672013289263398E-2</v>
      </c>
      <c r="D375">
        <v>6.2205906010971299E-2</v>
      </c>
      <c r="E375">
        <v>6.7495404666847406E-2</v>
      </c>
    </row>
    <row r="376" spans="1:5" x14ac:dyDescent="0.3">
      <c r="A376">
        <v>0.732421875</v>
      </c>
      <c r="B376">
        <v>0.105200445150969</v>
      </c>
      <c r="C376">
        <v>3.7797663585450697E-2</v>
      </c>
      <c r="D376">
        <v>6.0139540161346698E-2</v>
      </c>
      <c r="E376">
        <v>6.13592623499912E-2</v>
      </c>
    </row>
    <row r="377" spans="1:5" x14ac:dyDescent="0.3">
      <c r="A377">
        <v>0.734375</v>
      </c>
      <c r="B377">
        <v>9.4469341753392402E-2</v>
      </c>
      <c r="C377">
        <v>2.80881802580434E-2</v>
      </c>
      <c r="D377">
        <v>5.1436365719533098E-2</v>
      </c>
      <c r="E377">
        <v>5.5223058364014199E-2</v>
      </c>
    </row>
    <row r="378" spans="1:5" x14ac:dyDescent="0.3">
      <c r="A378">
        <v>0.736328125</v>
      </c>
      <c r="B378">
        <v>8.3408179737059898E-2</v>
      </c>
      <c r="C378">
        <v>1.9775780211932201E-2</v>
      </c>
      <c r="D378">
        <v>3.9573118886451597E-2</v>
      </c>
      <c r="E378">
        <v>4.9087360589495199E-2</v>
      </c>
    </row>
    <row r="379" spans="1:5" x14ac:dyDescent="0.3">
      <c r="A379">
        <v>0.73828125</v>
      </c>
      <c r="B379">
        <v>7.2053250152445805E-2</v>
      </c>
      <c r="C379">
        <v>1.3000576077113E-2</v>
      </c>
      <c r="D379">
        <v>3.2276432953076001E-2</v>
      </c>
      <c r="E379">
        <v>4.29517120606355E-2</v>
      </c>
    </row>
    <row r="380" spans="1:5" x14ac:dyDescent="0.3">
      <c r="A380">
        <v>0.740234375</v>
      </c>
      <c r="B380">
        <v>6.0442798712956901E-2</v>
      </c>
      <c r="C380">
        <v>7.8016439538541498E-3</v>
      </c>
      <c r="D380">
        <v>3.11021093710378E-2</v>
      </c>
      <c r="E380">
        <v>3.6815557350371897E-2</v>
      </c>
    </row>
    <row r="381" spans="1:5" x14ac:dyDescent="0.3">
      <c r="A381">
        <v>0.7421875</v>
      </c>
      <c r="B381">
        <v>4.8616769203158598E-2</v>
      </c>
      <c r="C381">
        <v>4.1146711810431903E-3</v>
      </c>
      <c r="D381">
        <v>2.9350560020095E-2</v>
      </c>
      <c r="E381">
        <v>3.0679365757810401E-2</v>
      </c>
    </row>
    <row r="382" spans="1:5" x14ac:dyDescent="0.3">
      <c r="A382">
        <v>0.744140625</v>
      </c>
      <c r="B382">
        <v>3.6616536545471499E-2</v>
      </c>
      <c r="C382">
        <v>1.7763236576291801E-3</v>
      </c>
      <c r="D382">
        <v>2.11104767988315E-2</v>
      </c>
      <c r="E382">
        <v>2.4543680324423101E-2</v>
      </c>
    </row>
    <row r="383" spans="1:5" x14ac:dyDescent="0.3">
      <c r="A383">
        <v>0.74609375</v>
      </c>
      <c r="B383">
        <v>2.4484631157212899E-2</v>
      </c>
      <c r="C383">
        <v>5.3503946291370797E-4</v>
      </c>
      <c r="D383">
        <v>9.2264750426405608E-3</v>
      </c>
      <c r="E383">
        <v>1.84080194545518E-2</v>
      </c>
    </row>
    <row r="384" spans="1:5" x14ac:dyDescent="0.3">
      <c r="A384">
        <v>0.748046875</v>
      </c>
      <c r="B384">
        <v>1.2264456279546501E-2</v>
      </c>
      <c r="C384" s="1">
        <v>6.7542201858636006E-5</v>
      </c>
      <c r="D384">
        <v>1.4546094972839E-3</v>
      </c>
      <c r="E384">
        <v>1.22718524402518E-2</v>
      </c>
    </row>
    <row r="385" spans="1:5" x14ac:dyDescent="0.3">
      <c r="A385">
        <v>0.75</v>
      </c>
      <c r="B385" s="1">
        <v>1.8369095307335701E-16</v>
      </c>
      <c r="C385" s="1">
        <v>-5.6392280615881001E-17</v>
      </c>
      <c r="D385" s="1">
        <v>-6.4163624708713603E-16</v>
      </c>
      <c r="E385">
        <v>6.1356731516342099E-3</v>
      </c>
    </row>
    <row r="386" spans="1:5" x14ac:dyDescent="0.3">
      <c r="A386">
        <v>0.751953125</v>
      </c>
      <c r="B386">
        <v>-1.22644562795461E-2</v>
      </c>
      <c r="C386" s="1">
        <v>-6.75422018585128E-5</v>
      </c>
      <c r="D386">
        <v>-1.45460949728296E-3</v>
      </c>
      <c r="E386" s="1">
        <v>-8.2588597017316802E-15</v>
      </c>
    </row>
    <row r="387" spans="1:5" x14ac:dyDescent="0.3">
      <c r="A387">
        <v>0.75390625</v>
      </c>
      <c r="B387">
        <v>-2.44846311572125E-2</v>
      </c>
      <c r="C387">
        <v>-5.3503946291356302E-4</v>
      </c>
      <c r="D387">
        <v>-9.2264750426402104E-3</v>
      </c>
      <c r="E387" s="1">
        <v>-6.1356731516538799E-3</v>
      </c>
    </row>
    <row r="388" spans="1:5" x14ac:dyDescent="0.3">
      <c r="A388">
        <v>0.755859375</v>
      </c>
      <c r="B388">
        <v>-3.6616536545471097E-2</v>
      </c>
      <c r="C388">
        <v>-1.7763236576292701E-3</v>
      </c>
      <c r="D388">
        <v>-2.1110476798830501E-2</v>
      </c>
      <c r="E388" s="1">
        <v>-1.22718524402342E-2</v>
      </c>
    </row>
    <row r="389" spans="1:5" x14ac:dyDescent="0.3">
      <c r="A389">
        <v>0.7578125</v>
      </c>
      <c r="B389">
        <v>-4.86167692031583E-2</v>
      </c>
      <c r="C389">
        <v>-4.1146711810437298E-3</v>
      </c>
      <c r="D389">
        <v>-2.9350560020094601E-2</v>
      </c>
      <c r="E389">
        <v>-1.8408019454526699E-2</v>
      </c>
    </row>
    <row r="390" spans="1:5" x14ac:dyDescent="0.3">
      <c r="A390">
        <v>0.759765625</v>
      </c>
      <c r="B390">
        <v>-6.0442798712956602E-2</v>
      </c>
      <c r="C390">
        <v>-7.8016439538535097E-3</v>
      </c>
      <c r="D390">
        <v>-3.1102109371036499E-2</v>
      </c>
      <c r="E390">
        <v>-2.4543680324475198E-2</v>
      </c>
    </row>
    <row r="391" spans="1:5" x14ac:dyDescent="0.3">
      <c r="A391">
        <v>0.76171875</v>
      </c>
      <c r="B391">
        <v>-7.20532501524455E-2</v>
      </c>
      <c r="C391">
        <v>-1.30005760771125E-2</v>
      </c>
      <c r="D391">
        <v>-3.22764329530748E-2</v>
      </c>
      <c r="E391">
        <v>-3.0679365757809E-2</v>
      </c>
    </row>
    <row r="392" spans="1:5" x14ac:dyDescent="0.3">
      <c r="A392">
        <v>0.763671875</v>
      </c>
      <c r="B392">
        <v>-8.3408179737059607E-2</v>
      </c>
      <c r="C392">
        <v>-1.9775780211932201E-2</v>
      </c>
      <c r="D392">
        <v>-3.9573118886451097E-2</v>
      </c>
      <c r="E392">
        <v>-3.6815557350354203E-2</v>
      </c>
    </row>
    <row r="393" spans="1:5" x14ac:dyDescent="0.3">
      <c r="A393">
        <v>0.765625</v>
      </c>
      <c r="B393">
        <v>-9.4469341753392097E-2</v>
      </c>
      <c r="C393">
        <v>-2.8088180258043299E-2</v>
      </c>
      <c r="D393">
        <v>-5.1436365719533202E-2</v>
      </c>
      <c r="E393">
        <v>-4.29517120606831E-2</v>
      </c>
    </row>
    <row r="394" spans="1:5" x14ac:dyDescent="0.3">
      <c r="A394">
        <v>0.767578125</v>
      </c>
      <c r="B394">
        <v>-0.105200445150969</v>
      </c>
      <c r="C394">
        <v>-3.7797663585450197E-2</v>
      </c>
      <c r="D394">
        <v>-6.0139540161346802E-2</v>
      </c>
      <c r="E394">
        <v>-4.9087360589461997E-2</v>
      </c>
    </row>
    <row r="395" spans="1:5" x14ac:dyDescent="0.3">
      <c r="A395">
        <v>0.76953125</v>
      </c>
      <c r="B395">
        <v>-0.11556739821963501</v>
      </c>
      <c r="C395">
        <v>-4.8672013289262801E-2</v>
      </c>
      <c r="D395">
        <v>-6.2205906010972201E-2</v>
      </c>
      <c r="E395">
        <v>-5.5223058364003298E-2</v>
      </c>
    </row>
    <row r="396" spans="1:5" x14ac:dyDescent="0.3">
      <c r="A396">
        <v>0.771484375</v>
      </c>
      <c r="B396">
        <v>-0.12553853984772101</v>
      </c>
      <c r="C396">
        <v>-6.0401856318872703E-2</v>
      </c>
      <c r="D396">
        <v>-6.3115563578056103E-2</v>
      </c>
      <c r="E396">
        <v>-6.1359262349960697E-2</v>
      </c>
    </row>
    <row r="397" spans="1:5" x14ac:dyDescent="0.3">
      <c r="A397">
        <v>0.7734375</v>
      </c>
      <c r="B397">
        <v>-0.13508485593278699</v>
      </c>
      <c r="C397">
        <v>-7.2620674037187902E-2</v>
      </c>
      <c r="D397">
        <v>-6.9928180092642803E-2</v>
      </c>
      <c r="E397">
        <v>-6.7495404666796294E-2</v>
      </c>
    </row>
    <row r="398" spans="1:5" x14ac:dyDescent="0.3">
      <c r="A398">
        <v>0.775390625</v>
      </c>
      <c r="B398">
        <v>-0.14418017960160101</v>
      </c>
      <c r="C398">
        <v>-8.4928592756881402E-2</v>
      </c>
      <c r="D398">
        <v>-8.1749677779799607E-2</v>
      </c>
      <c r="E398">
        <v>-7.3631040734616598E-2</v>
      </c>
    </row>
    <row r="399" spans="1:5" x14ac:dyDescent="0.3">
      <c r="A399">
        <v>0.77734375</v>
      </c>
      <c r="B399">
        <v>-0.15280137398857699</v>
      </c>
      <c r="C399">
        <v>-9.6918424260726194E-2</v>
      </c>
      <c r="D399">
        <v>-9.0912621967855697E-2</v>
      </c>
      <c r="E399">
        <v>-7.97667509702365E-2</v>
      </c>
    </row>
    <row r="400" spans="1:5" x14ac:dyDescent="0.3">
      <c r="A400">
        <v>0.779296875</v>
      </c>
      <c r="B400">
        <v>-0.16092849642165799</v>
      </c>
      <c r="C400">
        <v>-0.108202276291425</v>
      </c>
      <c r="D400">
        <v>-9.3313134764241995E-2</v>
      </c>
      <c r="E400">
        <v>-8.5902967500720906E-2</v>
      </c>
    </row>
    <row r="401" spans="1:5" x14ac:dyDescent="0.3">
      <c r="A401">
        <v>0.78125</v>
      </c>
      <c r="B401">
        <v>-0.16854494297112199</v>
      </c>
      <c r="C401">
        <v>-0.118437010378971</v>
      </c>
      <c r="D401">
        <v>-9.3972867190530496E-2</v>
      </c>
      <c r="E401">
        <v>-9.2039097272978196E-2</v>
      </c>
    </row>
    <row r="402" spans="1:5" x14ac:dyDescent="0.3">
      <c r="A402">
        <v>0.783203125</v>
      </c>
      <c r="B402">
        <v>-0.17563757242926101</v>
      </c>
      <c r="C402">
        <v>-0.12734689223940199</v>
      </c>
      <c r="D402">
        <v>-0.100290437649076</v>
      </c>
      <c r="E402">
        <v>-9.8174720696616202E-2</v>
      </c>
    </row>
    <row r="403" spans="1:5" x14ac:dyDescent="0.3">
      <c r="A403">
        <v>0.78515625</v>
      </c>
      <c r="B403">
        <v>-0.182196808906881</v>
      </c>
      <c r="C403">
        <v>-0.13474195438372499</v>
      </c>
      <c r="D403">
        <v>-0.11204870209967099</v>
      </c>
      <c r="E403">
        <v>-0.104310443576301</v>
      </c>
    </row>
    <row r="404" spans="1:5" x14ac:dyDescent="0.3">
      <c r="A404">
        <v>0.787109375</v>
      </c>
      <c r="B404">
        <v>-0.18821672235529899</v>
      </c>
      <c r="C404">
        <v>-0.14053086077875801</v>
      </c>
      <c r="D404">
        <v>-0.121669930283824</v>
      </c>
      <c r="E404">
        <v>-0.110446672867148</v>
      </c>
    </row>
    <row r="405" spans="1:5" x14ac:dyDescent="0.3">
      <c r="A405">
        <v>0.7890625</v>
      </c>
      <c r="B405">
        <v>-0.19369508644939501</v>
      </c>
      <c r="C405">
        <v>-0.14472741252248</v>
      </c>
      <c r="D405">
        <v>-0.12442565943412601</v>
      </c>
      <c r="E405">
        <v>-0.116582789879315</v>
      </c>
    </row>
    <row r="406" spans="1:5" x14ac:dyDescent="0.3">
      <c r="A406">
        <v>0.791015625</v>
      </c>
      <c r="B406">
        <v>-0.19863341339752399</v>
      </c>
      <c r="C406">
        <v>-0.14745023956078501</v>
      </c>
      <c r="D406">
        <v>-0.124849456593929</v>
      </c>
      <c r="E406">
        <v>-0.122718400409082</v>
      </c>
    </row>
    <row r="407" spans="1:5" x14ac:dyDescent="0.3">
      <c r="A407">
        <v>0.79296875</v>
      </c>
      <c r="B407">
        <v>-0.20303696537705099</v>
      </c>
      <c r="C407">
        <v>-0.148915660785329</v>
      </c>
      <c r="D407">
        <v>-0.13065868284694401</v>
      </c>
      <c r="E407">
        <v>-0.12885413618250399</v>
      </c>
    </row>
    <row r="408" spans="1:5" x14ac:dyDescent="0.3">
      <c r="A408">
        <v>0.794921875</v>
      </c>
      <c r="B408">
        <v>-0.20691474242913999</v>
      </c>
      <c r="C408">
        <v>-0.149424135608652</v>
      </c>
      <c r="D408">
        <v>-0.14233146600722699</v>
      </c>
      <c r="E408">
        <v>-0.134990378518314</v>
      </c>
    </row>
    <row r="409" spans="1:5" x14ac:dyDescent="0.3">
      <c r="A409">
        <v>0.796875</v>
      </c>
      <c r="B409">
        <v>-0.210279446782518</v>
      </c>
      <c r="C409">
        <v>-0.149341146152422</v>
      </c>
      <c r="D409">
        <v>-0.15241142354735601</v>
      </c>
      <c r="E409">
        <v>-0.14112648248533599</v>
      </c>
    </row>
    <row r="410" spans="1:5" x14ac:dyDescent="0.3">
      <c r="A410">
        <v>0.798828125</v>
      </c>
      <c r="B410">
        <v>-0.213147423712407</v>
      </c>
      <c r="C410">
        <v>-0.14907371377240899</v>
      </c>
      <c r="D410">
        <v>-0.15554553221974099</v>
      </c>
      <c r="E410">
        <v>-0.14726207980036901</v>
      </c>
    </row>
    <row r="411" spans="1:5" x14ac:dyDescent="0.3">
      <c r="A411">
        <v>0.80078125</v>
      </c>
      <c r="B411">
        <v>-0.21553857917700101</v>
      </c>
      <c r="C411">
        <v>-0.149044043172881</v>
      </c>
      <c r="D411">
        <v>-0.155746739130004</v>
      </c>
      <c r="E411">
        <v>-0.15339782878869501</v>
      </c>
    </row>
    <row r="412" spans="1:5" x14ac:dyDescent="0.3">
      <c r="A412">
        <v>0.802734375</v>
      </c>
      <c r="B412">
        <v>-0.21747627460893301</v>
      </c>
      <c r="C412">
        <v>-0.14966198286646401</v>
      </c>
      <c r="D412">
        <v>-0.16103167652136399</v>
      </c>
      <c r="E412">
        <v>-0.15953408452898801</v>
      </c>
    </row>
    <row r="413" spans="1:5" x14ac:dyDescent="0.3">
      <c r="A413">
        <v>0.8046875</v>
      </c>
      <c r="B413">
        <v>-0.21898719937240699</v>
      </c>
      <c r="C413">
        <v>-0.15129807911434501</v>
      </c>
      <c r="D413">
        <v>-0.172595654370061</v>
      </c>
      <c r="E413">
        <v>-0.165670175091511</v>
      </c>
    </row>
    <row r="414" spans="1:5" x14ac:dyDescent="0.3">
      <c r="A414">
        <v>0.806640625</v>
      </c>
      <c r="B414">
        <v>-0.22010122152731099</v>
      </c>
      <c r="C414">
        <v>-0.154258975369408</v>
      </c>
      <c r="D414">
        <v>-0.18313688569668099</v>
      </c>
      <c r="E414">
        <v>-0.171805758791746</v>
      </c>
    </row>
    <row r="415" spans="1:5" x14ac:dyDescent="0.3">
      <c r="A415">
        <v>0.80859375</v>
      </c>
      <c r="B415">
        <v>-0.22085121766890001</v>
      </c>
      <c r="C415">
        <v>-0.15876677145234899</v>
      </c>
      <c r="D415">
        <v>-0.18667507640747599</v>
      </c>
      <c r="E415">
        <v>-0.17794152139481001</v>
      </c>
    </row>
    <row r="416" spans="1:5" x14ac:dyDescent="0.3">
      <c r="A416">
        <v>0.810546875</v>
      </c>
      <c r="B416">
        <v>-0.22127288273498799</v>
      </c>
      <c r="C416">
        <v>-0.16494371420102399</v>
      </c>
      <c r="D416">
        <v>-0.18666648139200601</v>
      </c>
      <c r="E416">
        <v>-0.18407779098190299</v>
      </c>
    </row>
    <row r="417" spans="1:5" x14ac:dyDescent="0.3">
      <c r="A417">
        <v>0.8125</v>
      </c>
      <c r="B417">
        <v>-0.22140452079103201</v>
      </c>
      <c r="C417">
        <v>-0.17280325884402001</v>
      </c>
      <c r="D417">
        <v>-0.191408101770525</v>
      </c>
      <c r="E417">
        <v>-0.190213867697621</v>
      </c>
    </row>
    <row r="418" spans="1:5" x14ac:dyDescent="0.3">
      <c r="A418">
        <v>0.814453125</v>
      </c>
      <c r="B418">
        <v>-0.22128681791673599</v>
      </c>
      <c r="C418">
        <v>-0.18224813839062701</v>
      </c>
      <c r="D418">
        <v>-0.20283850645274501</v>
      </c>
      <c r="E418">
        <v>-0.19634943729597301</v>
      </c>
    </row>
    <row r="419" spans="1:5" x14ac:dyDescent="0.3">
      <c r="A419">
        <v>0.81640625</v>
      </c>
      <c r="B419">
        <v>-0.22096259842483601</v>
      </c>
      <c r="C419">
        <v>-0.193075632004818</v>
      </c>
      <c r="D419">
        <v>-0.21384590911867599</v>
      </c>
      <c r="E419">
        <v>-0.20248521400108399</v>
      </c>
    </row>
    <row r="420" spans="1:5" x14ac:dyDescent="0.3">
      <c r="A420">
        <v>0.818359375</v>
      </c>
      <c r="B420">
        <v>-0.22047656574322999</v>
      </c>
      <c r="C420">
        <v>-0.20498976076577499</v>
      </c>
      <c r="D420">
        <v>-0.21781698916615</v>
      </c>
      <c r="E420">
        <v>-0.208621497969848</v>
      </c>
    </row>
    <row r="421" spans="1:5" x14ac:dyDescent="0.3">
      <c r="A421">
        <v>0.8203125</v>
      </c>
      <c r="B421">
        <v>-0.21987502938489401</v>
      </c>
      <c r="C421">
        <v>-0.217619689802138</v>
      </c>
      <c r="D421">
        <v>-0.21761089700847999</v>
      </c>
      <c r="E421">
        <v>-0.21475756030381299</v>
      </c>
    </row>
    <row r="422" spans="1:5" x14ac:dyDescent="0.3">
      <c r="A422">
        <v>0.822265625</v>
      </c>
      <c r="B422">
        <v>-0.219205619515499</v>
      </c>
      <c r="C422">
        <v>-0.23054320832844</v>
      </c>
      <c r="D422">
        <v>-0.22178650833330699</v>
      </c>
      <c r="E422">
        <v>-0.220893115214358</v>
      </c>
    </row>
    <row r="423" spans="1:5" x14ac:dyDescent="0.3">
      <c r="A423">
        <v>0.82421875</v>
      </c>
      <c r="B423">
        <v>-0.218516990705974</v>
      </c>
      <c r="C423">
        <v>-0.24331382000851701</v>
      </c>
      <c r="D423">
        <v>-0.233056680903305</v>
      </c>
      <c r="E423">
        <v>-0.227028906607086</v>
      </c>
    </row>
    <row r="424" spans="1:5" x14ac:dyDescent="0.3">
      <c r="A424">
        <v>0.826171875</v>
      </c>
      <c r="B424">
        <v>-0.217858516525853</v>
      </c>
      <c r="C424">
        <v>-0.25548972762151401</v>
      </c>
      <c r="D424">
        <v>-0.24453786665694199</v>
      </c>
      <c r="E424">
        <v>-0.23316520559807299</v>
      </c>
    </row>
    <row r="425" spans="1:5" x14ac:dyDescent="0.3">
      <c r="A425">
        <v>0.828125</v>
      </c>
      <c r="B425">
        <v>-0.21727997669280599</v>
      </c>
      <c r="C425">
        <v>-0.26666285496784198</v>
      </c>
      <c r="D425">
        <v>-0.24897447396081501</v>
      </c>
      <c r="E425">
        <v>-0.23930125291003601</v>
      </c>
    </row>
    <row r="426" spans="1:5" x14ac:dyDescent="0.3">
      <c r="A426">
        <v>0.830078125</v>
      </c>
      <c r="B426">
        <v>-0.21683123854386099</v>
      </c>
      <c r="C426">
        <v>-0.27648602542862699</v>
      </c>
      <c r="D426">
        <v>-0.24858276624240699</v>
      </c>
      <c r="E426">
        <v>-0.24543679243397001</v>
      </c>
    </row>
    <row r="427" spans="1:5" x14ac:dyDescent="0.3">
      <c r="A427">
        <v>0.83203125</v>
      </c>
      <c r="B427">
        <v>-0.216561934634284</v>
      </c>
      <c r="C427">
        <v>-0.28469651333303198</v>
      </c>
      <c r="D427">
        <v>-0.25216524349590602</v>
      </c>
      <c r="E427">
        <v>-0.25157259921334602</v>
      </c>
    </row>
    <row r="428" spans="1:5" x14ac:dyDescent="0.3">
      <c r="A428">
        <v>0.833984375</v>
      </c>
      <c r="B428">
        <v>-0.21652113830047001</v>
      </c>
      <c r="C428">
        <v>-0.29113439644538702</v>
      </c>
      <c r="D428">
        <v>-0.263246075222894</v>
      </c>
      <c r="E428">
        <v>-0.25770891398801399</v>
      </c>
    </row>
    <row r="429" spans="1:5" x14ac:dyDescent="0.3">
      <c r="A429">
        <v>0.8359375</v>
      </c>
      <c r="B429">
        <v>-0.21675703904361401</v>
      </c>
      <c r="C429">
        <v>-0.29575445324216898</v>
      </c>
      <c r="D429">
        <v>-0.27521186944081799</v>
      </c>
      <c r="E429">
        <v>-0.26384494551617699</v>
      </c>
    </row>
    <row r="430" spans="1:5" x14ac:dyDescent="0.3">
      <c r="A430">
        <v>0.837890625</v>
      </c>
      <c r="B430">
        <v>-0.21731661960088</v>
      </c>
      <c r="C430">
        <v>-0.29863074831770597</v>
      </c>
      <c r="D430">
        <v>-0.28015141634710999</v>
      </c>
      <c r="E430">
        <v>-0.26998046882370202</v>
      </c>
    </row>
    <row r="431" spans="1:5" x14ac:dyDescent="0.3">
      <c r="A431">
        <v>0.83984375</v>
      </c>
      <c r="B431">
        <v>-0.218245336570493</v>
      </c>
      <c r="C431">
        <v>-0.29995350879452898</v>
      </c>
      <c r="D431">
        <v>-0.279585600489271</v>
      </c>
      <c r="E431">
        <v>-0.276116291819615</v>
      </c>
    </row>
    <row r="432" spans="1:5" x14ac:dyDescent="0.3">
      <c r="A432">
        <v>0.841796875</v>
      </c>
      <c r="B432">
        <v>-0.21958680644654399</v>
      </c>
      <c r="C432">
        <v>-0.300018385503938</v>
      </c>
      <c r="D432">
        <v>-0.28254236220590501</v>
      </c>
      <c r="E432">
        <v>-0.28225262328175599</v>
      </c>
    </row>
    <row r="433" spans="1:5" x14ac:dyDescent="0.3">
      <c r="A433">
        <v>0.84375</v>
      </c>
      <c r="B433">
        <v>-0.221382498898158</v>
      </c>
      <c r="C433">
        <v>-0.299208684106404</v>
      </c>
      <c r="D433">
        <v>-0.29340157939138201</v>
      </c>
      <c r="E433">
        <v>-0.28838863812233601</v>
      </c>
    </row>
    <row r="434" spans="1:5" x14ac:dyDescent="0.3">
      <c r="A434">
        <v>0.845703125</v>
      </c>
      <c r="B434">
        <v>-0.22367143909651399</v>
      </c>
      <c r="C434">
        <v>-0.29797161199473399</v>
      </c>
      <c r="D434">
        <v>-0.30586670544712702</v>
      </c>
      <c r="E434">
        <v>-0.29452414422939599</v>
      </c>
    </row>
    <row r="435" spans="1:5" x14ac:dyDescent="0.3">
      <c r="A435">
        <v>0.84765625</v>
      </c>
      <c r="B435">
        <v>-0.226489920851728</v>
      </c>
      <c r="C435">
        <v>-0.29678998707309501</v>
      </c>
      <c r="D435">
        <v>-0.31135262371573602</v>
      </c>
      <c r="E435">
        <v>-0.30065998442576802</v>
      </c>
    </row>
    <row r="436" spans="1:5" x14ac:dyDescent="0.3">
      <c r="A436">
        <v>0.849609375</v>
      </c>
      <c r="B436">
        <v>-0.22987123227043599</v>
      </c>
      <c r="C436">
        <v>-0.296151168079337</v>
      </c>
      <c r="D436">
        <v>-0.31062387157820098</v>
      </c>
      <c r="E436">
        <v>-0.30679633364699099</v>
      </c>
    </row>
    <row r="437" spans="1:5" x14ac:dyDescent="0.3">
      <c r="A437">
        <v>0.8515625</v>
      </c>
      <c r="B437">
        <v>-0.233845395583929</v>
      </c>
      <c r="C437">
        <v>-0.29651517189431897</v>
      </c>
      <c r="D437">
        <v>-0.31291550544293301</v>
      </c>
      <c r="E437">
        <v>-0.31293233072854998</v>
      </c>
    </row>
    <row r="438" spans="1:5" x14ac:dyDescent="0.3">
      <c r="A438">
        <v>0.853515625</v>
      </c>
      <c r="B438">
        <v>-0.23843892272657</v>
      </c>
      <c r="C438">
        <v>-0.29828402666010401</v>
      </c>
      <c r="D438">
        <v>-0.32351673260337299</v>
      </c>
      <c r="E438">
        <v>-0.31906781846759702</v>
      </c>
    </row>
    <row r="439" spans="1:5" x14ac:dyDescent="0.3">
      <c r="A439">
        <v>0.85546875</v>
      </c>
      <c r="B439">
        <v>-0.243674588164946</v>
      </c>
      <c r="C439">
        <v>-0.30177436342999098</v>
      </c>
      <c r="D439">
        <v>-0.33650075085495501</v>
      </c>
      <c r="E439">
        <v>-0.32520367703199798</v>
      </c>
    </row>
    <row r="440" spans="1:5" x14ac:dyDescent="0.3">
      <c r="A440">
        <v>0.857421875</v>
      </c>
      <c r="B440">
        <v>-0.24957122039059201</v>
      </c>
      <c r="C440">
        <v>-0.30719507448324801</v>
      </c>
      <c r="D440">
        <v>-0.34258416066133601</v>
      </c>
      <c r="E440">
        <v>-0.33134004528521899</v>
      </c>
    </row>
    <row r="441" spans="1:5" x14ac:dyDescent="0.3">
      <c r="A441">
        <v>0.859375</v>
      </c>
      <c r="B441">
        <v>-0.25614351339325198</v>
      </c>
      <c r="C441">
        <v>-0.31463157245108903</v>
      </c>
      <c r="D441">
        <v>-0.34170333679762499</v>
      </c>
      <c r="E441">
        <v>-0.33747602333464299</v>
      </c>
    </row>
    <row r="442" spans="1:5" x14ac:dyDescent="0.3">
      <c r="A442">
        <v>0.861328125</v>
      </c>
      <c r="B442">
        <v>-0.26340185932829702</v>
      </c>
      <c r="C442">
        <v>-0.32403778776508202</v>
      </c>
      <c r="D442">
        <v>-0.34328172982240801</v>
      </c>
      <c r="E442">
        <v>-0.34361149131670299</v>
      </c>
    </row>
    <row r="443" spans="1:5" x14ac:dyDescent="0.3">
      <c r="A443">
        <v>0.86328125</v>
      </c>
      <c r="B443">
        <v>-0.27135220348153499</v>
      </c>
      <c r="C443">
        <v>-0.33523656611088198</v>
      </c>
      <c r="D443">
        <v>-0.35358323444617101</v>
      </c>
      <c r="E443">
        <v>-0.34974736963817699</v>
      </c>
    </row>
    <row r="444" spans="1:5" x14ac:dyDescent="0.3">
      <c r="A444">
        <v>0.865234375</v>
      </c>
      <c r="B444">
        <v>-0.27999592251774902</v>
      </c>
      <c r="C444">
        <v>-0.34792860134357001</v>
      </c>
      <c r="D444">
        <v>-0.36711184168796401</v>
      </c>
      <c r="E444">
        <v>-0.35588375844090597</v>
      </c>
    </row>
    <row r="445" spans="1:5" x14ac:dyDescent="0.3">
      <c r="A445">
        <v>0.8671875</v>
      </c>
      <c r="B445">
        <v>-0.289329726876698</v>
      </c>
      <c r="C445">
        <v>-0.36170949510727401</v>
      </c>
      <c r="D445">
        <v>-0.37385383020611002</v>
      </c>
      <c r="E445">
        <v>-0.362019715940746</v>
      </c>
    </row>
    <row r="446" spans="1:5" x14ac:dyDescent="0.3">
      <c r="A446">
        <v>0.869140625</v>
      </c>
      <c r="B446">
        <v>-0.29934558805241601</v>
      </c>
      <c r="C446">
        <v>-0.37609400625843697</v>
      </c>
      <c r="D446">
        <v>-0.37283150888230998</v>
      </c>
      <c r="E446">
        <v>-0.36815516250578101</v>
      </c>
    </row>
    <row r="447" spans="1:5" x14ac:dyDescent="0.3">
      <c r="A447">
        <v>0.87109375</v>
      </c>
      <c r="B447">
        <v>-0.31003069135939898</v>
      </c>
      <c r="C447">
        <v>-0.390546074723857</v>
      </c>
      <c r="D447">
        <v>-0.37363726101570299</v>
      </c>
      <c r="E447">
        <v>-0.37429106224436298</v>
      </c>
    </row>
    <row r="448" spans="1:5" x14ac:dyDescent="0.3">
      <c r="A448">
        <v>0.873046875</v>
      </c>
      <c r="B448">
        <v>-0.32136741465313201</v>
      </c>
      <c r="C448">
        <v>-0.40451280668177297</v>
      </c>
      <c r="D448">
        <v>-0.383590232033932</v>
      </c>
      <c r="E448">
        <v>-0.38042747341551703</v>
      </c>
    </row>
    <row r="449" spans="1:5" x14ac:dyDescent="0.3">
      <c r="A449">
        <v>0.875</v>
      </c>
      <c r="B449">
        <v>-0.33333333333333298</v>
      </c>
      <c r="C449">
        <v>-0.41746031746031698</v>
      </c>
      <c r="D449">
        <v>-0.397697085679379</v>
      </c>
      <c r="E449">
        <v>-0.38656340854697002</v>
      </c>
    </row>
    <row r="450" spans="1:5" x14ac:dyDescent="0.3">
      <c r="A450">
        <v>0.876953125</v>
      </c>
      <c r="B450">
        <v>-0.345901251816842</v>
      </c>
      <c r="C450">
        <v>-0.42890916557729503</v>
      </c>
      <c r="D450">
        <v>-0.40517188304975099</v>
      </c>
      <c r="E450">
        <v>-0.39269883169872399</v>
      </c>
    </row>
    <row r="451" spans="1:5" x14ac:dyDescent="0.3">
      <c r="A451">
        <v>0.87890625</v>
      </c>
      <c r="B451">
        <v>-0.35903926152417898</v>
      </c>
      <c r="C451">
        <v>-0.43846708856397998</v>
      </c>
      <c r="D451">
        <v>-0.40401835162925298</v>
      </c>
      <c r="E451">
        <v>-0.398834754850522</v>
      </c>
    </row>
    <row r="452" spans="1:5" x14ac:dyDescent="0.3">
      <c r="A452">
        <v>0.880859375</v>
      </c>
      <c r="B452">
        <v>-0.37271082528009702</v>
      </c>
      <c r="C452">
        <v>-0.44585687276813302</v>
      </c>
      <c r="D452">
        <v>-0.40397712523349399</v>
      </c>
      <c r="E452">
        <v>-0.40497119058501801</v>
      </c>
    </row>
    <row r="453" spans="1:5" x14ac:dyDescent="0.3">
      <c r="A453">
        <v>0.8828125</v>
      </c>
      <c r="B453">
        <v>-0.38687488788476199</v>
      </c>
      <c r="C453">
        <v>-0.45093745044260097</v>
      </c>
      <c r="D453">
        <v>-0.41352325247201399</v>
      </c>
      <c r="E453">
        <v>-0.41110710115310101</v>
      </c>
    </row>
    <row r="454" spans="1:5" x14ac:dyDescent="0.3">
      <c r="A454">
        <v>0.884765625</v>
      </c>
      <c r="B454">
        <v>-0.40148601246938098</v>
      </c>
      <c r="C454">
        <v>-0.45371670454369001</v>
      </c>
      <c r="D454">
        <v>-0.428252581345126</v>
      </c>
      <c r="E454">
        <v>-0.41724249847237699</v>
      </c>
    </row>
    <row r="455" spans="1:5" x14ac:dyDescent="0.3">
      <c r="A455">
        <v>0.88671875</v>
      </c>
      <c r="B455">
        <v>-0.41649454210876502</v>
      </c>
      <c r="C455">
        <v>-0.45435495314697799</v>
      </c>
      <c r="D455">
        <v>-0.43655209394123801</v>
      </c>
      <c r="E455">
        <v>-0.42337844745673697</v>
      </c>
    </row>
    <row r="456" spans="1:5" x14ac:dyDescent="0.3">
      <c r="A456">
        <v>0.888671875</v>
      </c>
      <c r="B456">
        <v>-0.43184678602440701</v>
      </c>
      <c r="C456">
        <v>-0.45315865269973299</v>
      </c>
      <c r="D456">
        <v>-0.43527733770523502</v>
      </c>
      <c r="E456">
        <v>-0.42951491042756201</v>
      </c>
    </row>
    <row r="457" spans="1:5" x14ac:dyDescent="0.3">
      <c r="A457">
        <v>0.890625</v>
      </c>
      <c r="B457">
        <v>-0.44748522957579601</v>
      </c>
      <c r="C457">
        <v>-0.45056446867333899</v>
      </c>
      <c r="D457">
        <v>-0.43429457944678601</v>
      </c>
      <c r="E457">
        <v>-0.43565079375924698</v>
      </c>
    </row>
    <row r="458" spans="1:5" x14ac:dyDescent="0.3">
      <c r="A458">
        <v>0.892578125</v>
      </c>
      <c r="B458">
        <v>-0.46334876710573297</v>
      </c>
      <c r="C458">
        <v>-0.44711447648779001</v>
      </c>
      <c r="D458">
        <v>-0.443362555339886</v>
      </c>
      <c r="E458">
        <v>-0.441786162285211</v>
      </c>
    </row>
    <row r="459" spans="1:5" x14ac:dyDescent="0.3">
      <c r="A459">
        <v>0.89453125</v>
      </c>
      <c r="B459">
        <v>-0.47937295657794399</v>
      </c>
      <c r="C459">
        <v>-0.44342383673183999</v>
      </c>
      <c r="D459">
        <v>-0.45877298825329599</v>
      </c>
      <c r="E459">
        <v>-0.44792214006293402</v>
      </c>
    </row>
    <row r="460" spans="1:5" x14ac:dyDescent="0.3">
      <c r="A460">
        <v>0.896484375</v>
      </c>
      <c r="B460">
        <v>-0.49549029482318102</v>
      </c>
      <c r="C460">
        <v>-0.44014279984236498</v>
      </c>
      <c r="D460">
        <v>-0.46801344988919003</v>
      </c>
      <c r="E460">
        <v>-0.45405863355951998</v>
      </c>
    </row>
    <row r="461" spans="1:5" x14ac:dyDescent="0.3">
      <c r="A461">
        <v>0.8984375</v>
      </c>
      <c r="B461">
        <v>-0.511630512093731</v>
      </c>
      <c r="C461">
        <v>-0.437915303230134</v>
      </c>
      <c r="D461">
        <v>-0.46662710873067098</v>
      </c>
      <c r="E461">
        <v>-0.46019448636670601</v>
      </c>
    </row>
    <row r="462" spans="1:5" x14ac:dyDescent="0.3">
      <c r="A462">
        <v>0.900390625</v>
      </c>
      <c r="B462">
        <v>-0.527720884516653</v>
      </c>
      <c r="C462">
        <v>-0.437336700696146</v>
      </c>
      <c r="D462">
        <v>-0.464580196804738</v>
      </c>
      <c r="E462">
        <v>-0.46632982243120202</v>
      </c>
    </row>
    <row r="463" spans="1:5" x14ac:dyDescent="0.3">
      <c r="A463">
        <v>0.90234375</v>
      </c>
      <c r="B463">
        <v>-0.543686562933551</v>
      </c>
      <c r="C463">
        <v>-0.438913289674421</v>
      </c>
      <c r="D463">
        <v>-0.473080500269073</v>
      </c>
      <c r="E463">
        <v>-0.47246583266918502</v>
      </c>
    </row>
    <row r="464" spans="1:5" x14ac:dyDescent="0.3">
      <c r="A464">
        <v>0.904296875</v>
      </c>
      <c r="B464">
        <v>-0.55945091652002199</v>
      </c>
      <c r="C464">
        <v>-0.44302626499229503</v>
      </c>
      <c r="D464">
        <v>-0.48925084997030999</v>
      </c>
      <c r="E464">
        <v>-0.47860236079302898</v>
      </c>
    </row>
    <row r="465" spans="1:5" x14ac:dyDescent="0.3">
      <c r="A465">
        <v>0.90625</v>
      </c>
      <c r="B465">
        <v>-0.57493588949143104</v>
      </c>
      <c r="C465">
        <v>-0.44990252677878101</v>
      </c>
      <c r="D465">
        <v>-0.49958290031823999</v>
      </c>
      <c r="E465">
        <v>-0.48473817897145099</v>
      </c>
    </row>
    <row r="466" spans="1:5" x14ac:dyDescent="0.3">
      <c r="A466">
        <v>0.908203125</v>
      </c>
      <c r="B466">
        <v>-0.59006236912402299</v>
      </c>
      <c r="C466">
        <v>-0.459594413180762</v>
      </c>
      <c r="D466">
        <v>-0.49809417866073902</v>
      </c>
      <c r="E466">
        <v>-0.49087347797193898</v>
      </c>
    </row>
    <row r="467" spans="1:5" x14ac:dyDescent="0.3">
      <c r="A467">
        <v>0.91015625</v>
      </c>
      <c r="B467">
        <v>-0.60475056325186205</v>
      </c>
      <c r="C467">
        <v>-0.47196993365183798</v>
      </c>
      <c r="D467">
        <v>-0.49482033439603801</v>
      </c>
      <c r="E467">
        <v>-0.49700952527541298</v>
      </c>
    </row>
    <row r="468" spans="1:5" x14ac:dyDescent="0.3">
      <c r="A468">
        <v>0.912109375</v>
      </c>
      <c r="B468">
        <v>-0.61892038534120197</v>
      </c>
      <c r="C468">
        <v>-0.48671447253061101</v>
      </c>
      <c r="D468">
        <v>-0.50263716622386401</v>
      </c>
      <c r="E468">
        <v>-0.50314609321956905</v>
      </c>
    </row>
    <row r="469" spans="1:5" x14ac:dyDescent="0.3">
      <c r="A469">
        <v>0.9140625</v>
      </c>
      <c r="B469">
        <v>-0.63249184519488699</v>
      </c>
      <c r="C469">
        <v>-0.50334424954296997</v>
      </c>
      <c r="D469">
        <v>-0.51967548896636095</v>
      </c>
      <c r="E469">
        <v>-0.50928187157763805</v>
      </c>
    </row>
    <row r="470" spans="1:5" x14ac:dyDescent="0.3">
      <c r="A470">
        <v>0.916015625</v>
      </c>
      <c r="B470">
        <v>-0.64538544330060499</v>
      </c>
      <c r="C470">
        <v>-0.521231103305142</v>
      </c>
      <c r="D470">
        <v>-0.53130004129219799</v>
      </c>
      <c r="E470">
        <v>-0.51541712762983705</v>
      </c>
    </row>
    <row r="471" spans="1:5" x14ac:dyDescent="0.3">
      <c r="A471">
        <v>0.91796875</v>
      </c>
      <c r="B471">
        <v>-0.657522566808461</v>
      </c>
      <c r="C471">
        <v>-0.53963744860428398</v>
      </c>
      <c r="D471">
        <v>-0.52971753349032802</v>
      </c>
      <c r="E471">
        <v>-0.52155321788156705</v>
      </c>
    </row>
    <row r="472" spans="1:5" x14ac:dyDescent="0.3">
      <c r="A472">
        <v>0.919921875</v>
      </c>
      <c r="B472">
        <v>-0.66882588510558405</v>
      </c>
      <c r="C472">
        <v>-0.55775959160028199</v>
      </c>
      <c r="D472">
        <v>-0.52499443372641696</v>
      </c>
      <c r="E472">
        <v>-0.52768983234437905</v>
      </c>
    </row>
    <row r="473" spans="1:5" x14ac:dyDescent="0.3">
      <c r="A473">
        <v>0.921875</v>
      </c>
      <c r="B473">
        <v>-0.679219742948449</v>
      </c>
      <c r="C473">
        <v>-0.57477701062949105</v>
      </c>
      <c r="D473">
        <v>-0.53197269942893999</v>
      </c>
      <c r="E473">
        <v>-0.53382556418372795</v>
      </c>
    </row>
    <row r="474" spans="1:5" x14ac:dyDescent="0.3">
      <c r="A474">
        <v>0.923828125</v>
      </c>
      <c r="B474">
        <v>-0.68863054911736399</v>
      </c>
      <c r="C474">
        <v>-0.58990476107810996</v>
      </c>
      <c r="D474">
        <v>-0.55003112540001098</v>
      </c>
      <c r="E474">
        <v>-0.53996076961864503</v>
      </c>
    </row>
    <row r="475" spans="1:5" x14ac:dyDescent="0.3">
      <c r="A475">
        <v>0.92578125</v>
      </c>
      <c r="B475">
        <v>-0.69698715857207705</v>
      </c>
      <c r="C475">
        <v>-0.60244587118931403</v>
      </c>
      <c r="D475">
        <v>-0.563225531784317</v>
      </c>
      <c r="E475">
        <v>-0.54609691048783204</v>
      </c>
    </row>
    <row r="476" spans="1:5" x14ac:dyDescent="0.3">
      <c r="A476">
        <v>0.927734375</v>
      </c>
      <c r="B476">
        <v>-0.70422124611277004</v>
      </c>
      <c r="C476">
        <v>-0.61184048337042596</v>
      </c>
      <c r="D476">
        <v>-0.56155688199116904</v>
      </c>
      <c r="E476">
        <v>-0.55223358030354197</v>
      </c>
    </row>
    <row r="477" spans="1:5" x14ac:dyDescent="0.3">
      <c r="A477">
        <v>0.9296875</v>
      </c>
      <c r="B477">
        <v>-0.710267669586509</v>
      </c>
      <c r="C477">
        <v>-0.61770857414566804</v>
      </c>
      <c r="D477">
        <v>-0.55506996685047705</v>
      </c>
      <c r="E477">
        <v>-0.55836925678966698</v>
      </c>
    </row>
    <row r="478" spans="1:5" x14ac:dyDescent="0.3">
      <c r="A478">
        <v>0.931640625</v>
      </c>
      <c r="B478">
        <v>-0.71506482072562005</v>
      </c>
      <c r="C478">
        <v>-0.61988335591025601</v>
      </c>
      <c r="D478">
        <v>-0.56099313682899099</v>
      </c>
      <c r="E478">
        <v>-0.56450440136135205</v>
      </c>
    </row>
    <row r="479" spans="1:5" x14ac:dyDescent="0.3">
      <c r="A479">
        <v>0.93359375</v>
      </c>
      <c r="B479">
        <v>-0.71855496176093403</v>
      </c>
      <c r="C479">
        <v>-0.618432914361988</v>
      </c>
      <c r="D479">
        <v>-0.58029351010340802</v>
      </c>
      <c r="E479">
        <v>-0.57064060309418196</v>
      </c>
    </row>
    <row r="480" spans="1:5" x14ac:dyDescent="0.3">
      <c r="A480">
        <v>0.935546875</v>
      </c>
      <c r="B480">
        <v>-0.72068454601932297</v>
      </c>
      <c r="C480">
        <v>-0.613668245321497</v>
      </c>
      <c r="D480">
        <v>-0.59545723922808202</v>
      </c>
      <c r="E480">
        <v>-0.576777340235897</v>
      </c>
    </row>
    <row r="481" spans="1:5" x14ac:dyDescent="0.3">
      <c r="A481">
        <v>0.9375</v>
      </c>
      <c r="B481">
        <v>-0.72140452079103201</v>
      </c>
      <c r="C481">
        <v>-0.60613659217735305</v>
      </c>
      <c r="D481">
        <v>-0.59370844751144303</v>
      </c>
      <c r="E481">
        <v>-0.58291294939626603</v>
      </c>
    </row>
    <row r="482" spans="1:5" x14ac:dyDescent="0.3">
      <c r="A482">
        <v>0.939453125</v>
      </c>
      <c r="B482">
        <v>-0.720670610837574</v>
      </c>
      <c r="C482">
        <v>-0.59659981079264202</v>
      </c>
      <c r="D482">
        <v>-0.58499223502473896</v>
      </c>
      <c r="E482">
        <v>-0.58904801899467796</v>
      </c>
    </row>
    <row r="483" spans="1:5" x14ac:dyDescent="0.3">
      <c r="A483">
        <v>0.94140625</v>
      </c>
      <c r="B483">
        <v>-0.71844358100499905</v>
      </c>
      <c r="C483">
        <v>-0.58599835672631195</v>
      </c>
      <c r="D483">
        <v>-0.58954214838729502</v>
      </c>
      <c r="E483">
        <v>-0.59518429570061004</v>
      </c>
    </row>
    <row r="484" spans="1:5" x14ac:dyDescent="0.3">
      <c r="A484">
        <v>0.943359375</v>
      </c>
      <c r="B484">
        <v>-0.71468947650970205</v>
      </c>
      <c r="C484">
        <v>-0.57540235088622005</v>
      </c>
      <c r="D484">
        <v>-0.61042352585149096</v>
      </c>
      <c r="E484">
        <v>-0.60132111695193402</v>
      </c>
    </row>
    <row r="485" spans="1:5" x14ac:dyDescent="0.3">
      <c r="A485">
        <v>0.9453125</v>
      </c>
      <c r="B485">
        <v>-0.70937983957402295</v>
      </c>
      <c r="C485">
        <v>-0.56595198434378502</v>
      </c>
      <c r="D485">
        <v>-0.62816387705263899</v>
      </c>
      <c r="E485">
        <v>-0.60745664200164196</v>
      </c>
    </row>
    <row r="486" spans="1:5" x14ac:dyDescent="0.3">
      <c r="A486">
        <v>0.947265625</v>
      </c>
      <c r="B486">
        <v>-0.70249190120620497</v>
      </c>
      <c r="C486">
        <v>-0.55879022324581196</v>
      </c>
      <c r="D486">
        <v>-0.62633776692770304</v>
      </c>
      <c r="E486">
        <v>-0.61359161645110105</v>
      </c>
    </row>
    <row r="487" spans="1:5" x14ac:dyDescent="0.3">
      <c r="A487">
        <v>0.94921875</v>
      </c>
      <c r="B487">
        <v>-0.694008747043105</v>
      </c>
      <c r="C487">
        <v>-0.55499132773565596</v>
      </c>
      <c r="D487">
        <v>-0.61466169552382499</v>
      </c>
      <c r="E487">
        <v>-0.61972798830698805</v>
      </c>
    </row>
    <row r="488" spans="1:5" x14ac:dyDescent="0.3">
      <c r="A488">
        <v>0.951171875</v>
      </c>
      <c r="B488">
        <v>-0.68391945630391804</v>
      </c>
      <c r="C488">
        <v>-0.55548906921001995</v>
      </c>
      <c r="D488">
        <v>-0.61733917754368794</v>
      </c>
      <c r="E488">
        <v>-0.62586491821811296</v>
      </c>
    </row>
    <row r="489" spans="1:5" x14ac:dyDescent="0.3">
      <c r="A489">
        <v>0.953125</v>
      </c>
      <c r="B489">
        <v>-0.67221921303816101</v>
      </c>
      <c r="C489">
        <v>-0.56100869240734497</v>
      </c>
      <c r="D489">
        <v>-0.64035412518616197</v>
      </c>
      <c r="E489">
        <v>-0.632000334607557</v>
      </c>
    </row>
    <row r="490" spans="1:5" x14ac:dyDescent="0.3">
      <c r="A490">
        <v>0.955078125</v>
      </c>
      <c r="B490">
        <v>-0.65890938899086204</v>
      </c>
      <c r="C490">
        <v>-0.57200660836086603</v>
      </c>
      <c r="D490">
        <v>-0.661663045757655</v>
      </c>
      <c r="E490">
        <v>-0.63813518362087296</v>
      </c>
    </row>
    <row r="491" spans="1:5" x14ac:dyDescent="0.3">
      <c r="A491">
        <v>0.95703125</v>
      </c>
      <c r="B491">
        <v>-0.64399759755122898</v>
      </c>
      <c r="C491">
        <v>-0.58862151908003202</v>
      </c>
      <c r="D491">
        <v>-0.65975546124941198</v>
      </c>
      <c r="E491">
        <v>-0.64427168091354403</v>
      </c>
    </row>
    <row r="492" spans="1:5" x14ac:dyDescent="0.3">
      <c r="A492">
        <v>0.958984375</v>
      </c>
      <c r="B492">
        <v>-0.62749771839766</v>
      </c>
      <c r="C492">
        <v>-0.61064017551908401</v>
      </c>
      <c r="D492">
        <v>-0.64387667451912101</v>
      </c>
      <c r="E492">
        <v>-0.65040875744750504</v>
      </c>
    </row>
    <row r="493" spans="1:5" x14ac:dyDescent="0.3">
      <c r="A493">
        <v>0.9609375</v>
      </c>
      <c r="B493">
        <v>-0.60942989260066804</v>
      </c>
      <c r="C493">
        <v>-0.63748027978228605</v>
      </c>
      <c r="D493">
        <v>-0.64382599787054795</v>
      </c>
      <c r="E493">
        <v>-0.65654402721315097</v>
      </c>
    </row>
    <row r="494" spans="1:5" x14ac:dyDescent="0.3">
      <c r="A494">
        <v>0.962890625</v>
      </c>
      <c r="B494">
        <v>-0.58982048809562104</v>
      </c>
      <c r="C494">
        <v>-0.66819219460286905</v>
      </c>
      <c r="D494">
        <v>-0.66996137843388204</v>
      </c>
      <c r="E494">
        <v>-0.66267870231069403</v>
      </c>
    </row>
    <row r="495" spans="1:5" x14ac:dyDescent="0.3">
      <c r="A495">
        <v>0.96484375</v>
      </c>
      <c r="B495">
        <v>-0.56870203558825005</v>
      </c>
      <c r="C495">
        <v>-0.70148016135137603</v>
      </c>
      <c r="D495">
        <v>-0.69663098341694596</v>
      </c>
      <c r="E495">
        <v>-0.66881537352043197</v>
      </c>
    </row>
    <row r="496" spans="1:5" x14ac:dyDescent="0.3">
      <c r="A496">
        <v>0.966796875</v>
      </c>
      <c r="B496">
        <v>-0.54611313510674098</v>
      </c>
      <c r="C496">
        <v>-0.73574270274829301</v>
      </c>
      <c r="D496">
        <v>-0.69461960533130096</v>
      </c>
      <c r="E496">
        <v>-0.67495265997022502</v>
      </c>
    </row>
    <row r="497" spans="1:5" x14ac:dyDescent="0.3">
      <c r="A497">
        <v>0.96875</v>
      </c>
      <c r="B497">
        <v>-0.52209833356439705</v>
      </c>
      <c r="C497">
        <v>-0.76913085305134699</v>
      </c>
      <c r="D497">
        <v>-0.67215996012316104</v>
      </c>
      <c r="E497">
        <v>-0.68108771981843497</v>
      </c>
    </row>
    <row r="498" spans="1:5" x14ac:dyDescent="0.3">
      <c r="A498">
        <v>0.970703125</v>
      </c>
      <c r="B498">
        <v>-0.49670797384516802</v>
      </c>
      <c r="C498">
        <v>-0.79962187312911903</v>
      </c>
      <c r="D498">
        <v>-0.66771262480753901</v>
      </c>
      <c r="E498">
        <v>-0.68722213613787497</v>
      </c>
    </row>
    <row r="499" spans="1:5" x14ac:dyDescent="0.3">
      <c r="A499">
        <v>0.97265625</v>
      </c>
      <c r="B499">
        <v>-0.46999801607040098</v>
      </c>
      <c r="C499">
        <v>-0.825105225154939</v>
      </c>
      <c r="D499">
        <v>-0.69899537705507397</v>
      </c>
      <c r="E499">
        <v>-0.69335906612797005</v>
      </c>
    </row>
    <row r="500" spans="1:5" x14ac:dyDescent="0.3">
      <c r="A500">
        <v>0.974609375</v>
      </c>
      <c r="B500">
        <v>-0.44202983184781902</v>
      </c>
      <c r="C500">
        <v>-0.84347685149469598</v>
      </c>
      <c r="D500">
        <v>-0.73480211864586997</v>
      </c>
      <c r="E500">
        <v>-0.69949668006132404</v>
      </c>
    </row>
    <row r="501" spans="1:5" x14ac:dyDescent="0.3">
      <c r="A501">
        <v>0.9765625</v>
      </c>
      <c r="B501">
        <v>-0.41286997244258899</v>
      </c>
      <c r="C501">
        <v>-0.85273726692528096</v>
      </c>
      <c r="D501">
        <v>-0.73260367829696404</v>
      </c>
      <c r="E501">
        <v>-0.70563141242248295</v>
      </c>
    </row>
    <row r="502" spans="1:5" x14ac:dyDescent="0.3">
      <c r="A502">
        <v>0.978515625</v>
      </c>
      <c r="B502">
        <v>-0.38258991194433301</v>
      </c>
      <c r="C502">
        <v>-0.85108866475094702</v>
      </c>
      <c r="D502">
        <v>-0.69806561505097797</v>
      </c>
      <c r="E502">
        <v>-0.71176540021581702</v>
      </c>
    </row>
    <row r="503" spans="1:5" x14ac:dyDescent="0.3">
      <c r="A503">
        <v>0.98046875</v>
      </c>
      <c r="B503">
        <v>-0.35126576663263398</v>
      </c>
      <c r="C503">
        <v>-0.837026175870206</v>
      </c>
      <c r="D503">
        <v>-0.685211222380124</v>
      </c>
      <c r="E503">
        <v>-0.71790275873740195</v>
      </c>
    </row>
    <row r="504" spans="1:5" x14ac:dyDescent="0.3">
      <c r="A504">
        <v>0.982421875</v>
      </c>
      <c r="B504">
        <v>-0.31897799186610998</v>
      </c>
      <c r="C504">
        <v>-0.80941861237216906</v>
      </c>
      <c r="D504">
        <v>-0.72693677040724103</v>
      </c>
      <c r="E504">
        <v>-0.72404095882850705</v>
      </c>
    </row>
    <row r="505" spans="1:5" x14ac:dyDescent="0.3">
      <c r="A505">
        <v>0.984375</v>
      </c>
      <c r="B505">
        <v>-0.28581105793593697</v>
      </c>
      <c r="C505">
        <v>-0.76757446707356702</v>
      </c>
      <c r="D505">
        <v>-0.78230541787270402</v>
      </c>
      <c r="E505">
        <v>-0.73017510502326199</v>
      </c>
    </row>
    <row r="506" spans="1:5" x14ac:dyDescent="0.3">
      <c r="A506">
        <v>0.986328125</v>
      </c>
      <c r="B506">
        <v>-0.25185310643316999</v>
      </c>
      <c r="C506">
        <v>-0.71128960732921498</v>
      </c>
      <c r="D506">
        <v>-0.77951297962219401</v>
      </c>
      <c r="E506">
        <v>-0.73630823989255101</v>
      </c>
    </row>
    <row r="507" spans="1:5" x14ac:dyDescent="0.3">
      <c r="A507">
        <v>0.98828125</v>
      </c>
      <c r="B507">
        <v>-0.21719558877967701</v>
      </c>
      <c r="C507">
        <v>-0.64087396275082997</v>
      </c>
      <c r="D507">
        <v>-0.71458450931475004</v>
      </c>
      <c r="E507">
        <v>-0.74244645135359499</v>
      </c>
    </row>
    <row r="508" spans="1:5" x14ac:dyDescent="0.3">
      <c r="A508">
        <v>0.990234375</v>
      </c>
      <c r="B508">
        <v>-0.18193288866459001</v>
      </c>
      <c r="C508">
        <v>-0.55715551864261303</v>
      </c>
      <c r="D508">
        <v>-0.67864114700606304</v>
      </c>
      <c r="E508">
        <v>-0.74858601365545496</v>
      </c>
    </row>
    <row r="509" spans="1:5" x14ac:dyDescent="0.3">
      <c r="A509">
        <v>0.9921875</v>
      </c>
      <c r="B509">
        <v>-0.14616193021122401</v>
      </c>
      <c r="C509">
        <v>-0.46146103799555499</v>
      </c>
      <c r="D509">
        <v>-0.75448964446562605</v>
      </c>
      <c r="E509">
        <v>-0.75471879760662097</v>
      </c>
    </row>
    <row r="510" spans="1:5" x14ac:dyDescent="0.3">
      <c r="A510">
        <v>0.994140625</v>
      </c>
      <c r="B510">
        <v>-0.109981773773154</v>
      </c>
      <c r="C510">
        <v>-0.35557408704946297</v>
      </c>
      <c r="D510">
        <v>-0.884592892499657</v>
      </c>
      <c r="E510">
        <v>-0.76084938192437401</v>
      </c>
    </row>
    <row r="511" spans="1:5" x14ac:dyDescent="0.3">
      <c r="A511">
        <v>0.99609375</v>
      </c>
      <c r="B511">
        <v>-7.3493201321993606E-2</v>
      </c>
      <c r="C511">
        <v>-0.24167207240237401</v>
      </c>
      <c r="D511">
        <v>-0.87443888856568497</v>
      </c>
      <c r="E511">
        <v>-0.76699014403511401</v>
      </c>
    </row>
    <row r="512" spans="1:5" x14ac:dyDescent="0.3">
      <c r="A512">
        <v>0.998046875</v>
      </c>
      <c r="B512">
        <v>-3.6798293443256899E-2</v>
      </c>
      <c r="C512">
        <v>-0.122245051766199</v>
      </c>
      <c r="D512">
        <v>-0.56307960922763201</v>
      </c>
      <c r="E512">
        <v>-0.77313650096531905</v>
      </c>
    </row>
    <row r="513" spans="1:5" x14ac:dyDescent="0.3">
      <c r="A513">
        <v>0.998046875</v>
      </c>
      <c r="B513">
        <v>-2.45375328433119E-2</v>
      </c>
      <c r="C513">
        <v>-0.110096042771035</v>
      </c>
      <c r="D513">
        <v>-0.55366416857580103</v>
      </c>
      <c r="E513">
        <v>-0.77926248941585297</v>
      </c>
    </row>
    <row r="514" spans="1:5" x14ac:dyDescent="0.3">
      <c r="E514">
        <v>-0.122245051766199</v>
      </c>
    </row>
    <row r="515" spans="1:5" x14ac:dyDescent="0.3">
      <c r="E515">
        <v>-0.87902047488905899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sqref="A1:A1048576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>
        <v>0</v>
      </c>
    </row>
    <row r="3" spans="1:2" x14ac:dyDescent="0.3">
      <c r="A3">
        <v>3.90625E-3</v>
      </c>
      <c r="B3">
        <v>11.0903548889591</v>
      </c>
    </row>
    <row r="4" spans="1:2" x14ac:dyDescent="0.3">
      <c r="A4">
        <v>5.859375E-3</v>
      </c>
      <c r="B4">
        <v>0</v>
      </c>
    </row>
    <row r="5" spans="1:2" x14ac:dyDescent="0.3">
      <c r="A5">
        <v>7.8125E-3</v>
      </c>
      <c r="B5">
        <v>8.8931303116229099</v>
      </c>
    </row>
    <row r="6" spans="1:2" x14ac:dyDescent="0.3">
      <c r="A6">
        <v>9.765625E-3</v>
      </c>
      <c r="B6">
        <v>0</v>
      </c>
    </row>
    <row r="7" spans="1:2" x14ac:dyDescent="0.3">
      <c r="A7">
        <v>1.171875E-2</v>
      </c>
      <c r="B7">
        <v>7.8714790640909298</v>
      </c>
    </row>
    <row r="8" spans="1:2" x14ac:dyDescent="0.3">
      <c r="A8">
        <v>1.3671875E-2</v>
      </c>
      <c r="B8">
        <v>0</v>
      </c>
    </row>
    <row r="9" spans="1:2" x14ac:dyDescent="0.3">
      <c r="A9">
        <v>1.5625E-2</v>
      </c>
      <c r="B9">
        <v>7.1985345908485003</v>
      </c>
    </row>
    <row r="10" spans="1:2" x14ac:dyDescent="0.3">
      <c r="A10">
        <v>1.7578125E-2</v>
      </c>
      <c r="B10">
        <v>0</v>
      </c>
    </row>
    <row r="11" spans="1:2" x14ac:dyDescent="0.3">
      <c r="A11">
        <v>1.953125E-2</v>
      </c>
      <c r="B11">
        <v>6.6959057342866801</v>
      </c>
    </row>
    <row r="12" spans="1:2" x14ac:dyDescent="0.3">
      <c r="A12">
        <v>2.1484375E-2</v>
      </c>
      <c r="B12">
        <v>0</v>
      </c>
    </row>
    <row r="13" spans="1:2" x14ac:dyDescent="0.3">
      <c r="A13">
        <v>2.34375E-2</v>
      </c>
      <c r="B13">
        <v>6.2945643433623903</v>
      </c>
    </row>
    <row r="14" spans="1:2" x14ac:dyDescent="0.3">
      <c r="A14">
        <v>2.5390625E-2</v>
      </c>
      <c r="B14">
        <v>0</v>
      </c>
    </row>
    <row r="15" spans="1:2" x14ac:dyDescent="0.3">
      <c r="A15">
        <v>2.734375E-2</v>
      </c>
      <c r="B15">
        <v>5.9604561740360502</v>
      </c>
    </row>
    <row r="16" spans="1:2" x14ac:dyDescent="0.3">
      <c r="A16">
        <v>2.9296875E-2</v>
      </c>
      <c r="B16">
        <v>0</v>
      </c>
    </row>
    <row r="17" spans="1:2" x14ac:dyDescent="0.3">
      <c r="A17">
        <v>3.125E-2</v>
      </c>
      <c r="B17">
        <v>5.6742544867547098</v>
      </c>
    </row>
    <row r="18" spans="1:2" x14ac:dyDescent="0.3">
      <c r="A18">
        <v>3.3203125E-2</v>
      </c>
      <c r="B18">
        <v>0</v>
      </c>
    </row>
    <row r="19" spans="1:2" x14ac:dyDescent="0.3">
      <c r="A19">
        <v>3.515625E-2</v>
      </c>
      <c r="B19">
        <v>5.4239282008466896</v>
      </c>
    </row>
    <row r="20" spans="1:2" x14ac:dyDescent="0.3">
      <c r="A20">
        <v>3.7109375E-2</v>
      </c>
      <c r="B20">
        <v>0</v>
      </c>
    </row>
    <row r="21" spans="1:2" x14ac:dyDescent="0.3">
      <c r="A21">
        <v>3.90625E-2</v>
      </c>
      <c r="B21">
        <v>5.2014769306262503</v>
      </c>
    </row>
    <row r="22" spans="1:2" x14ac:dyDescent="0.3">
      <c r="A22">
        <v>4.1015625E-2</v>
      </c>
      <c r="B22">
        <v>0</v>
      </c>
    </row>
    <row r="23" spans="1:2" x14ac:dyDescent="0.3">
      <c r="A23">
        <v>4.296875E-2</v>
      </c>
      <c r="B23">
        <v>5.0013100135122803</v>
      </c>
    </row>
    <row r="24" spans="1:2" x14ac:dyDescent="0.3">
      <c r="A24">
        <v>4.4921875E-2</v>
      </c>
      <c r="B24">
        <v>0</v>
      </c>
    </row>
    <row r="25" spans="1:2" x14ac:dyDescent="0.3">
      <c r="A25">
        <v>4.6875E-2</v>
      </c>
      <c r="B25">
        <v>4.8193664571008199</v>
      </c>
    </row>
    <row r="26" spans="1:2" x14ac:dyDescent="0.3">
      <c r="A26">
        <v>4.8828125E-2</v>
      </c>
      <c r="B26">
        <v>0</v>
      </c>
    </row>
    <row r="27" spans="1:2" x14ac:dyDescent="0.3">
      <c r="A27">
        <v>5.078125E-2</v>
      </c>
      <c r="B27">
        <v>4.6526032392227199</v>
      </c>
    </row>
    <row r="28" spans="1:2" x14ac:dyDescent="0.3">
      <c r="A28">
        <v>5.2734375E-2</v>
      </c>
      <c r="B28">
        <v>0</v>
      </c>
    </row>
    <row r="29" spans="1:2" x14ac:dyDescent="0.3">
      <c r="A29">
        <v>5.46875E-2</v>
      </c>
      <c r="B29">
        <v>4.4986811569504601</v>
      </c>
    </row>
    <row r="30" spans="1:2" x14ac:dyDescent="0.3">
      <c r="A30">
        <v>5.6640625E-2</v>
      </c>
      <c r="B30">
        <v>0</v>
      </c>
    </row>
    <row r="31" spans="1:2" x14ac:dyDescent="0.3">
      <c r="A31">
        <v>5.859375E-2</v>
      </c>
      <c r="B31">
        <v>4.3557632289861798</v>
      </c>
    </row>
    <row r="32" spans="1:2" x14ac:dyDescent="0.3">
      <c r="A32">
        <v>6.0546875E-2</v>
      </c>
      <c r="B32">
        <v>0</v>
      </c>
    </row>
    <row r="33" spans="1:2" x14ac:dyDescent="0.3">
      <c r="A33">
        <v>6.25E-2</v>
      </c>
      <c r="B33">
        <v>4.22238047998884</v>
      </c>
    </row>
    <row r="34" spans="1:2" x14ac:dyDescent="0.3">
      <c r="A34">
        <v>6.4453125E-2</v>
      </c>
      <c r="B34">
        <v>0</v>
      </c>
    </row>
    <row r="35" spans="1:2" x14ac:dyDescent="0.3">
      <c r="A35">
        <v>6.640625E-2</v>
      </c>
      <c r="B35">
        <v>4.0973397660261597</v>
      </c>
    </row>
    <row r="36" spans="1:2" x14ac:dyDescent="0.3">
      <c r="A36">
        <v>6.8359375E-2</v>
      </c>
      <c r="B36">
        <v>0</v>
      </c>
    </row>
    <row r="37" spans="1:2" x14ac:dyDescent="0.3">
      <c r="A37">
        <v>7.03125E-2</v>
      </c>
      <c r="B37">
        <v>3.9796587659803002</v>
      </c>
    </row>
    <row r="38" spans="1:2" x14ac:dyDescent="0.3">
      <c r="A38">
        <v>7.2265625E-2</v>
      </c>
      <c r="B38">
        <v>0</v>
      </c>
    </row>
    <row r="39" spans="1:2" x14ac:dyDescent="0.3">
      <c r="A39">
        <v>7.421875E-2</v>
      </c>
      <c r="B39">
        <v>3.8685190636706701</v>
      </c>
    </row>
    <row r="40" spans="1:2" x14ac:dyDescent="0.3">
      <c r="A40">
        <v>7.6171875E-2</v>
      </c>
      <c r="B40">
        <v>0</v>
      </c>
    </row>
    <row r="41" spans="1:2" x14ac:dyDescent="0.3">
      <c r="A41">
        <v>7.8125E-2</v>
      </c>
      <c r="B41">
        <v>3.7632315966998302</v>
      </c>
    </row>
    <row r="42" spans="1:2" x14ac:dyDescent="0.3">
      <c r="A42">
        <v>8.0078125E-2</v>
      </c>
      <c r="B42">
        <v>0</v>
      </c>
    </row>
    <row r="43" spans="1:2" x14ac:dyDescent="0.3">
      <c r="A43">
        <v>8.203125E-2</v>
      </c>
      <c r="B43">
        <v>3.66321075555051</v>
      </c>
    </row>
    <row r="44" spans="1:2" x14ac:dyDescent="0.3">
      <c r="A44">
        <v>8.3984375E-2</v>
      </c>
      <c r="B44">
        <v>0</v>
      </c>
    </row>
    <row r="45" spans="1:2" x14ac:dyDescent="0.3">
      <c r="A45">
        <v>8.59375E-2</v>
      </c>
      <c r="B45">
        <v>3.56795465757201</v>
      </c>
    </row>
    <row r="46" spans="1:2" x14ac:dyDescent="0.3">
      <c r="A46">
        <v>8.7890625E-2</v>
      </c>
      <c r="B46">
        <v>0</v>
      </c>
    </row>
    <row r="47" spans="1:2" x14ac:dyDescent="0.3">
      <c r="A47">
        <v>8.984375E-2</v>
      </c>
      <c r="B47">
        <v>3.4770299094184902</v>
      </c>
    </row>
    <row r="48" spans="1:2" x14ac:dyDescent="0.3">
      <c r="A48">
        <v>9.1796875E-2</v>
      </c>
      <c r="B48">
        <v>0</v>
      </c>
    </row>
    <row r="49" spans="1:2" x14ac:dyDescent="0.3">
      <c r="A49">
        <v>9.375E-2</v>
      </c>
      <c r="B49">
        <v>3.3900596855390002</v>
      </c>
    </row>
    <row r="50" spans="1:2" x14ac:dyDescent="0.3">
      <c r="A50">
        <v>9.5703125E-2</v>
      </c>
      <c r="B50">
        <v>0</v>
      </c>
    </row>
    <row r="51" spans="1:2" x14ac:dyDescent="0.3">
      <c r="A51">
        <v>9.765625E-2</v>
      </c>
      <c r="B51">
        <v>3.3067142927378699</v>
      </c>
    </row>
    <row r="52" spans="1:2" x14ac:dyDescent="0.3">
      <c r="A52">
        <v>9.9609375E-2</v>
      </c>
      <c r="B52">
        <v>0</v>
      </c>
    </row>
    <row r="53" spans="1:2" x14ac:dyDescent="0.3">
      <c r="A53">
        <v>0.1015625</v>
      </c>
      <c r="B53">
        <v>3.2267036235105002</v>
      </c>
    </row>
    <row r="54" spans="1:2" x14ac:dyDescent="0.3">
      <c r="A54">
        <v>0.103515625</v>
      </c>
      <c r="B54">
        <v>0</v>
      </c>
    </row>
    <row r="55" spans="1:2" x14ac:dyDescent="0.3">
      <c r="A55">
        <v>0.10546875</v>
      </c>
      <c r="B55">
        <v>3.14977106185489</v>
      </c>
    </row>
    <row r="56" spans="1:2" x14ac:dyDescent="0.3">
      <c r="A56">
        <v>0.107421875</v>
      </c>
      <c r="B56">
        <v>0</v>
      </c>
    </row>
    <row r="57" spans="1:2" x14ac:dyDescent="0.3">
      <c r="A57">
        <v>0.109375</v>
      </c>
      <c r="B57">
        <v>3.0756885184942</v>
      </c>
    </row>
    <row r="58" spans="1:2" x14ac:dyDescent="0.3">
      <c r="A58">
        <v>0.111328125</v>
      </c>
      <c r="B58">
        <v>0</v>
      </c>
    </row>
    <row r="59" spans="1:2" x14ac:dyDescent="0.3">
      <c r="A59">
        <v>0.11328125</v>
      </c>
      <c r="B59">
        <v>3.0042523532900201</v>
      </c>
    </row>
    <row r="60" spans="1:2" x14ac:dyDescent="0.3">
      <c r="A60">
        <v>0.115234375</v>
      </c>
      <c r="B60">
        <v>0</v>
      </c>
    </row>
    <row r="61" spans="1:2" x14ac:dyDescent="0.3">
      <c r="A61">
        <v>0.1171875</v>
      </c>
      <c r="B61">
        <v>2.9352800011476901</v>
      </c>
    </row>
    <row r="62" spans="1:2" x14ac:dyDescent="0.3">
      <c r="A62">
        <v>0.119140625</v>
      </c>
      <c r="B62">
        <v>0</v>
      </c>
    </row>
    <row r="63" spans="1:2" x14ac:dyDescent="0.3">
      <c r="A63">
        <v>0.12109375</v>
      </c>
      <c r="B63">
        <v>2.8686071606125099</v>
      </c>
    </row>
    <row r="64" spans="1:2" x14ac:dyDescent="0.3">
      <c r="A64">
        <v>0.123046875</v>
      </c>
      <c r="B64">
        <v>0</v>
      </c>
    </row>
    <row r="65" spans="1:2" x14ac:dyDescent="0.3">
      <c r="A65">
        <v>0.125</v>
      </c>
      <c r="B65">
        <v>2.8040854361760501</v>
      </c>
    </row>
    <row r="66" spans="1:2" x14ac:dyDescent="0.3">
      <c r="A66">
        <v>0.126953125</v>
      </c>
      <c r="B66">
        <v>0</v>
      </c>
    </row>
    <row r="67" spans="1:2" x14ac:dyDescent="0.3">
      <c r="A67">
        <v>0.12890625</v>
      </c>
      <c r="B67">
        <v>2.7415803491678501</v>
      </c>
    </row>
    <row r="68" spans="1:2" x14ac:dyDescent="0.3">
      <c r="A68">
        <v>0.130859375</v>
      </c>
      <c r="B68">
        <v>0</v>
      </c>
    </row>
    <row r="69" spans="1:2" x14ac:dyDescent="0.3">
      <c r="A69">
        <v>0.1328125</v>
      </c>
      <c r="B69">
        <v>2.68096965017721</v>
      </c>
    </row>
    <row r="70" spans="1:2" x14ac:dyDescent="0.3">
      <c r="A70">
        <v>0.134765625</v>
      </c>
      <c r="B70">
        <v>0</v>
      </c>
    </row>
    <row r="71" spans="1:2" x14ac:dyDescent="0.3">
      <c r="A71">
        <v>0.13671875</v>
      </c>
      <c r="B71">
        <v>2.6221418797646101</v>
      </c>
    </row>
    <row r="72" spans="1:2" x14ac:dyDescent="0.3">
      <c r="A72">
        <v>0.138671875</v>
      </c>
      <c r="B72">
        <v>0</v>
      </c>
    </row>
    <row r="73" spans="1:2" x14ac:dyDescent="0.3">
      <c r="A73">
        <v>0.140625</v>
      </c>
      <c r="B73">
        <v>2.5649951348764999</v>
      </c>
    </row>
    <row r="74" spans="1:2" x14ac:dyDescent="0.3">
      <c r="A74">
        <v>0.142578125</v>
      </c>
      <c r="B74">
        <v>0</v>
      </c>
    </row>
    <row r="75" spans="1:2" x14ac:dyDescent="0.3">
      <c r="A75">
        <v>0.14453125</v>
      </c>
      <c r="B75">
        <v>2.50943600666234</v>
      </c>
    </row>
    <row r="76" spans="1:2" x14ac:dyDescent="0.3">
      <c r="A76">
        <v>0.146484375</v>
      </c>
      <c r="B76">
        <v>0</v>
      </c>
    </row>
    <row r="77" spans="1:2" x14ac:dyDescent="0.3">
      <c r="A77">
        <v>0.1484375</v>
      </c>
      <c r="B77">
        <v>2.4553786618865199</v>
      </c>
    </row>
    <row r="78" spans="1:2" x14ac:dyDescent="0.3">
      <c r="A78">
        <v>0.150390625</v>
      </c>
      <c r="B78">
        <v>0</v>
      </c>
    </row>
    <row r="79" spans="1:2" x14ac:dyDescent="0.3">
      <c r="A79">
        <v>0.15234375</v>
      </c>
      <c r="B79">
        <v>2.4027440452517599</v>
      </c>
    </row>
    <row r="80" spans="1:2" x14ac:dyDescent="0.3">
      <c r="A80">
        <v>0.154296875</v>
      </c>
      <c r="B80">
        <v>0</v>
      </c>
    </row>
    <row r="81" spans="1:2" x14ac:dyDescent="0.3">
      <c r="A81">
        <v>0.15625</v>
      </c>
      <c r="B81">
        <v>2.35145918402509</v>
      </c>
    </row>
    <row r="82" spans="1:2" x14ac:dyDescent="0.3">
      <c r="A82">
        <v>0.158203125</v>
      </c>
      <c r="B82">
        <v>0</v>
      </c>
    </row>
    <row r="83" spans="1:2" x14ac:dyDescent="0.3">
      <c r="A83">
        <v>0.16015625</v>
      </c>
      <c r="B83">
        <v>2.3014565796142499</v>
      </c>
    </row>
    <row r="84" spans="1:2" x14ac:dyDescent="0.3">
      <c r="A84">
        <v>0.162109375</v>
      </c>
      <c r="B84">
        <v>0</v>
      </c>
    </row>
    <row r="85" spans="1:2" x14ac:dyDescent="0.3">
      <c r="A85">
        <v>0.1640625</v>
      </c>
      <c r="B85">
        <v>2.25267367336594</v>
      </c>
    </row>
    <row r="86" spans="1:2" x14ac:dyDescent="0.3">
      <c r="A86">
        <v>0.166015625</v>
      </c>
      <c r="B86">
        <v>0</v>
      </c>
    </row>
    <row r="87" spans="1:2" x14ac:dyDescent="0.3">
      <c r="A87">
        <v>0.16796875</v>
      </c>
      <c r="B87">
        <v>2.2050523759784801</v>
      </c>
    </row>
    <row r="88" spans="1:2" x14ac:dyDescent="0.3">
      <c r="A88">
        <v>0.169921875</v>
      </c>
      <c r="B88">
        <v>0</v>
      </c>
    </row>
    <row r="89" spans="1:2" x14ac:dyDescent="0.3">
      <c r="A89">
        <v>0.171875</v>
      </c>
      <c r="B89">
        <v>2.1585386516499598</v>
      </c>
    </row>
    <row r="90" spans="1:2" x14ac:dyDescent="0.3">
      <c r="A90">
        <v>0.173828125</v>
      </c>
      <c r="B90">
        <v>0</v>
      </c>
    </row>
    <row r="91" spans="1:2" x14ac:dyDescent="0.3">
      <c r="A91">
        <v>0.17578125</v>
      </c>
      <c r="B91">
        <v>2.1130821494948502</v>
      </c>
    </row>
    <row r="92" spans="1:2" x14ac:dyDescent="0.3">
      <c r="A92">
        <v>0.177734375</v>
      </c>
      <c r="B92">
        <v>0</v>
      </c>
    </row>
    <row r="93" spans="1:2" x14ac:dyDescent="0.3">
      <c r="A93">
        <v>0.1796875</v>
      </c>
      <c r="B93">
        <v>2.0686358759254402</v>
      </c>
    </row>
    <row r="94" spans="1:2" x14ac:dyDescent="0.3">
      <c r="A94">
        <v>0.181640625</v>
      </c>
      <c r="B94">
        <v>0</v>
      </c>
    </row>
    <row r="95" spans="1:2" x14ac:dyDescent="0.3">
      <c r="A95">
        <v>0.18359375</v>
      </c>
      <c r="B95">
        <v>2.0251559026526</v>
      </c>
    </row>
    <row r="96" spans="1:2" x14ac:dyDescent="0.3">
      <c r="A96">
        <v>0.185546875</v>
      </c>
      <c r="B96">
        <v>0</v>
      </c>
    </row>
    <row r="97" spans="1:2" x14ac:dyDescent="0.3">
      <c r="A97">
        <v>0.1875</v>
      </c>
      <c r="B97">
        <v>1.9826011057580699</v>
      </c>
    </row>
    <row r="98" spans="1:2" x14ac:dyDescent="0.3">
      <c r="A98">
        <v>0.189453125</v>
      </c>
      <c r="B98">
        <v>0</v>
      </c>
    </row>
    <row r="99" spans="1:2" x14ac:dyDescent="0.3">
      <c r="A99">
        <v>0.19140625</v>
      </c>
      <c r="B99">
        <v>1.94093293195238</v>
      </c>
    </row>
    <row r="100" spans="1:2" x14ac:dyDescent="0.3">
      <c r="A100">
        <v>0.193359375</v>
      </c>
      <c r="B100">
        <v>0</v>
      </c>
    </row>
    <row r="101" spans="1:2" x14ac:dyDescent="0.3">
      <c r="A101">
        <v>0.1953125</v>
      </c>
      <c r="B101">
        <v>1.9001151886899299</v>
      </c>
    </row>
    <row r="102" spans="1:2" x14ac:dyDescent="0.3">
      <c r="A102">
        <v>0.197265625</v>
      </c>
      <c r="B102">
        <v>0</v>
      </c>
    </row>
    <row r="103" spans="1:2" x14ac:dyDescent="0.3">
      <c r="A103">
        <v>0.19921875</v>
      </c>
      <c r="B103" s="2">
        <v>1.8601138552765699</v>
      </c>
    </row>
    <row r="104" spans="1:2" x14ac:dyDescent="0.3">
      <c r="A104">
        <v>0.201171875</v>
      </c>
      <c r="B104">
        <v>0</v>
      </c>
    </row>
    <row r="105" spans="1:2" x14ac:dyDescent="0.3">
      <c r="A105">
        <v>0.203125</v>
      </c>
      <c r="B105">
        <v>1.82089691249984</v>
      </c>
    </row>
    <row r="106" spans="1:2" x14ac:dyDescent="0.3">
      <c r="A106">
        <v>0.205078125</v>
      </c>
      <c r="B106">
        <v>0</v>
      </c>
    </row>
    <row r="107" spans="1:2" x14ac:dyDescent="0.3">
      <c r="A107">
        <v>0.20703125</v>
      </c>
      <c r="B107">
        <v>1.7824341886441</v>
      </c>
    </row>
    <row r="108" spans="1:2" x14ac:dyDescent="0.3">
      <c r="A108">
        <v>0.208984375</v>
      </c>
      <c r="B108">
        <v>0</v>
      </c>
    </row>
    <row r="109" spans="1:2" x14ac:dyDescent="0.3">
      <c r="A109">
        <v>0.2109375</v>
      </c>
      <c r="B109">
        <v>1.7446972200352999</v>
      </c>
    </row>
    <row r="110" spans="1:2" x14ac:dyDescent="0.3">
      <c r="A110">
        <v>0.212890625</v>
      </c>
      <c r="B110">
        <v>0</v>
      </c>
    </row>
    <row r="111" spans="1:2" x14ac:dyDescent="0.3">
      <c r="A111">
        <v>0.21484375</v>
      </c>
      <c r="B111">
        <v>1.7076591245008399</v>
      </c>
    </row>
    <row r="112" spans="1:2" x14ac:dyDescent="0.3">
      <c r="A112">
        <v>0.216796875</v>
      </c>
      <c r="B112">
        <v>0</v>
      </c>
    </row>
    <row r="113" spans="1:2" x14ac:dyDescent="0.3">
      <c r="A113">
        <v>0.21875</v>
      </c>
      <c r="B113">
        <v>1.6712944863344501</v>
      </c>
    </row>
    <row r="114" spans="1:2" x14ac:dyDescent="0.3">
      <c r="A114">
        <v>0.220703125</v>
      </c>
      <c r="B114">
        <v>0</v>
      </c>
    </row>
    <row r="115" spans="1:2" x14ac:dyDescent="0.3">
      <c r="A115">
        <v>0.22265625</v>
      </c>
      <c r="B115">
        <v>1.63557925153448</v>
      </c>
    </row>
    <row r="116" spans="1:2" x14ac:dyDescent="0.3">
      <c r="A116">
        <v>0.224609375</v>
      </c>
      <c r="B116">
        <v>0</v>
      </c>
    </row>
    <row r="117" spans="1:2" x14ac:dyDescent="0.3">
      <c r="A117">
        <v>0.2265625</v>
      </c>
      <c r="B117">
        <v>1.60049063223263</v>
      </c>
    </row>
    <row r="118" spans="1:2" x14ac:dyDescent="0.3">
      <c r="A118">
        <v>0.228515625</v>
      </c>
      <c r="B118">
        <v>0</v>
      </c>
    </row>
    <row r="119" spans="1:2" x14ac:dyDescent="0.3">
      <c r="A119">
        <v>0.23046875</v>
      </c>
      <c r="B119">
        <v>1.56600701936364</v>
      </c>
    </row>
    <row r="120" spans="1:2" x14ac:dyDescent="0.3">
      <c r="A120">
        <v>0.232421875</v>
      </c>
      <c r="B120">
        <v>0</v>
      </c>
    </row>
    <row r="121" spans="1:2" x14ac:dyDescent="0.3">
      <c r="A121">
        <v>0.234375</v>
      </c>
      <c r="B121">
        <v>1.53210790273606</v>
      </c>
    </row>
    <row r="122" spans="1:2" x14ac:dyDescent="0.3">
      <c r="A122">
        <v>0.236328125</v>
      </c>
      <c r="B122">
        <v>0</v>
      </c>
    </row>
    <row r="123" spans="1:2" x14ac:dyDescent="0.3">
      <c r="A123">
        <v>0.23828125</v>
      </c>
      <c r="B123">
        <v>1.4987737977656399</v>
      </c>
    </row>
    <row r="124" spans="1:2" x14ac:dyDescent="0.3">
      <c r="A124">
        <v>0.240234375</v>
      </c>
      <c r="B124">
        <v>0</v>
      </c>
    </row>
    <row r="125" spans="1:2" x14ac:dyDescent="0.3">
      <c r="A125">
        <v>0.2421875</v>
      </c>
      <c r="B125">
        <v>1.46598617821429</v>
      </c>
    </row>
    <row r="126" spans="1:2" x14ac:dyDescent="0.3">
      <c r="A126">
        <v>0.244140625</v>
      </c>
      <c r="B126">
        <v>0</v>
      </c>
    </row>
    <row r="127" spans="1:2" x14ac:dyDescent="0.3">
      <c r="A127">
        <v>0.24609375</v>
      </c>
      <c r="B127">
        <v>1.43372741435454</v>
      </c>
    </row>
    <row r="128" spans="1:2" x14ac:dyDescent="0.3">
      <c r="A128">
        <v>0.248046875</v>
      </c>
      <c r="B128">
        <v>0</v>
      </c>
    </row>
    <row r="129" spans="1:2" x14ac:dyDescent="0.3">
      <c r="A129">
        <v>0.25</v>
      </c>
      <c r="B129">
        <v>1.40198071604193</v>
      </c>
    </row>
    <row r="130" spans="1:2" x14ac:dyDescent="0.3">
      <c r="A130">
        <v>0.251953125</v>
      </c>
      <c r="B130">
        <v>0</v>
      </c>
    </row>
    <row r="131" spans="1:2" x14ac:dyDescent="0.3">
      <c r="A131">
        <v>0.25390625</v>
      </c>
      <c r="B131">
        <v>1.37073008023578</v>
      </c>
    </row>
    <row r="132" spans="1:2" x14ac:dyDescent="0.3">
      <c r="A132">
        <v>0.255859375</v>
      </c>
      <c r="B132">
        <v>0</v>
      </c>
    </row>
    <row r="133" spans="1:2" x14ac:dyDescent="0.3">
      <c r="A133">
        <v>0.2578125</v>
      </c>
      <c r="B133">
        <v>1.33996024255684</v>
      </c>
    </row>
    <row r="134" spans="1:2" x14ac:dyDescent="0.3">
      <c r="A134">
        <v>0.259765625</v>
      </c>
      <c r="B134">
        <v>0</v>
      </c>
    </row>
    <row r="135" spans="1:2" x14ac:dyDescent="0.3">
      <c r="A135">
        <v>0.26171875</v>
      </c>
      <c r="B135">
        <v>1.30965663251565</v>
      </c>
    </row>
    <row r="136" spans="1:2" x14ac:dyDescent="0.3">
      <c r="A136">
        <v>0.263671875</v>
      </c>
      <c r="B136">
        <v>0</v>
      </c>
    </row>
    <row r="137" spans="1:2" x14ac:dyDescent="0.3">
      <c r="A137">
        <v>0.265625</v>
      </c>
      <c r="B137">
        <v>1.27980533208229</v>
      </c>
    </row>
    <row r="138" spans="1:2" x14ac:dyDescent="0.3">
      <c r="A138">
        <v>0.267578125</v>
      </c>
      <c r="B138">
        <v>0</v>
      </c>
    </row>
    <row r="139" spans="1:2" x14ac:dyDescent="0.3">
      <c r="A139">
        <v>0.26953125</v>
      </c>
      <c r="B139">
        <v>1.25039303730288</v>
      </c>
    </row>
    <row r="140" spans="1:2" x14ac:dyDescent="0.3">
      <c r="A140">
        <v>0.271484375</v>
      </c>
      <c r="B140">
        <v>0</v>
      </c>
    </row>
    <row r="141" spans="1:2" x14ac:dyDescent="0.3">
      <c r="A141">
        <v>0.2734375</v>
      </c>
      <c r="B141">
        <v>1.22140702269775</v>
      </c>
    </row>
    <row r="142" spans="1:2" x14ac:dyDescent="0.3">
      <c r="A142">
        <v>0.275390625</v>
      </c>
      <c r="B142">
        <v>0</v>
      </c>
    </row>
    <row r="143" spans="1:2" x14ac:dyDescent="0.3">
      <c r="A143">
        <v>0.27734375</v>
      </c>
      <c r="B143">
        <v>1.19283510820274</v>
      </c>
    </row>
    <row r="144" spans="1:2" x14ac:dyDescent="0.3">
      <c r="A144">
        <v>0.279296875</v>
      </c>
      <c r="B144">
        <v>0</v>
      </c>
    </row>
    <row r="145" spans="1:2" x14ac:dyDescent="0.3">
      <c r="A145">
        <v>0.28125</v>
      </c>
      <c r="B145">
        <v>1.1646656284393</v>
      </c>
    </row>
    <row r="146" spans="1:2" x14ac:dyDescent="0.3">
      <c r="A146">
        <v>0.283203125</v>
      </c>
      <c r="B146">
        <v>0</v>
      </c>
    </row>
    <row r="147" spans="1:2" x14ac:dyDescent="0.3">
      <c r="A147">
        <v>0.28515625</v>
      </c>
      <c r="B147">
        <v>1.13688740411797</v>
      </c>
    </row>
    <row r="148" spans="1:2" x14ac:dyDescent="0.3">
      <c r="A148">
        <v>0.287109375</v>
      </c>
      <c r="B148">
        <v>0</v>
      </c>
    </row>
    <row r="149" spans="1:2" x14ac:dyDescent="0.3">
      <c r="A149">
        <v>0.2890625</v>
      </c>
      <c r="B149">
        <v>1.1094897154016801</v>
      </c>
    </row>
    <row r="150" spans="1:2" x14ac:dyDescent="0.3">
      <c r="A150">
        <v>0.291015625</v>
      </c>
      <c r="B150">
        <v>0</v>
      </c>
    </row>
    <row r="151" spans="1:2" x14ac:dyDescent="0.3">
      <c r="A151">
        <v>0.29296875</v>
      </c>
      <c r="B151">
        <v>1.08246227706818</v>
      </c>
    </row>
    <row r="152" spans="1:2" x14ac:dyDescent="0.3">
      <c r="A152">
        <v>0.294921875</v>
      </c>
      <c r="B152">
        <v>0</v>
      </c>
    </row>
    <row r="153" spans="1:2" x14ac:dyDescent="0.3">
      <c r="A153">
        <v>0.296875</v>
      </c>
      <c r="B153">
        <v>1.05579521532923</v>
      </c>
    </row>
    <row r="154" spans="1:2" x14ac:dyDescent="0.3">
      <c r="A154">
        <v>0.298828125</v>
      </c>
      <c r="B154">
        <v>0</v>
      </c>
    </row>
    <row r="155" spans="1:2" x14ac:dyDescent="0.3">
      <c r="A155">
        <v>0.30078125</v>
      </c>
      <c r="B155">
        <v>1.02947904617426</v>
      </c>
    </row>
    <row r="156" spans="1:2" x14ac:dyDescent="0.3">
      <c r="A156">
        <v>0.302734375</v>
      </c>
      <c r="B156">
        <v>0</v>
      </c>
    </row>
    <row r="157" spans="1:2" x14ac:dyDescent="0.3">
      <c r="A157">
        <v>0.3046875</v>
      </c>
      <c r="B157">
        <v>1.0035046551206099</v>
      </c>
    </row>
    <row r="158" spans="1:2" x14ac:dyDescent="0.3">
      <c r="A158">
        <v>0.306640625</v>
      </c>
      <c r="B158">
        <v>0</v>
      </c>
    </row>
    <row r="159" spans="1:2" x14ac:dyDescent="0.3">
      <c r="A159">
        <v>0.30859375</v>
      </c>
      <c r="B159">
        <v>0.97786327826254005</v>
      </c>
    </row>
    <row r="160" spans="1:2" x14ac:dyDescent="0.3">
      <c r="A160">
        <v>0.310546875</v>
      </c>
      <c r="B160">
        <v>0</v>
      </c>
    </row>
    <row r="161" spans="1:2" x14ac:dyDescent="0.3">
      <c r="A161">
        <v>0.3125</v>
      </c>
      <c r="B161">
        <v>0.95254648451868396</v>
      </c>
    </row>
    <row r="162" spans="1:2" x14ac:dyDescent="0.3">
      <c r="A162">
        <v>0.314453125</v>
      </c>
      <c r="B162">
        <v>0</v>
      </c>
    </row>
    <row r="163" spans="1:2" x14ac:dyDescent="0.3">
      <c r="A163">
        <v>0.31640625</v>
      </c>
      <c r="B163">
        <v>0.92754615899019699</v>
      </c>
    </row>
    <row r="164" spans="1:2" x14ac:dyDescent="0.3">
      <c r="A164">
        <v>0.318359375</v>
      </c>
      <c r="B164">
        <v>0</v>
      </c>
    </row>
    <row r="165" spans="1:2" x14ac:dyDescent="0.3">
      <c r="A165">
        <v>0.3203125</v>
      </c>
      <c r="B165">
        <v>0.90285448734555196</v>
      </c>
    </row>
    <row r="166" spans="1:2" x14ac:dyDescent="0.3">
      <c r="A166">
        <v>0.322265625</v>
      </c>
      <c r="B166">
        <v>0</v>
      </c>
    </row>
    <row r="167" spans="1:2" x14ac:dyDescent="0.3">
      <c r="A167">
        <v>0.32421875</v>
      </c>
      <c r="B167">
        <v>0.87846394115802395</v>
      </c>
    </row>
    <row r="168" spans="1:2" x14ac:dyDescent="0.3">
      <c r="A168">
        <v>0.326171875</v>
      </c>
      <c r="B168">
        <v>0</v>
      </c>
    </row>
    <row r="169" spans="1:2" x14ac:dyDescent="0.3">
      <c r="A169">
        <v>0.328125</v>
      </c>
      <c r="B169">
        <v>0.85436726412569597</v>
      </c>
    </row>
    <row r="170" spans="1:2" x14ac:dyDescent="0.3">
      <c r="A170">
        <v>0.330078125</v>
      </c>
      <c r="B170">
        <v>0</v>
      </c>
    </row>
    <row r="171" spans="1:2" x14ac:dyDescent="0.3">
      <c r="A171">
        <v>0.33203125</v>
      </c>
      <c r="B171">
        <v>0.83055745911301804</v>
      </c>
    </row>
    <row r="172" spans="1:2" x14ac:dyDescent="0.3">
      <c r="A172">
        <v>0.333984375</v>
      </c>
      <c r="B172">
        <v>0</v>
      </c>
    </row>
    <row r="173" spans="1:2" x14ac:dyDescent="0.3">
      <c r="A173">
        <v>0.3359375</v>
      </c>
      <c r="B173">
        <v>0.80702777595379505</v>
      </c>
    </row>
    <row r="174" spans="1:2" x14ac:dyDescent="0.3">
      <c r="A174">
        <v>0.337890625</v>
      </c>
      <c r="B174">
        <v>0</v>
      </c>
    </row>
    <row r="175" spans="1:2" x14ac:dyDescent="0.3">
      <c r="A175">
        <v>0.33984375</v>
      </c>
      <c r="B175">
        <v>0.78377169996357898</v>
      </c>
    </row>
    <row r="176" spans="1:2" x14ac:dyDescent="0.3">
      <c r="A176">
        <v>0.341796875</v>
      </c>
      <c r="B176">
        <v>0</v>
      </c>
    </row>
    <row r="177" spans="1:2" x14ac:dyDescent="0.3">
      <c r="A177">
        <v>0.34375</v>
      </c>
      <c r="B177">
        <v>0.76078294111210198</v>
      </c>
    </row>
    <row r="178" spans="1:2" x14ac:dyDescent="0.3">
      <c r="A178">
        <v>0.345703125</v>
      </c>
      <c r="B178">
        <v>0</v>
      </c>
    </row>
    <row r="179" spans="1:2" x14ac:dyDescent="0.3">
      <c r="A179">
        <v>0.34765625</v>
      </c>
      <c r="B179">
        <v>0.73805542381151801</v>
      </c>
    </row>
    <row r="180" spans="1:2" x14ac:dyDescent="0.3">
      <c r="A180">
        <v>0.349609375</v>
      </c>
      <c r="B180">
        <v>0</v>
      </c>
    </row>
    <row r="181" spans="1:2" x14ac:dyDescent="0.3">
      <c r="A181">
        <v>0.3515625</v>
      </c>
      <c r="B181">
        <v>0.71558327727766002</v>
      </c>
    </row>
    <row r="182" spans="1:2" x14ac:dyDescent="0.3">
      <c r="A182">
        <v>0.353515625</v>
      </c>
      <c r="B182">
        <v>0</v>
      </c>
    </row>
    <row r="183" spans="1:2" x14ac:dyDescent="0.3">
      <c r="A183">
        <v>0.35546875</v>
      </c>
      <c r="B183">
        <v>0.693360826427455</v>
      </c>
    </row>
    <row r="184" spans="1:2" x14ac:dyDescent="0.3">
      <c r="A184">
        <v>0.357421875</v>
      </c>
      <c r="B184">
        <v>0</v>
      </c>
    </row>
    <row r="185" spans="1:2" x14ac:dyDescent="0.3">
      <c r="A185">
        <v>0.359375</v>
      </c>
      <c r="B185">
        <v>0.67138258327626898</v>
      </c>
    </row>
    <row r="186" spans="1:2" x14ac:dyDescent="0.3">
      <c r="A186">
        <v>0.361328125</v>
      </c>
      <c r="B186">
        <v>0</v>
      </c>
    </row>
    <row r="187" spans="1:2" x14ac:dyDescent="0.3">
      <c r="A187">
        <v>0.36328125</v>
      </c>
      <c r="B187">
        <v>0.64964323880251496</v>
      </c>
    </row>
    <row r="188" spans="1:2" x14ac:dyDescent="0.3">
      <c r="A188">
        <v>0.365234375</v>
      </c>
      <c r="B188">
        <v>0</v>
      </c>
    </row>
    <row r="189" spans="1:2" x14ac:dyDescent="0.3">
      <c r="A189">
        <v>0.3671875</v>
      </c>
      <c r="B189">
        <v>0.628137655249973</v>
      </c>
    </row>
    <row r="190" spans="1:2" x14ac:dyDescent="0.3">
      <c r="A190">
        <v>0.369140625</v>
      </c>
      <c r="B190">
        <v>0</v>
      </c>
    </row>
    <row r="191" spans="1:2" x14ac:dyDescent="0.3">
      <c r="A191">
        <v>0.37109375</v>
      </c>
      <c r="B191">
        <v>0.60686085883987695</v>
      </c>
    </row>
    <row r="192" spans="1:2" x14ac:dyDescent="0.3">
      <c r="A192">
        <v>0.373046875</v>
      </c>
      <c r="B192">
        <v>0</v>
      </c>
    </row>
    <row r="193" spans="1:2" x14ac:dyDescent="0.3">
      <c r="A193">
        <v>0.375</v>
      </c>
      <c r="B193">
        <v>0.58580803286584904</v>
      </c>
    </row>
    <row r="194" spans="1:2" x14ac:dyDescent="0.3">
      <c r="A194">
        <v>0.376953125</v>
      </c>
      <c r="B194">
        <v>0</v>
      </c>
    </row>
    <row r="195" spans="1:2" x14ac:dyDescent="0.3">
      <c r="A195">
        <v>0.37890625</v>
      </c>
      <c r="B195">
        <v>0.56497451114929098</v>
      </c>
    </row>
    <row r="196" spans="1:2" x14ac:dyDescent="0.3">
      <c r="A196">
        <v>0.380859375</v>
      </c>
      <c r="B196">
        <v>0</v>
      </c>
    </row>
    <row r="197" spans="1:2" x14ac:dyDescent="0.3">
      <c r="A197">
        <v>0.3828125</v>
      </c>
      <c r="B197">
        <v>0.54435577183167805</v>
      </c>
    </row>
    <row r="198" spans="1:2" x14ac:dyDescent="0.3">
      <c r="A198">
        <v>0.384765625</v>
      </c>
      <c r="B198">
        <v>0</v>
      </c>
    </row>
    <row r="199" spans="1:2" x14ac:dyDescent="0.3">
      <c r="A199">
        <v>0.38671875</v>
      </c>
      <c r="B199">
        <v>0.52394743148312195</v>
      </c>
    </row>
    <row r="200" spans="1:2" x14ac:dyDescent="0.3">
      <c r="A200">
        <v>0.388671875</v>
      </c>
      <c r="B200">
        <v>0</v>
      </c>
    </row>
    <row r="201" spans="1:2" x14ac:dyDescent="0.3">
      <c r="A201">
        <v>0.390625</v>
      </c>
      <c r="B201">
        <v>0.50374523951015104</v>
      </c>
    </row>
    <row r="202" spans="1:2" x14ac:dyDescent="0.3">
      <c r="A202">
        <v>0.392578125</v>
      </c>
      <c r="B202">
        <v>0</v>
      </c>
    </row>
    <row r="203" spans="1:2" x14ac:dyDescent="0.3">
      <c r="A203">
        <v>0.39453125</v>
      </c>
      <c r="B203">
        <v>0</v>
      </c>
    </row>
    <row r="204" spans="1:2" x14ac:dyDescent="0.3">
      <c r="A204">
        <v>0.396484375</v>
      </c>
      <c r="B204">
        <v>0</v>
      </c>
    </row>
    <row r="205" spans="1:2" x14ac:dyDescent="0.3">
      <c r="A205">
        <v>0.3984375</v>
      </c>
      <c r="B205">
        <v>0</v>
      </c>
    </row>
    <row r="206" spans="1:2" x14ac:dyDescent="0.3">
      <c r="A206">
        <v>0.400390625</v>
      </c>
      <c r="B206">
        <v>0</v>
      </c>
    </row>
    <row r="207" spans="1:2" x14ac:dyDescent="0.3">
      <c r="A207">
        <v>0.40234375</v>
      </c>
      <c r="B207">
        <v>0</v>
      </c>
    </row>
    <row r="208" spans="1:2" x14ac:dyDescent="0.3">
      <c r="A208">
        <v>0.404296875</v>
      </c>
      <c r="B208">
        <v>0</v>
      </c>
    </row>
    <row r="209" spans="1:2" x14ac:dyDescent="0.3">
      <c r="A209">
        <v>0.40625</v>
      </c>
      <c r="B209">
        <v>0</v>
      </c>
    </row>
    <row r="210" spans="1:2" x14ac:dyDescent="0.3">
      <c r="A210">
        <v>0.408203125</v>
      </c>
      <c r="B210">
        <v>0</v>
      </c>
    </row>
    <row r="211" spans="1:2" x14ac:dyDescent="0.3">
      <c r="A211">
        <v>0.41015625</v>
      </c>
      <c r="B211">
        <v>0</v>
      </c>
    </row>
    <row r="212" spans="1:2" x14ac:dyDescent="0.3">
      <c r="A212">
        <v>0.412109375</v>
      </c>
      <c r="B212">
        <v>0</v>
      </c>
    </row>
    <row r="213" spans="1:2" x14ac:dyDescent="0.3">
      <c r="A213">
        <v>0.4140625</v>
      </c>
      <c r="B213">
        <v>0</v>
      </c>
    </row>
    <row r="214" spans="1:2" x14ac:dyDescent="0.3">
      <c r="A214">
        <v>0.416015625</v>
      </c>
      <c r="B214">
        <v>0</v>
      </c>
    </row>
    <row r="215" spans="1:2" x14ac:dyDescent="0.3">
      <c r="A215">
        <v>0.41796875</v>
      </c>
      <c r="B215">
        <v>0</v>
      </c>
    </row>
    <row r="216" spans="1:2" x14ac:dyDescent="0.3">
      <c r="A216">
        <v>0.419921875</v>
      </c>
      <c r="B216">
        <v>0</v>
      </c>
    </row>
    <row r="217" spans="1:2" x14ac:dyDescent="0.3">
      <c r="A217">
        <v>0.421875</v>
      </c>
      <c r="B217">
        <v>0</v>
      </c>
    </row>
    <row r="218" spans="1:2" x14ac:dyDescent="0.3">
      <c r="A218">
        <v>0.423828125</v>
      </c>
      <c r="B218">
        <v>0</v>
      </c>
    </row>
    <row r="219" spans="1:2" x14ac:dyDescent="0.3">
      <c r="A219">
        <v>0.42578125</v>
      </c>
      <c r="B219">
        <v>0</v>
      </c>
    </row>
    <row r="220" spans="1:2" x14ac:dyDescent="0.3">
      <c r="A220">
        <v>0.427734375</v>
      </c>
      <c r="B220">
        <v>0</v>
      </c>
    </row>
    <row r="221" spans="1:2" x14ac:dyDescent="0.3">
      <c r="A221">
        <v>0.4296875</v>
      </c>
      <c r="B221">
        <v>0</v>
      </c>
    </row>
    <row r="222" spans="1:2" x14ac:dyDescent="0.3">
      <c r="A222">
        <v>0.431640625</v>
      </c>
      <c r="B222">
        <v>0</v>
      </c>
    </row>
    <row r="223" spans="1:2" x14ac:dyDescent="0.3">
      <c r="A223">
        <v>0.43359375</v>
      </c>
      <c r="B223">
        <v>0</v>
      </c>
    </row>
    <row r="224" spans="1:2" x14ac:dyDescent="0.3">
      <c r="A224">
        <v>0.435546875</v>
      </c>
      <c r="B224">
        <v>0</v>
      </c>
    </row>
    <row r="225" spans="1:2" x14ac:dyDescent="0.3">
      <c r="A225">
        <v>0.4375</v>
      </c>
      <c r="B225">
        <v>0</v>
      </c>
    </row>
    <row r="226" spans="1:2" x14ac:dyDescent="0.3">
      <c r="A226">
        <v>0.439453125</v>
      </c>
      <c r="B226">
        <v>0</v>
      </c>
    </row>
    <row r="227" spans="1:2" x14ac:dyDescent="0.3">
      <c r="A227">
        <v>0.44140625</v>
      </c>
      <c r="B227">
        <v>0</v>
      </c>
    </row>
    <row r="228" spans="1:2" x14ac:dyDescent="0.3">
      <c r="A228">
        <v>0.443359375</v>
      </c>
      <c r="B228">
        <v>0</v>
      </c>
    </row>
    <row r="229" spans="1:2" x14ac:dyDescent="0.3">
      <c r="A229">
        <v>0.4453125</v>
      </c>
      <c r="B229">
        <v>0</v>
      </c>
    </row>
    <row r="230" spans="1:2" x14ac:dyDescent="0.3">
      <c r="A230">
        <v>0.447265625</v>
      </c>
      <c r="B230">
        <v>0</v>
      </c>
    </row>
    <row r="231" spans="1:2" x14ac:dyDescent="0.3">
      <c r="A231">
        <v>0.44921875</v>
      </c>
      <c r="B231">
        <v>0</v>
      </c>
    </row>
    <row r="232" spans="1:2" x14ac:dyDescent="0.3">
      <c r="A232">
        <v>0.451171875</v>
      </c>
      <c r="B232">
        <v>0</v>
      </c>
    </row>
    <row r="233" spans="1:2" x14ac:dyDescent="0.3">
      <c r="A233">
        <v>0.453125</v>
      </c>
      <c r="B233">
        <v>0</v>
      </c>
    </row>
    <row r="234" spans="1:2" x14ac:dyDescent="0.3">
      <c r="A234">
        <v>0.455078125</v>
      </c>
      <c r="B234">
        <v>0</v>
      </c>
    </row>
    <row r="235" spans="1:2" x14ac:dyDescent="0.3">
      <c r="A235">
        <v>0.45703125</v>
      </c>
      <c r="B235">
        <v>0</v>
      </c>
    </row>
    <row r="236" spans="1:2" x14ac:dyDescent="0.3">
      <c r="A236">
        <v>0.458984375</v>
      </c>
      <c r="B236">
        <v>0</v>
      </c>
    </row>
    <row r="237" spans="1:2" x14ac:dyDescent="0.3">
      <c r="A237">
        <v>0.4609375</v>
      </c>
      <c r="B237">
        <v>0</v>
      </c>
    </row>
    <row r="238" spans="1:2" x14ac:dyDescent="0.3">
      <c r="A238">
        <v>0.462890625</v>
      </c>
      <c r="B238">
        <v>0</v>
      </c>
    </row>
    <row r="239" spans="1:2" x14ac:dyDescent="0.3">
      <c r="A239">
        <v>0.46484375</v>
      </c>
      <c r="B239">
        <v>0</v>
      </c>
    </row>
    <row r="240" spans="1:2" x14ac:dyDescent="0.3">
      <c r="A240">
        <v>0.466796875</v>
      </c>
      <c r="B240">
        <v>0</v>
      </c>
    </row>
    <row r="241" spans="1:2" x14ac:dyDescent="0.3">
      <c r="A241">
        <v>0.46875</v>
      </c>
      <c r="B241">
        <v>0</v>
      </c>
    </row>
    <row r="242" spans="1:2" x14ac:dyDescent="0.3">
      <c r="A242">
        <v>0.470703125</v>
      </c>
      <c r="B242">
        <v>0</v>
      </c>
    </row>
    <row r="243" spans="1:2" x14ac:dyDescent="0.3">
      <c r="A243">
        <v>0.47265625</v>
      </c>
      <c r="B243">
        <v>0</v>
      </c>
    </row>
    <row r="244" spans="1:2" x14ac:dyDescent="0.3">
      <c r="A244">
        <v>0.474609375</v>
      </c>
      <c r="B244">
        <v>0</v>
      </c>
    </row>
    <row r="245" spans="1:2" x14ac:dyDescent="0.3">
      <c r="A245">
        <v>0.4765625</v>
      </c>
      <c r="B245">
        <v>0</v>
      </c>
    </row>
    <row r="246" spans="1:2" x14ac:dyDescent="0.3">
      <c r="A246">
        <v>0.478515625</v>
      </c>
      <c r="B246">
        <v>0</v>
      </c>
    </row>
    <row r="247" spans="1:2" x14ac:dyDescent="0.3">
      <c r="A247">
        <v>0.48046875</v>
      </c>
      <c r="B247">
        <v>0</v>
      </c>
    </row>
    <row r="248" spans="1:2" x14ac:dyDescent="0.3">
      <c r="A248">
        <v>0.482421875</v>
      </c>
      <c r="B248">
        <v>0</v>
      </c>
    </row>
    <row r="249" spans="1:2" x14ac:dyDescent="0.3">
      <c r="A249">
        <v>0.484375</v>
      </c>
      <c r="B249">
        <v>0</v>
      </c>
    </row>
    <row r="250" spans="1:2" x14ac:dyDescent="0.3">
      <c r="A250">
        <v>0.486328125</v>
      </c>
      <c r="B250">
        <v>0</v>
      </c>
    </row>
    <row r="251" spans="1:2" x14ac:dyDescent="0.3">
      <c r="A251">
        <v>0.48828125</v>
      </c>
      <c r="B251">
        <v>0</v>
      </c>
    </row>
    <row r="252" spans="1:2" x14ac:dyDescent="0.3">
      <c r="A252">
        <v>0.490234375</v>
      </c>
      <c r="B252">
        <v>0</v>
      </c>
    </row>
    <row r="253" spans="1:2" x14ac:dyDescent="0.3">
      <c r="A253">
        <v>0.4921875</v>
      </c>
      <c r="B253">
        <v>0</v>
      </c>
    </row>
    <row r="254" spans="1:2" x14ac:dyDescent="0.3">
      <c r="A254">
        <v>0.494140625</v>
      </c>
      <c r="B254">
        <v>0</v>
      </c>
    </row>
    <row r="255" spans="1:2" x14ac:dyDescent="0.3">
      <c r="A255">
        <v>0.49609375</v>
      </c>
      <c r="B255">
        <v>0</v>
      </c>
    </row>
    <row r="256" spans="1:2" x14ac:dyDescent="0.3">
      <c r="A256">
        <v>0.498046875</v>
      </c>
      <c r="B256">
        <v>0</v>
      </c>
    </row>
    <row r="257" spans="1:2" x14ac:dyDescent="0.3">
      <c r="A257">
        <v>0.5</v>
      </c>
      <c r="B257">
        <v>0</v>
      </c>
    </row>
    <row r="258" spans="1:2" x14ac:dyDescent="0.3">
      <c r="A258">
        <v>0.501953125</v>
      </c>
      <c r="B258">
        <v>0</v>
      </c>
    </row>
    <row r="259" spans="1:2" x14ac:dyDescent="0.3">
      <c r="A259">
        <v>0.50390625</v>
      </c>
      <c r="B259">
        <v>0</v>
      </c>
    </row>
    <row r="260" spans="1:2" x14ac:dyDescent="0.3">
      <c r="A260">
        <v>0.505859375</v>
      </c>
      <c r="B260">
        <v>0</v>
      </c>
    </row>
    <row r="261" spans="1:2" x14ac:dyDescent="0.3">
      <c r="A261">
        <v>0.5078125</v>
      </c>
      <c r="B261">
        <v>0</v>
      </c>
    </row>
    <row r="262" spans="1:2" x14ac:dyDescent="0.3">
      <c r="A262">
        <v>0.509765625</v>
      </c>
      <c r="B262">
        <v>0</v>
      </c>
    </row>
    <row r="263" spans="1:2" x14ac:dyDescent="0.3">
      <c r="A263">
        <v>0.51171875</v>
      </c>
      <c r="B263">
        <v>0</v>
      </c>
    </row>
    <row r="264" spans="1:2" x14ac:dyDescent="0.3">
      <c r="A264">
        <v>0.513671875</v>
      </c>
      <c r="B264">
        <v>0</v>
      </c>
    </row>
    <row r="265" spans="1:2" x14ac:dyDescent="0.3">
      <c r="A265">
        <v>0.515625</v>
      </c>
      <c r="B265">
        <v>0</v>
      </c>
    </row>
    <row r="266" spans="1:2" x14ac:dyDescent="0.3">
      <c r="A266">
        <v>0.517578125</v>
      </c>
      <c r="B266">
        <v>0</v>
      </c>
    </row>
    <row r="267" spans="1:2" x14ac:dyDescent="0.3">
      <c r="A267">
        <v>0.51953125</v>
      </c>
      <c r="B267">
        <v>0</v>
      </c>
    </row>
    <row r="268" spans="1:2" x14ac:dyDescent="0.3">
      <c r="A268">
        <v>0.521484375</v>
      </c>
      <c r="B268">
        <v>0</v>
      </c>
    </row>
    <row r="269" spans="1:2" x14ac:dyDescent="0.3">
      <c r="A269">
        <v>0.5234375</v>
      </c>
      <c r="B269">
        <v>0</v>
      </c>
    </row>
    <row r="270" spans="1:2" x14ac:dyDescent="0.3">
      <c r="A270">
        <v>0.525390625</v>
      </c>
      <c r="B270">
        <v>0</v>
      </c>
    </row>
    <row r="271" spans="1:2" x14ac:dyDescent="0.3">
      <c r="A271">
        <v>0.52734375</v>
      </c>
      <c r="B271">
        <v>0</v>
      </c>
    </row>
    <row r="272" spans="1:2" x14ac:dyDescent="0.3">
      <c r="A272">
        <v>0.529296875</v>
      </c>
      <c r="B272">
        <v>0</v>
      </c>
    </row>
    <row r="273" spans="1:2" x14ac:dyDescent="0.3">
      <c r="A273">
        <v>0.53125</v>
      </c>
      <c r="B273">
        <v>0</v>
      </c>
    </row>
    <row r="274" spans="1:2" x14ac:dyDescent="0.3">
      <c r="A274">
        <v>0.533203125</v>
      </c>
      <c r="B274">
        <v>0</v>
      </c>
    </row>
    <row r="275" spans="1:2" x14ac:dyDescent="0.3">
      <c r="A275">
        <v>0.53515625</v>
      </c>
      <c r="B275">
        <v>0</v>
      </c>
    </row>
    <row r="276" spans="1:2" x14ac:dyDescent="0.3">
      <c r="A276">
        <v>0.537109375</v>
      </c>
      <c r="B276">
        <v>0</v>
      </c>
    </row>
    <row r="277" spans="1:2" x14ac:dyDescent="0.3">
      <c r="A277">
        <v>0.5390625</v>
      </c>
      <c r="B277">
        <v>0</v>
      </c>
    </row>
    <row r="278" spans="1:2" x14ac:dyDescent="0.3">
      <c r="A278">
        <v>0.541015625</v>
      </c>
      <c r="B278">
        <v>0</v>
      </c>
    </row>
    <row r="279" spans="1:2" x14ac:dyDescent="0.3">
      <c r="A279">
        <v>0.54296875</v>
      </c>
      <c r="B279">
        <v>0</v>
      </c>
    </row>
    <row r="280" spans="1:2" x14ac:dyDescent="0.3">
      <c r="A280">
        <v>0.544921875</v>
      </c>
      <c r="B280">
        <v>0</v>
      </c>
    </row>
    <row r="281" spans="1:2" x14ac:dyDescent="0.3">
      <c r="A281">
        <v>0.546875</v>
      </c>
      <c r="B281">
        <v>0</v>
      </c>
    </row>
    <row r="282" spans="1:2" x14ac:dyDescent="0.3">
      <c r="A282">
        <v>0.548828125</v>
      </c>
      <c r="B282">
        <v>0</v>
      </c>
    </row>
    <row r="283" spans="1:2" x14ac:dyDescent="0.3">
      <c r="A283">
        <v>0.55078125</v>
      </c>
      <c r="B283">
        <v>0</v>
      </c>
    </row>
    <row r="284" spans="1:2" x14ac:dyDescent="0.3">
      <c r="A284">
        <v>0.552734375</v>
      </c>
      <c r="B284">
        <v>0</v>
      </c>
    </row>
    <row r="285" spans="1:2" x14ac:dyDescent="0.3">
      <c r="A285">
        <v>0.5546875</v>
      </c>
      <c r="B285">
        <v>0</v>
      </c>
    </row>
    <row r="286" spans="1:2" x14ac:dyDescent="0.3">
      <c r="A286">
        <v>0.556640625</v>
      </c>
      <c r="B286">
        <v>0</v>
      </c>
    </row>
    <row r="287" spans="1:2" x14ac:dyDescent="0.3">
      <c r="A287">
        <v>0.55859375</v>
      </c>
      <c r="B287">
        <v>0</v>
      </c>
    </row>
    <row r="288" spans="1:2" x14ac:dyDescent="0.3">
      <c r="A288">
        <v>0.560546875</v>
      </c>
      <c r="B288">
        <v>0</v>
      </c>
    </row>
    <row r="289" spans="1:2" x14ac:dyDescent="0.3">
      <c r="A289">
        <v>0.5625</v>
      </c>
      <c r="B289">
        <v>0</v>
      </c>
    </row>
    <row r="290" spans="1:2" x14ac:dyDescent="0.3">
      <c r="A290">
        <v>0.564453125</v>
      </c>
      <c r="B290">
        <v>0</v>
      </c>
    </row>
    <row r="291" spans="1:2" x14ac:dyDescent="0.3">
      <c r="A291">
        <v>0.56640625</v>
      </c>
      <c r="B291">
        <v>0</v>
      </c>
    </row>
    <row r="292" spans="1:2" x14ac:dyDescent="0.3">
      <c r="A292">
        <v>0.568359375</v>
      </c>
      <c r="B292">
        <v>0</v>
      </c>
    </row>
    <row r="293" spans="1:2" x14ac:dyDescent="0.3">
      <c r="A293">
        <v>0.5703125</v>
      </c>
      <c r="B293">
        <v>0</v>
      </c>
    </row>
    <row r="294" spans="1:2" x14ac:dyDescent="0.3">
      <c r="A294">
        <v>0.572265625</v>
      </c>
      <c r="B294">
        <v>0</v>
      </c>
    </row>
    <row r="295" spans="1:2" x14ac:dyDescent="0.3">
      <c r="A295">
        <v>0.57421875</v>
      </c>
      <c r="B295">
        <v>0</v>
      </c>
    </row>
    <row r="296" spans="1:2" x14ac:dyDescent="0.3">
      <c r="A296">
        <v>0.576171875</v>
      </c>
      <c r="B296">
        <v>0</v>
      </c>
    </row>
    <row r="297" spans="1:2" x14ac:dyDescent="0.3">
      <c r="A297">
        <v>0.578125</v>
      </c>
      <c r="B297">
        <v>0</v>
      </c>
    </row>
    <row r="298" spans="1:2" x14ac:dyDescent="0.3">
      <c r="A298">
        <v>0.580078125</v>
      </c>
      <c r="B298">
        <v>0</v>
      </c>
    </row>
    <row r="299" spans="1:2" x14ac:dyDescent="0.3">
      <c r="A299">
        <v>0.58203125</v>
      </c>
      <c r="B299">
        <v>0</v>
      </c>
    </row>
    <row r="300" spans="1:2" x14ac:dyDescent="0.3">
      <c r="A300">
        <v>0.583984375</v>
      </c>
      <c r="B300">
        <v>0</v>
      </c>
    </row>
    <row r="301" spans="1:2" x14ac:dyDescent="0.3">
      <c r="A301">
        <v>0.5859375</v>
      </c>
      <c r="B301">
        <v>0</v>
      </c>
    </row>
    <row r="302" spans="1:2" x14ac:dyDescent="0.3">
      <c r="A302">
        <v>0.587890625</v>
      </c>
      <c r="B302">
        <v>0</v>
      </c>
    </row>
    <row r="303" spans="1:2" x14ac:dyDescent="0.3">
      <c r="A303">
        <v>0.58984375</v>
      </c>
      <c r="B303">
        <v>0</v>
      </c>
    </row>
    <row r="304" spans="1:2" x14ac:dyDescent="0.3">
      <c r="A304">
        <v>0.591796875</v>
      </c>
      <c r="B304">
        <v>0</v>
      </c>
    </row>
    <row r="305" spans="1:2" x14ac:dyDescent="0.3">
      <c r="A305">
        <v>0.59375</v>
      </c>
      <c r="B305">
        <v>0</v>
      </c>
    </row>
    <row r="306" spans="1:2" x14ac:dyDescent="0.3">
      <c r="A306">
        <v>0.595703125</v>
      </c>
      <c r="B306">
        <v>0</v>
      </c>
    </row>
    <row r="307" spans="1:2" x14ac:dyDescent="0.3">
      <c r="A307">
        <v>0.59765625</v>
      </c>
      <c r="B307">
        <v>0</v>
      </c>
    </row>
    <row r="308" spans="1:2" x14ac:dyDescent="0.3">
      <c r="A308">
        <v>0.599609375</v>
      </c>
      <c r="B308">
        <v>0</v>
      </c>
    </row>
    <row r="309" spans="1:2" x14ac:dyDescent="0.3">
      <c r="A309">
        <v>0.6015625</v>
      </c>
      <c r="B309">
        <v>0</v>
      </c>
    </row>
    <row r="310" spans="1:2" x14ac:dyDescent="0.3">
      <c r="A310">
        <v>0.603515625</v>
      </c>
      <c r="B310">
        <v>0</v>
      </c>
    </row>
    <row r="311" spans="1:2" x14ac:dyDescent="0.3">
      <c r="A311">
        <v>0.60546875</v>
      </c>
      <c r="B311">
        <v>0</v>
      </c>
    </row>
    <row r="312" spans="1:2" x14ac:dyDescent="0.3">
      <c r="A312">
        <v>0.607421875</v>
      </c>
      <c r="B312">
        <v>0</v>
      </c>
    </row>
    <row r="313" spans="1:2" x14ac:dyDescent="0.3">
      <c r="A313">
        <v>0.609375</v>
      </c>
      <c r="B313">
        <v>0</v>
      </c>
    </row>
    <row r="314" spans="1:2" x14ac:dyDescent="0.3">
      <c r="A314">
        <v>0.611328125</v>
      </c>
      <c r="B314">
        <v>0</v>
      </c>
    </row>
    <row r="315" spans="1:2" x14ac:dyDescent="0.3">
      <c r="A315">
        <v>0.61328125</v>
      </c>
      <c r="B315">
        <v>0.50374523951015704</v>
      </c>
    </row>
    <row r="316" spans="1:2" x14ac:dyDescent="0.3">
      <c r="A316">
        <v>0.615234375</v>
      </c>
      <c r="B316">
        <v>0</v>
      </c>
    </row>
    <row r="317" spans="1:2" x14ac:dyDescent="0.3">
      <c r="A317">
        <v>0.6171875</v>
      </c>
      <c r="B317">
        <v>0.52394743148312495</v>
      </c>
    </row>
    <row r="318" spans="1:2" x14ac:dyDescent="0.3">
      <c r="A318">
        <v>0.619140625</v>
      </c>
      <c r="B318">
        <v>0</v>
      </c>
    </row>
    <row r="319" spans="1:2" x14ac:dyDescent="0.3">
      <c r="A319">
        <v>0.62109375</v>
      </c>
      <c r="B319">
        <v>0.54435577183167205</v>
      </c>
    </row>
    <row r="320" spans="1:2" x14ac:dyDescent="0.3">
      <c r="A320">
        <v>0.623046875</v>
      </c>
      <c r="B320">
        <v>0</v>
      </c>
    </row>
    <row r="321" spans="1:2" x14ac:dyDescent="0.3">
      <c r="A321">
        <v>0.625</v>
      </c>
      <c r="B321">
        <v>0.56497451114928299</v>
      </c>
    </row>
    <row r="322" spans="1:2" x14ac:dyDescent="0.3">
      <c r="A322">
        <v>0.626953125</v>
      </c>
      <c r="B322">
        <v>0</v>
      </c>
    </row>
    <row r="323" spans="1:2" x14ac:dyDescent="0.3">
      <c r="A323">
        <v>0.62890625</v>
      </c>
      <c r="B323">
        <v>0.58580803286584704</v>
      </c>
    </row>
    <row r="324" spans="1:2" x14ac:dyDescent="0.3">
      <c r="A324">
        <v>0.630859375</v>
      </c>
      <c r="B324">
        <v>0</v>
      </c>
    </row>
    <row r="325" spans="1:2" x14ac:dyDescent="0.3">
      <c r="A325">
        <v>0.6328125</v>
      </c>
      <c r="B325">
        <v>0.60686085883987095</v>
      </c>
    </row>
    <row r="326" spans="1:2" x14ac:dyDescent="0.3">
      <c r="A326">
        <v>0.634765625</v>
      </c>
      <c r="B326">
        <v>0</v>
      </c>
    </row>
    <row r="327" spans="1:2" x14ac:dyDescent="0.3">
      <c r="A327">
        <v>0.63671875</v>
      </c>
      <c r="B327">
        <v>0.628137655249975</v>
      </c>
    </row>
    <row r="328" spans="1:2" x14ac:dyDescent="0.3">
      <c r="A328">
        <v>0.638671875</v>
      </c>
      <c r="B328">
        <v>0</v>
      </c>
    </row>
    <row r="329" spans="1:2" x14ac:dyDescent="0.3">
      <c r="A329">
        <v>0.640625</v>
      </c>
      <c r="B329">
        <v>0.64964323880251795</v>
      </c>
    </row>
    <row r="330" spans="1:2" x14ac:dyDescent="0.3">
      <c r="A330">
        <v>0.642578125</v>
      </c>
      <c r="B330">
        <v>0</v>
      </c>
    </row>
    <row r="331" spans="1:2" x14ac:dyDescent="0.3">
      <c r="A331">
        <v>0.64453125</v>
      </c>
      <c r="B331">
        <v>0.67138258327627198</v>
      </c>
    </row>
    <row r="332" spans="1:2" x14ac:dyDescent="0.3">
      <c r="A332">
        <v>0.646484375</v>
      </c>
      <c r="B332">
        <v>0</v>
      </c>
    </row>
    <row r="333" spans="1:2" x14ac:dyDescent="0.3">
      <c r="A333">
        <v>0.6484375</v>
      </c>
      <c r="B333">
        <v>0.693360826427451</v>
      </c>
    </row>
    <row r="334" spans="1:2" x14ac:dyDescent="0.3">
      <c r="A334">
        <v>0.650390625</v>
      </c>
      <c r="B334">
        <v>0</v>
      </c>
    </row>
    <row r="335" spans="1:2" x14ac:dyDescent="0.3">
      <c r="A335">
        <v>0.65234375</v>
      </c>
      <c r="B335">
        <v>0.71558327727765703</v>
      </c>
    </row>
    <row r="336" spans="1:2" x14ac:dyDescent="0.3">
      <c r="A336">
        <v>0.654296875</v>
      </c>
      <c r="B336">
        <v>0</v>
      </c>
    </row>
    <row r="337" spans="1:2" x14ac:dyDescent="0.3">
      <c r="A337">
        <v>0.65625</v>
      </c>
      <c r="B337">
        <v>0.738055423811524</v>
      </c>
    </row>
    <row r="338" spans="1:2" x14ac:dyDescent="0.3">
      <c r="A338">
        <v>0.658203125</v>
      </c>
      <c r="B338">
        <v>0</v>
      </c>
    </row>
    <row r="339" spans="1:2" x14ac:dyDescent="0.3">
      <c r="A339">
        <v>0.66015625</v>
      </c>
      <c r="B339">
        <v>0.76078294111210198</v>
      </c>
    </row>
    <row r="340" spans="1:2" x14ac:dyDescent="0.3">
      <c r="A340">
        <v>0.662109375</v>
      </c>
      <c r="B340">
        <v>0</v>
      </c>
    </row>
    <row r="341" spans="1:2" x14ac:dyDescent="0.3">
      <c r="A341">
        <v>0.6640625</v>
      </c>
      <c r="B341">
        <v>0.78377169996357998</v>
      </c>
    </row>
    <row r="342" spans="1:2" x14ac:dyDescent="0.3">
      <c r="A342">
        <v>0.666015625</v>
      </c>
      <c r="B342">
        <v>0</v>
      </c>
    </row>
    <row r="343" spans="1:2" x14ac:dyDescent="0.3">
      <c r="A343">
        <v>0.66796875</v>
      </c>
      <c r="B343">
        <v>0.80702777595379505</v>
      </c>
    </row>
    <row r="344" spans="1:2" x14ac:dyDescent="0.3">
      <c r="A344">
        <v>0.669921875</v>
      </c>
      <c r="B344">
        <v>0</v>
      </c>
    </row>
    <row r="345" spans="1:2" x14ac:dyDescent="0.3">
      <c r="A345">
        <v>0.671875</v>
      </c>
      <c r="B345">
        <v>0.83055745911301904</v>
      </c>
    </row>
    <row r="346" spans="1:2" x14ac:dyDescent="0.3">
      <c r="A346">
        <v>0.673828125</v>
      </c>
      <c r="B346">
        <v>0</v>
      </c>
    </row>
    <row r="347" spans="1:2" x14ac:dyDescent="0.3">
      <c r="A347">
        <v>0.67578125</v>
      </c>
      <c r="B347">
        <v>0.85436726412569697</v>
      </c>
    </row>
    <row r="348" spans="1:2" x14ac:dyDescent="0.3">
      <c r="A348">
        <v>0.677734375</v>
      </c>
      <c r="B348">
        <v>0</v>
      </c>
    </row>
    <row r="349" spans="1:2" x14ac:dyDescent="0.3">
      <c r="A349">
        <v>0.6796875</v>
      </c>
      <c r="B349">
        <v>0.87846394115802495</v>
      </c>
    </row>
    <row r="350" spans="1:2" x14ac:dyDescent="0.3">
      <c r="A350">
        <v>0.681640625</v>
      </c>
      <c r="B350">
        <v>0</v>
      </c>
    </row>
    <row r="351" spans="1:2" x14ac:dyDescent="0.3">
      <c r="A351">
        <v>0.68359375</v>
      </c>
      <c r="B351">
        <v>0.90285448734555696</v>
      </c>
    </row>
    <row r="352" spans="1:2" x14ac:dyDescent="0.3">
      <c r="A352">
        <v>0.685546875</v>
      </c>
      <c r="B352">
        <v>0</v>
      </c>
    </row>
    <row r="353" spans="1:2" x14ac:dyDescent="0.3">
      <c r="A353">
        <v>0.6875</v>
      </c>
      <c r="B353">
        <v>0.92754615899019199</v>
      </c>
    </row>
    <row r="354" spans="1:2" x14ac:dyDescent="0.3">
      <c r="A354">
        <v>0.689453125</v>
      </c>
      <c r="B354">
        <v>0</v>
      </c>
    </row>
    <row r="355" spans="1:2" x14ac:dyDescent="0.3">
      <c r="A355">
        <v>0.69140625</v>
      </c>
      <c r="B355">
        <v>0.95254648451867596</v>
      </c>
    </row>
    <row r="356" spans="1:2" x14ac:dyDescent="0.3">
      <c r="A356">
        <v>0.693359375</v>
      </c>
      <c r="B356">
        <v>0</v>
      </c>
    </row>
    <row r="357" spans="1:2" x14ac:dyDescent="0.3">
      <c r="A357">
        <v>0.6953125</v>
      </c>
      <c r="B357">
        <v>0.97786327826253805</v>
      </c>
    </row>
    <row r="358" spans="1:2" x14ac:dyDescent="0.3">
      <c r="A358">
        <v>0.697265625</v>
      </c>
      <c r="B358">
        <v>0</v>
      </c>
    </row>
    <row r="359" spans="1:2" x14ac:dyDescent="0.3">
      <c r="A359">
        <v>0.69921875</v>
      </c>
      <c r="B359">
        <v>1.0035046551206099</v>
      </c>
    </row>
    <row r="360" spans="1:2" x14ac:dyDescent="0.3">
      <c r="A360">
        <v>0.701171875</v>
      </c>
      <c r="B360">
        <v>0</v>
      </c>
    </row>
    <row r="361" spans="1:2" x14ac:dyDescent="0.3">
      <c r="A361">
        <v>0.703125</v>
      </c>
      <c r="B361">
        <v>1.02947904617426</v>
      </c>
    </row>
    <row r="362" spans="1:2" x14ac:dyDescent="0.3">
      <c r="A362">
        <v>0.705078125</v>
      </c>
      <c r="B362">
        <v>0</v>
      </c>
    </row>
    <row r="363" spans="1:2" x14ac:dyDescent="0.3">
      <c r="A363">
        <v>0.70703125</v>
      </c>
      <c r="B363">
        <v>1.05579521532923</v>
      </c>
    </row>
    <row r="364" spans="1:2" x14ac:dyDescent="0.3">
      <c r="A364">
        <v>0.708984375</v>
      </c>
      <c r="B364">
        <v>0</v>
      </c>
    </row>
    <row r="365" spans="1:2" x14ac:dyDescent="0.3">
      <c r="A365">
        <v>0.7109375</v>
      </c>
      <c r="B365">
        <v>1.08246227706819</v>
      </c>
    </row>
    <row r="366" spans="1:2" x14ac:dyDescent="0.3">
      <c r="A366">
        <v>0.712890625</v>
      </c>
      <c r="B366">
        <v>0</v>
      </c>
    </row>
    <row r="367" spans="1:2" x14ac:dyDescent="0.3">
      <c r="A367">
        <v>0.71484375</v>
      </c>
      <c r="B367">
        <v>1.1094897154016801</v>
      </c>
    </row>
    <row r="368" spans="1:2" x14ac:dyDescent="0.3">
      <c r="A368">
        <v>0.716796875</v>
      </c>
      <c r="B368">
        <v>0</v>
      </c>
    </row>
    <row r="369" spans="1:2" x14ac:dyDescent="0.3">
      <c r="A369">
        <v>0.71875</v>
      </c>
      <c r="B369">
        <v>1.13688740411797</v>
      </c>
    </row>
    <row r="370" spans="1:2" x14ac:dyDescent="0.3">
      <c r="A370">
        <v>0.720703125</v>
      </c>
      <c r="B370">
        <v>0</v>
      </c>
    </row>
    <row r="371" spans="1:2" x14ac:dyDescent="0.3">
      <c r="A371">
        <v>0.72265625</v>
      </c>
      <c r="B371">
        <v>1.1646656284393</v>
      </c>
    </row>
    <row r="372" spans="1:2" x14ac:dyDescent="0.3">
      <c r="A372">
        <v>0.724609375</v>
      </c>
      <c r="B372">
        <v>0</v>
      </c>
    </row>
    <row r="373" spans="1:2" x14ac:dyDescent="0.3">
      <c r="A373">
        <v>0.7265625</v>
      </c>
      <c r="B373">
        <v>1.19283510820274</v>
      </c>
    </row>
    <row r="374" spans="1:2" x14ac:dyDescent="0.3">
      <c r="A374">
        <v>0.728515625</v>
      </c>
      <c r="B374">
        <v>0</v>
      </c>
    </row>
    <row r="375" spans="1:2" x14ac:dyDescent="0.3">
      <c r="A375">
        <v>0.73046875</v>
      </c>
      <c r="B375">
        <v>1.22140702269776</v>
      </c>
    </row>
    <row r="376" spans="1:2" x14ac:dyDescent="0.3">
      <c r="A376">
        <v>0.732421875</v>
      </c>
      <c r="B376">
        <v>0</v>
      </c>
    </row>
    <row r="377" spans="1:2" x14ac:dyDescent="0.3">
      <c r="A377">
        <v>0.734375</v>
      </c>
      <c r="B377">
        <v>1.25039303730288</v>
      </c>
    </row>
    <row r="378" spans="1:2" x14ac:dyDescent="0.3">
      <c r="A378">
        <v>0.736328125</v>
      </c>
      <c r="B378">
        <v>0</v>
      </c>
    </row>
    <row r="379" spans="1:2" x14ac:dyDescent="0.3">
      <c r="A379">
        <v>0.73828125</v>
      </c>
      <c r="B379">
        <v>1.27980533208229</v>
      </c>
    </row>
    <row r="380" spans="1:2" x14ac:dyDescent="0.3">
      <c r="A380">
        <v>0.740234375</v>
      </c>
      <c r="B380">
        <v>0</v>
      </c>
    </row>
    <row r="381" spans="1:2" x14ac:dyDescent="0.3">
      <c r="A381">
        <v>0.7421875</v>
      </c>
      <c r="B381">
        <v>1.30965663251565</v>
      </c>
    </row>
    <row r="382" spans="1:2" x14ac:dyDescent="0.3">
      <c r="A382">
        <v>0.744140625</v>
      </c>
      <c r="B382">
        <v>0</v>
      </c>
    </row>
    <row r="383" spans="1:2" x14ac:dyDescent="0.3">
      <c r="A383">
        <v>0.74609375</v>
      </c>
      <c r="B383">
        <v>1.33996024255685</v>
      </c>
    </row>
    <row r="384" spans="1:2" x14ac:dyDescent="0.3">
      <c r="A384">
        <v>0.748046875</v>
      </c>
      <c r="B384">
        <v>0</v>
      </c>
    </row>
    <row r="385" spans="1:2" x14ac:dyDescent="0.3">
      <c r="A385">
        <v>0.75</v>
      </c>
      <c r="B385">
        <v>1.37073008023578</v>
      </c>
    </row>
    <row r="386" spans="1:2" x14ac:dyDescent="0.3">
      <c r="A386">
        <v>0.751953125</v>
      </c>
      <c r="B386">
        <v>0</v>
      </c>
    </row>
    <row r="387" spans="1:2" x14ac:dyDescent="0.3">
      <c r="A387">
        <v>0.75390625</v>
      </c>
      <c r="B387">
        <v>1.40198071604193</v>
      </c>
    </row>
    <row r="388" spans="1:2" x14ac:dyDescent="0.3">
      <c r="A388">
        <v>0.755859375</v>
      </c>
      <c r="B388">
        <v>0</v>
      </c>
    </row>
    <row r="389" spans="1:2" x14ac:dyDescent="0.3">
      <c r="A389">
        <v>0.7578125</v>
      </c>
      <c r="B389">
        <v>1.43372741435454</v>
      </c>
    </row>
    <row r="390" spans="1:2" x14ac:dyDescent="0.3">
      <c r="A390">
        <v>0.759765625</v>
      </c>
      <c r="B390">
        <v>0</v>
      </c>
    </row>
    <row r="391" spans="1:2" x14ac:dyDescent="0.3">
      <c r="A391">
        <v>0.76171875</v>
      </c>
      <c r="B391">
        <v>1.46598617821429</v>
      </c>
    </row>
    <row r="392" spans="1:2" x14ac:dyDescent="0.3">
      <c r="A392">
        <v>0.763671875</v>
      </c>
      <c r="B392">
        <v>0</v>
      </c>
    </row>
    <row r="393" spans="1:2" x14ac:dyDescent="0.3">
      <c r="A393">
        <v>0.765625</v>
      </c>
      <c r="B393">
        <v>1.4987737977656399</v>
      </c>
    </row>
    <row r="394" spans="1:2" x14ac:dyDescent="0.3">
      <c r="A394">
        <v>0.767578125</v>
      </c>
      <c r="B394">
        <v>0</v>
      </c>
    </row>
    <row r="395" spans="1:2" x14ac:dyDescent="0.3">
      <c r="A395">
        <v>0.76953125</v>
      </c>
      <c r="B395">
        <v>1.53210790273606</v>
      </c>
    </row>
    <row r="396" spans="1:2" x14ac:dyDescent="0.3">
      <c r="A396">
        <v>0.771484375</v>
      </c>
      <c r="B396">
        <v>0</v>
      </c>
    </row>
    <row r="397" spans="1:2" x14ac:dyDescent="0.3">
      <c r="A397">
        <v>0.7734375</v>
      </c>
      <c r="B397">
        <v>1.56600701936364</v>
      </c>
    </row>
    <row r="398" spans="1:2" x14ac:dyDescent="0.3">
      <c r="A398">
        <v>0.775390625</v>
      </c>
      <c r="B398">
        <v>0</v>
      </c>
    </row>
    <row r="399" spans="1:2" x14ac:dyDescent="0.3">
      <c r="A399">
        <v>0.77734375</v>
      </c>
      <c r="B399">
        <v>1.60049063223262</v>
      </c>
    </row>
    <row r="400" spans="1:2" x14ac:dyDescent="0.3">
      <c r="A400">
        <v>0.779296875</v>
      </c>
      <c r="B400">
        <v>0</v>
      </c>
    </row>
    <row r="401" spans="1:2" x14ac:dyDescent="0.3">
      <c r="A401">
        <v>0.78125</v>
      </c>
      <c r="B401">
        <v>1.63557925153448</v>
      </c>
    </row>
    <row r="402" spans="1:2" x14ac:dyDescent="0.3">
      <c r="A402">
        <v>0.783203125</v>
      </c>
      <c r="B402">
        <v>0</v>
      </c>
    </row>
    <row r="403" spans="1:2" x14ac:dyDescent="0.3">
      <c r="A403">
        <v>0.78515625</v>
      </c>
      <c r="B403">
        <v>1.6712944863344501</v>
      </c>
    </row>
    <row r="404" spans="1:2" x14ac:dyDescent="0.3">
      <c r="A404">
        <v>0.787109375</v>
      </c>
      <c r="B404">
        <v>0</v>
      </c>
    </row>
    <row r="405" spans="1:2" x14ac:dyDescent="0.3">
      <c r="A405">
        <v>0.7890625</v>
      </c>
      <c r="B405">
        <v>1.7076591245008399</v>
      </c>
    </row>
    <row r="406" spans="1:2" x14ac:dyDescent="0.3">
      <c r="A406">
        <v>0.791015625</v>
      </c>
      <c r="B406">
        <v>0</v>
      </c>
    </row>
    <row r="407" spans="1:2" x14ac:dyDescent="0.3">
      <c r="A407">
        <v>0.79296875</v>
      </c>
      <c r="B407">
        <v>1.7446972200352999</v>
      </c>
    </row>
    <row r="408" spans="1:2" x14ac:dyDescent="0.3">
      <c r="A408">
        <v>0.794921875</v>
      </c>
      <c r="B408">
        <v>0</v>
      </c>
    </row>
    <row r="409" spans="1:2" x14ac:dyDescent="0.3">
      <c r="A409">
        <v>0.796875</v>
      </c>
      <c r="B409">
        <v>1.7824341886441</v>
      </c>
    </row>
    <row r="410" spans="1:2" x14ac:dyDescent="0.3">
      <c r="A410">
        <v>0.798828125</v>
      </c>
      <c r="B410">
        <v>0</v>
      </c>
    </row>
    <row r="411" spans="1:2" x14ac:dyDescent="0.3">
      <c r="A411">
        <v>0.80078125</v>
      </c>
      <c r="B411">
        <v>1.82089691249984</v>
      </c>
    </row>
    <row r="412" spans="1:2" x14ac:dyDescent="0.3">
      <c r="A412">
        <v>0.802734375</v>
      </c>
      <c r="B412">
        <v>0</v>
      </c>
    </row>
    <row r="413" spans="1:2" x14ac:dyDescent="0.3">
      <c r="A413">
        <v>0.8046875</v>
      </c>
      <c r="B413">
        <v>1.8601138552765699</v>
      </c>
    </row>
    <row r="414" spans="1:2" x14ac:dyDescent="0.3">
      <c r="A414">
        <v>0.806640625</v>
      </c>
      <c r="B414">
        <v>0</v>
      </c>
    </row>
    <row r="415" spans="1:2" x14ac:dyDescent="0.3">
      <c r="A415">
        <v>0.80859375</v>
      </c>
      <c r="B415">
        <v>1.9001151886899399</v>
      </c>
    </row>
    <row r="416" spans="1:2" x14ac:dyDescent="0.3">
      <c r="A416">
        <v>0.810546875</v>
      </c>
      <c r="B416">
        <v>0</v>
      </c>
    </row>
    <row r="417" spans="1:2" x14ac:dyDescent="0.3">
      <c r="A417">
        <v>0.8125</v>
      </c>
      <c r="B417">
        <v>1.94093293195238</v>
      </c>
    </row>
    <row r="418" spans="1:2" x14ac:dyDescent="0.3">
      <c r="A418">
        <v>0.814453125</v>
      </c>
      <c r="B418">
        <v>0</v>
      </c>
    </row>
    <row r="419" spans="1:2" x14ac:dyDescent="0.3">
      <c r="A419">
        <v>0.81640625</v>
      </c>
      <c r="B419">
        <v>1.9826011057580799</v>
      </c>
    </row>
    <row r="420" spans="1:2" x14ac:dyDescent="0.3">
      <c r="A420">
        <v>0.818359375</v>
      </c>
      <c r="B420">
        <v>0</v>
      </c>
    </row>
    <row r="421" spans="1:2" x14ac:dyDescent="0.3">
      <c r="A421">
        <v>0.8203125</v>
      </c>
      <c r="B421">
        <v>2.0251559026526</v>
      </c>
    </row>
    <row r="422" spans="1:2" x14ac:dyDescent="0.3">
      <c r="A422">
        <v>0.822265625</v>
      </c>
      <c r="B422">
        <v>0</v>
      </c>
    </row>
    <row r="423" spans="1:2" x14ac:dyDescent="0.3">
      <c r="A423">
        <v>0.82421875</v>
      </c>
      <c r="B423">
        <v>2.0686358759254402</v>
      </c>
    </row>
    <row r="424" spans="1:2" x14ac:dyDescent="0.3">
      <c r="A424">
        <v>0.826171875</v>
      </c>
      <c r="B424">
        <v>0</v>
      </c>
    </row>
    <row r="425" spans="1:2" x14ac:dyDescent="0.3">
      <c r="A425">
        <v>0.828125</v>
      </c>
      <c r="B425">
        <v>2.1130821494948502</v>
      </c>
    </row>
    <row r="426" spans="1:2" x14ac:dyDescent="0.3">
      <c r="A426">
        <v>0.830078125</v>
      </c>
      <c r="B426">
        <v>0</v>
      </c>
    </row>
    <row r="427" spans="1:2" x14ac:dyDescent="0.3">
      <c r="A427">
        <v>0.83203125</v>
      </c>
      <c r="B427">
        <v>2.1585386516499598</v>
      </c>
    </row>
    <row r="428" spans="1:2" x14ac:dyDescent="0.3">
      <c r="A428">
        <v>0.833984375</v>
      </c>
      <c r="B428">
        <v>0</v>
      </c>
    </row>
    <row r="429" spans="1:2" x14ac:dyDescent="0.3">
      <c r="A429">
        <v>0.8359375</v>
      </c>
      <c r="B429">
        <v>2.2050523759784899</v>
      </c>
    </row>
    <row r="430" spans="1:2" x14ac:dyDescent="0.3">
      <c r="A430">
        <v>0.837890625</v>
      </c>
      <c r="B430">
        <v>0</v>
      </c>
    </row>
    <row r="431" spans="1:2" x14ac:dyDescent="0.3">
      <c r="A431">
        <v>0.83984375</v>
      </c>
      <c r="B431">
        <v>2.25267367336594</v>
      </c>
    </row>
    <row r="432" spans="1:2" x14ac:dyDescent="0.3">
      <c r="A432">
        <v>0.841796875</v>
      </c>
      <c r="B432">
        <v>0</v>
      </c>
    </row>
    <row r="433" spans="1:2" x14ac:dyDescent="0.3">
      <c r="A433">
        <v>0.84375</v>
      </c>
      <c r="B433">
        <v>2.3014565796142499</v>
      </c>
    </row>
    <row r="434" spans="1:2" x14ac:dyDescent="0.3">
      <c r="A434">
        <v>0.845703125</v>
      </c>
      <c r="B434">
        <v>0</v>
      </c>
    </row>
    <row r="435" spans="1:2" x14ac:dyDescent="0.3">
      <c r="A435">
        <v>0.84765625</v>
      </c>
      <c r="B435">
        <v>2.35145918402509</v>
      </c>
    </row>
    <row r="436" spans="1:2" x14ac:dyDescent="0.3">
      <c r="A436">
        <v>0.849609375</v>
      </c>
      <c r="B436">
        <v>0</v>
      </c>
    </row>
    <row r="437" spans="1:2" x14ac:dyDescent="0.3">
      <c r="A437">
        <v>0.8515625</v>
      </c>
      <c r="B437">
        <v>2.4027440452517599</v>
      </c>
    </row>
    <row r="438" spans="1:2" x14ac:dyDescent="0.3">
      <c r="A438">
        <v>0.853515625</v>
      </c>
      <c r="B438">
        <v>0</v>
      </c>
    </row>
    <row r="439" spans="1:2" x14ac:dyDescent="0.3">
      <c r="A439">
        <v>0.85546875</v>
      </c>
      <c r="B439">
        <v>2.4553786618865199</v>
      </c>
    </row>
    <row r="440" spans="1:2" x14ac:dyDescent="0.3">
      <c r="A440">
        <v>0.857421875</v>
      </c>
      <c r="B440">
        <v>0</v>
      </c>
    </row>
    <row r="441" spans="1:2" x14ac:dyDescent="0.3">
      <c r="A441">
        <v>0.859375</v>
      </c>
      <c r="B441">
        <v>2.50943600666234</v>
      </c>
    </row>
    <row r="442" spans="1:2" x14ac:dyDescent="0.3">
      <c r="A442">
        <v>0.861328125</v>
      </c>
      <c r="B442">
        <v>0</v>
      </c>
    </row>
    <row r="443" spans="1:2" x14ac:dyDescent="0.3">
      <c r="A443">
        <v>0.86328125</v>
      </c>
      <c r="B443">
        <v>2.5649951348764999</v>
      </c>
    </row>
    <row r="444" spans="1:2" x14ac:dyDescent="0.3">
      <c r="A444">
        <v>0.865234375</v>
      </c>
      <c r="B444">
        <v>0</v>
      </c>
    </row>
    <row r="445" spans="1:2" x14ac:dyDescent="0.3">
      <c r="A445">
        <v>0.8671875</v>
      </c>
      <c r="B445">
        <v>2.6221418797646101</v>
      </c>
    </row>
    <row r="446" spans="1:2" x14ac:dyDescent="0.3">
      <c r="A446">
        <v>0.869140625</v>
      </c>
      <c r="B446">
        <v>0</v>
      </c>
    </row>
    <row r="447" spans="1:2" x14ac:dyDescent="0.3">
      <c r="A447">
        <v>0.87109375</v>
      </c>
      <c r="B447">
        <v>2.68096965017721</v>
      </c>
    </row>
    <row r="448" spans="1:2" x14ac:dyDescent="0.3">
      <c r="A448">
        <v>0.873046875</v>
      </c>
      <c r="B448">
        <v>0</v>
      </c>
    </row>
    <row r="449" spans="1:2" x14ac:dyDescent="0.3">
      <c r="A449">
        <v>0.875</v>
      </c>
      <c r="B449">
        <v>2.7415803491678399</v>
      </c>
    </row>
    <row r="450" spans="1:2" x14ac:dyDescent="0.3">
      <c r="A450">
        <v>0.876953125</v>
      </c>
      <c r="B450">
        <v>0</v>
      </c>
    </row>
    <row r="451" spans="1:2" x14ac:dyDescent="0.3">
      <c r="A451">
        <v>0.87890625</v>
      </c>
      <c r="B451">
        <v>2.8040854361760501</v>
      </c>
    </row>
    <row r="452" spans="1:2" x14ac:dyDescent="0.3">
      <c r="A452">
        <v>0.880859375</v>
      </c>
      <c r="B452">
        <v>0</v>
      </c>
    </row>
    <row r="453" spans="1:2" x14ac:dyDescent="0.3">
      <c r="A453">
        <v>0.8828125</v>
      </c>
      <c r="B453">
        <v>2.8686071606125099</v>
      </c>
    </row>
    <row r="454" spans="1:2" x14ac:dyDescent="0.3">
      <c r="A454">
        <v>0.884765625</v>
      </c>
      <c r="B454">
        <v>0</v>
      </c>
    </row>
    <row r="455" spans="1:2" x14ac:dyDescent="0.3">
      <c r="A455">
        <v>0.88671875</v>
      </c>
      <c r="B455">
        <v>2.9352800011476901</v>
      </c>
    </row>
    <row r="456" spans="1:2" x14ac:dyDescent="0.3">
      <c r="A456">
        <v>0.888671875</v>
      </c>
      <c r="B456">
        <v>0</v>
      </c>
    </row>
    <row r="457" spans="1:2" x14ac:dyDescent="0.3">
      <c r="A457">
        <v>0.890625</v>
      </c>
      <c r="B457">
        <v>3.0042523532900098</v>
      </c>
    </row>
    <row r="458" spans="1:2" x14ac:dyDescent="0.3">
      <c r="A458">
        <v>0.892578125</v>
      </c>
      <c r="B458">
        <v>0</v>
      </c>
    </row>
    <row r="459" spans="1:2" x14ac:dyDescent="0.3">
      <c r="A459">
        <v>0.89453125</v>
      </c>
      <c r="B459">
        <v>3.0756885184942</v>
      </c>
    </row>
    <row r="460" spans="1:2" x14ac:dyDescent="0.3">
      <c r="A460">
        <v>0.896484375</v>
      </c>
      <c r="B460">
        <v>0</v>
      </c>
    </row>
    <row r="461" spans="1:2" x14ac:dyDescent="0.3">
      <c r="A461">
        <v>0.8984375</v>
      </c>
      <c r="B461">
        <v>3.14977106185489</v>
      </c>
    </row>
    <row r="462" spans="1:2" x14ac:dyDescent="0.3">
      <c r="A462">
        <v>0.900390625</v>
      </c>
      <c r="B462">
        <v>0</v>
      </c>
    </row>
    <row r="463" spans="1:2" x14ac:dyDescent="0.3">
      <c r="A463">
        <v>0.90234375</v>
      </c>
      <c r="B463">
        <v>3.2267036235105002</v>
      </c>
    </row>
    <row r="464" spans="1:2" x14ac:dyDescent="0.3">
      <c r="A464">
        <v>0.904296875</v>
      </c>
      <c r="B464">
        <v>0</v>
      </c>
    </row>
    <row r="465" spans="1:2" x14ac:dyDescent="0.3">
      <c r="A465">
        <v>0.90625</v>
      </c>
      <c r="B465">
        <v>3.3067142927378699</v>
      </c>
    </row>
    <row r="466" spans="1:2" x14ac:dyDescent="0.3">
      <c r="A466">
        <v>0.908203125</v>
      </c>
      <c r="B466">
        <v>0</v>
      </c>
    </row>
    <row r="467" spans="1:2" x14ac:dyDescent="0.3">
      <c r="A467">
        <v>0.91015625</v>
      </c>
      <c r="B467">
        <v>3.3900596855390002</v>
      </c>
    </row>
    <row r="468" spans="1:2" x14ac:dyDescent="0.3">
      <c r="A468">
        <v>0.912109375</v>
      </c>
      <c r="B468">
        <v>0</v>
      </c>
    </row>
    <row r="469" spans="1:2" x14ac:dyDescent="0.3">
      <c r="A469">
        <v>0.9140625</v>
      </c>
      <c r="B469">
        <v>3.4770299094184902</v>
      </c>
    </row>
    <row r="470" spans="1:2" x14ac:dyDescent="0.3">
      <c r="A470">
        <v>0.916015625</v>
      </c>
      <c r="B470">
        <v>0</v>
      </c>
    </row>
    <row r="471" spans="1:2" x14ac:dyDescent="0.3">
      <c r="A471">
        <v>0.91796875</v>
      </c>
      <c r="B471">
        <v>3.56795465757201</v>
      </c>
    </row>
    <row r="472" spans="1:2" x14ac:dyDescent="0.3">
      <c r="A472">
        <v>0.919921875</v>
      </c>
      <c r="B472">
        <v>0</v>
      </c>
    </row>
    <row r="473" spans="1:2" x14ac:dyDescent="0.3">
      <c r="A473">
        <v>0.921875</v>
      </c>
      <c r="B473">
        <v>3.66321075555051</v>
      </c>
    </row>
    <row r="474" spans="1:2" x14ac:dyDescent="0.3">
      <c r="A474">
        <v>0.923828125</v>
      </c>
      <c r="B474">
        <v>0</v>
      </c>
    </row>
    <row r="475" spans="1:2" x14ac:dyDescent="0.3">
      <c r="A475">
        <v>0.92578125</v>
      </c>
      <c r="B475">
        <v>3.7632315966998302</v>
      </c>
    </row>
    <row r="476" spans="1:2" x14ac:dyDescent="0.3">
      <c r="A476">
        <v>0.927734375</v>
      </c>
      <c r="B476">
        <v>0</v>
      </c>
    </row>
    <row r="477" spans="1:2" x14ac:dyDescent="0.3">
      <c r="A477">
        <v>0.9296875</v>
      </c>
      <c r="B477">
        <v>3.8685190636706701</v>
      </c>
    </row>
    <row r="478" spans="1:2" x14ac:dyDescent="0.3">
      <c r="A478">
        <v>0.931640625</v>
      </c>
      <c r="B478">
        <v>0</v>
      </c>
    </row>
    <row r="479" spans="1:2" x14ac:dyDescent="0.3">
      <c r="A479">
        <v>0.93359375</v>
      </c>
      <c r="B479">
        <v>3.9796587659803002</v>
      </c>
    </row>
    <row r="480" spans="1:2" x14ac:dyDescent="0.3">
      <c r="A480">
        <v>0.935546875</v>
      </c>
      <c r="B480">
        <v>0</v>
      </c>
    </row>
    <row r="481" spans="1:2" x14ac:dyDescent="0.3">
      <c r="A481">
        <v>0.9375</v>
      </c>
      <c r="B481">
        <v>4.0973397660261703</v>
      </c>
    </row>
    <row r="482" spans="1:2" x14ac:dyDescent="0.3">
      <c r="A482">
        <v>0.939453125</v>
      </c>
      <c r="B482">
        <v>0</v>
      </c>
    </row>
    <row r="483" spans="1:2" x14ac:dyDescent="0.3">
      <c r="A483">
        <v>0.94140625</v>
      </c>
      <c r="B483">
        <v>4.2223804799888303</v>
      </c>
    </row>
    <row r="484" spans="1:2" x14ac:dyDescent="0.3">
      <c r="A484">
        <v>0.943359375</v>
      </c>
      <c r="B484">
        <v>0</v>
      </c>
    </row>
    <row r="485" spans="1:2" x14ac:dyDescent="0.3">
      <c r="A485">
        <v>0.9453125</v>
      </c>
      <c r="B485">
        <v>4.3557632289861798</v>
      </c>
    </row>
    <row r="486" spans="1:2" x14ac:dyDescent="0.3">
      <c r="A486">
        <v>0.947265625</v>
      </c>
      <c r="B486">
        <v>0</v>
      </c>
    </row>
    <row r="487" spans="1:2" x14ac:dyDescent="0.3">
      <c r="A487">
        <v>0.94921875</v>
      </c>
      <c r="B487">
        <v>4.4986811569504601</v>
      </c>
    </row>
    <row r="488" spans="1:2" x14ac:dyDescent="0.3">
      <c r="A488">
        <v>0.951171875</v>
      </c>
      <c r="B488">
        <v>0</v>
      </c>
    </row>
    <row r="489" spans="1:2" x14ac:dyDescent="0.3">
      <c r="A489">
        <v>0.953125</v>
      </c>
      <c r="B489">
        <v>4.6526032392227199</v>
      </c>
    </row>
    <row r="490" spans="1:2" x14ac:dyDescent="0.3">
      <c r="A490">
        <v>0.955078125</v>
      </c>
      <c r="B490">
        <v>0</v>
      </c>
    </row>
    <row r="491" spans="1:2" x14ac:dyDescent="0.3">
      <c r="A491">
        <v>0.95703125</v>
      </c>
      <c r="B491">
        <v>4.8193664571008199</v>
      </c>
    </row>
    <row r="492" spans="1:2" x14ac:dyDescent="0.3">
      <c r="A492">
        <v>0.958984375</v>
      </c>
      <c r="B492">
        <v>0</v>
      </c>
    </row>
    <row r="493" spans="1:2" x14ac:dyDescent="0.3">
      <c r="A493">
        <v>0.9609375</v>
      </c>
      <c r="B493">
        <v>5.0013100135122803</v>
      </c>
    </row>
    <row r="494" spans="1:2" x14ac:dyDescent="0.3">
      <c r="A494">
        <v>0.962890625</v>
      </c>
      <c r="B494">
        <v>0</v>
      </c>
    </row>
    <row r="495" spans="1:2" x14ac:dyDescent="0.3">
      <c r="A495">
        <v>0.96484375</v>
      </c>
      <c r="B495">
        <v>5.2014769306262396</v>
      </c>
    </row>
    <row r="496" spans="1:2" x14ac:dyDescent="0.3">
      <c r="A496">
        <v>0.966796875</v>
      </c>
      <c r="B496">
        <v>0</v>
      </c>
    </row>
    <row r="497" spans="1:2" x14ac:dyDescent="0.3">
      <c r="A497">
        <v>0.96875</v>
      </c>
      <c r="B497">
        <v>5.4239282008467002</v>
      </c>
    </row>
    <row r="498" spans="1:2" x14ac:dyDescent="0.3">
      <c r="A498">
        <v>0.970703125</v>
      </c>
      <c r="B498">
        <v>0</v>
      </c>
    </row>
    <row r="499" spans="1:2" x14ac:dyDescent="0.3">
      <c r="A499">
        <v>0.97265625</v>
      </c>
      <c r="B499">
        <v>5.6742544867547</v>
      </c>
    </row>
    <row r="500" spans="1:2" x14ac:dyDescent="0.3">
      <c r="A500">
        <v>0.974609375</v>
      </c>
      <c r="B500">
        <v>0</v>
      </c>
    </row>
    <row r="501" spans="1:2" x14ac:dyDescent="0.3">
      <c r="A501">
        <v>0.9765625</v>
      </c>
      <c r="B501">
        <v>5.9604561740360502</v>
      </c>
    </row>
    <row r="502" spans="1:2" x14ac:dyDescent="0.3">
      <c r="A502">
        <v>0.978515625</v>
      </c>
      <c r="B502">
        <v>0</v>
      </c>
    </row>
    <row r="503" spans="1:2" x14ac:dyDescent="0.3">
      <c r="A503">
        <v>0.98046875</v>
      </c>
      <c r="B503">
        <v>6.2945643433623903</v>
      </c>
    </row>
    <row r="504" spans="1:2" x14ac:dyDescent="0.3">
      <c r="A504">
        <v>0.982421875</v>
      </c>
      <c r="B504">
        <v>0</v>
      </c>
    </row>
    <row r="505" spans="1:2" x14ac:dyDescent="0.3">
      <c r="A505">
        <v>0.984375</v>
      </c>
      <c r="B505">
        <v>6.6959057342866801</v>
      </c>
    </row>
    <row r="506" spans="1:2" x14ac:dyDescent="0.3">
      <c r="A506">
        <v>0.986328125</v>
      </c>
      <c r="B506">
        <v>0</v>
      </c>
    </row>
    <row r="507" spans="1:2" x14ac:dyDescent="0.3">
      <c r="A507">
        <v>0.98828125</v>
      </c>
      <c r="B507">
        <v>7.1985345908485003</v>
      </c>
    </row>
    <row r="508" spans="1:2" x14ac:dyDescent="0.3">
      <c r="A508">
        <v>0.990234375</v>
      </c>
      <c r="B508">
        <v>0</v>
      </c>
    </row>
    <row r="509" spans="1:2" x14ac:dyDescent="0.3">
      <c r="A509">
        <v>0.9921875</v>
      </c>
      <c r="B509">
        <v>7.8714790640909298</v>
      </c>
    </row>
    <row r="510" spans="1:2" x14ac:dyDescent="0.3">
      <c r="A510">
        <v>0.994140625</v>
      </c>
      <c r="B510">
        <v>0</v>
      </c>
    </row>
    <row r="511" spans="1:2" x14ac:dyDescent="0.3">
      <c r="A511">
        <v>0.99609375</v>
      </c>
      <c r="B511">
        <v>8.8931303116229099</v>
      </c>
    </row>
    <row r="512" spans="1:2" x14ac:dyDescent="0.3">
      <c r="A512">
        <v>0.998046875</v>
      </c>
      <c r="B512">
        <v>0</v>
      </c>
    </row>
    <row r="513" spans="1:2" x14ac:dyDescent="0.3">
      <c r="A513">
        <v>0.998046875</v>
      </c>
      <c r="B513">
        <v>11.0903548889591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C1" sqref="C1:C1048576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>
        <v>0</v>
      </c>
    </row>
    <row r="3" spans="1:2" x14ac:dyDescent="0.3">
      <c r="A3">
        <v>3.90625E-3</v>
      </c>
      <c r="B3">
        <v>0</v>
      </c>
    </row>
    <row r="4" spans="1:2" x14ac:dyDescent="0.3">
      <c r="A4">
        <v>5.859375E-3</v>
      </c>
      <c r="B4">
        <v>9.7040605278392302</v>
      </c>
    </row>
    <row r="5" spans="1:2" x14ac:dyDescent="0.3">
      <c r="A5">
        <v>7.8125E-3</v>
      </c>
      <c r="B5">
        <v>0</v>
      </c>
    </row>
    <row r="6" spans="1:2" x14ac:dyDescent="0.3">
      <c r="A6">
        <v>9.765625E-3</v>
      </c>
      <c r="B6">
        <v>8.3177661667193394</v>
      </c>
    </row>
    <row r="7" spans="1:2" x14ac:dyDescent="0.3">
      <c r="A7">
        <v>1.171875E-2</v>
      </c>
      <c r="B7">
        <v>0</v>
      </c>
    </row>
    <row r="8" spans="1:2" x14ac:dyDescent="0.3">
      <c r="A8">
        <v>1.3671875E-2</v>
      </c>
      <c r="B8">
        <v>7.50683595050302</v>
      </c>
    </row>
    <row r="9" spans="1:2" x14ac:dyDescent="0.3">
      <c r="A9">
        <v>1.5625E-2</v>
      </c>
      <c r="B9">
        <v>0</v>
      </c>
    </row>
    <row r="10" spans="1:2" x14ac:dyDescent="0.3">
      <c r="A10">
        <v>1.7578125E-2</v>
      </c>
      <c r="B10">
        <v>6.9314718055994504</v>
      </c>
    </row>
    <row r="11" spans="1:2" x14ac:dyDescent="0.3">
      <c r="A11">
        <v>1.953125E-2</v>
      </c>
      <c r="B11">
        <v>0</v>
      </c>
    </row>
    <row r="12" spans="1:2" x14ac:dyDescent="0.3">
      <c r="A12">
        <v>2.1484375E-2</v>
      </c>
      <c r="B12">
        <v>6.4851847029710301</v>
      </c>
    </row>
    <row r="13" spans="1:2" x14ac:dyDescent="0.3">
      <c r="A13">
        <v>2.34375E-2</v>
      </c>
      <c r="B13">
        <v>0</v>
      </c>
    </row>
    <row r="14" spans="1:2" x14ac:dyDescent="0.3">
      <c r="A14">
        <v>2.5390625E-2</v>
      </c>
      <c r="B14">
        <v>6.1205415893831203</v>
      </c>
    </row>
    <row r="15" spans="1:2" x14ac:dyDescent="0.3">
      <c r="A15">
        <v>2.734375E-2</v>
      </c>
      <c r="B15">
        <v>0</v>
      </c>
    </row>
    <row r="16" spans="1:2" x14ac:dyDescent="0.3">
      <c r="A16">
        <v>2.9296875E-2</v>
      </c>
      <c r="B16">
        <v>5.8122402297286104</v>
      </c>
    </row>
    <row r="17" spans="1:2" x14ac:dyDescent="0.3">
      <c r="A17">
        <v>3.125E-2</v>
      </c>
      <c r="B17">
        <v>0</v>
      </c>
    </row>
    <row r="18" spans="1:2" x14ac:dyDescent="0.3">
      <c r="A18">
        <v>3.3203125E-2</v>
      </c>
      <c r="B18">
        <v>5.5451774444795596</v>
      </c>
    </row>
    <row r="19" spans="1:2" x14ac:dyDescent="0.3">
      <c r="A19">
        <v>3.515625E-2</v>
      </c>
      <c r="B19">
        <v>0</v>
      </c>
    </row>
    <row r="20" spans="1:2" x14ac:dyDescent="0.3">
      <c r="A20">
        <v>3.7109375E-2</v>
      </c>
      <c r="B20">
        <v>5.3096113731667902</v>
      </c>
    </row>
    <row r="21" spans="1:2" x14ac:dyDescent="0.3">
      <c r="A21">
        <v>3.90625E-2</v>
      </c>
      <c r="B21">
        <v>0</v>
      </c>
    </row>
    <row r="22" spans="1:2" x14ac:dyDescent="0.3">
      <c r="A22">
        <v>4.1015625E-2</v>
      </c>
      <c r="B22">
        <v>5.0988903418511402</v>
      </c>
    </row>
    <row r="23" spans="1:2" x14ac:dyDescent="0.3">
      <c r="A23">
        <v>4.296875E-2</v>
      </c>
      <c r="B23">
        <v>0</v>
      </c>
    </row>
    <row r="24" spans="1:2" x14ac:dyDescent="0.3">
      <c r="A24">
        <v>4.4921875E-2</v>
      </c>
      <c r="B24">
        <v>4.9082699822424898</v>
      </c>
    </row>
    <row r="25" spans="1:2" x14ac:dyDescent="0.3">
      <c r="A25">
        <v>4.6875E-2</v>
      </c>
      <c r="B25">
        <v>0</v>
      </c>
    </row>
    <row r="26" spans="1:2" x14ac:dyDescent="0.3">
      <c r="A26">
        <v>4.8828125E-2</v>
      </c>
      <c r="B26">
        <v>4.7342472282632402</v>
      </c>
    </row>
    <row r="27" spans="1:2" x14ac:dyDescent="0.3">
      <c r="A27">
        <v>5.078125E-2</v>
      </c>
      <c r="B27">
        <v>0</v>
      </c>
    </row>
    <row r="28" spans="1:2" x14ac:dyDescent="0.3">
      <c r="A28">
        <v>5.2734375E-2</v>
      </c>
      <c r="B28">
        <v>4.5741618129161603</v>
      </c>
    </row>
    <row r="29" spans="1:2" x14ac:dyDescent="0.3">
      <c r="A29">
        <v>5.46875E-2</v>
      </c>
      <c r="B29">
        <v>0</v>
      </c>
    </row>
    <row r="30" spans="1:2" x14ac:dyDescent="0.3">
      <c r="A30">
        <v>5.6640625E-2</v>
      </c>
      <c r="B30">
        <v>4.4259458686087099</v>
      </c>
    </row>
    <row r="31" spans="1:2" x14ac:dyDescent="0.3">
      <c r="A31">
        <v>5.859375E-2</v>
      </c>
      <c r="B31">
        <v>0</v>
      </c>
    </row>
    <row r="32" spans="1:2" x14ac:dyDescent="0.3">
      <c r="A32">
        <v>6.0546875E-2</v>
      </c>
      <c r="B32">
        <v>4.2879601256348199</v>
      </c>
    </row>
    <row r="33" spans="1:2" x14ac:dyDescent="0.3">
      <c r="A33">
        <v>6.25E-2</v>
      </c>
      <c r="B33">
        <v>0</v>
      </c>
    </row>
    <row r="34" spans="1:2" x14ac:dyDescent="0.3">
      <c r="A34">
        <v>6.4453125E-2</v>
      </c>
      <c r="B34">
        <v>4.1588830833596804</v>
      </c>
    </row>
    <row r="35" spans="1:2" x14ac:dyDescent="0.3">
      <c r="A35">
        <v>6.640625E-2</v>
      </c>
      <c r="B35">
        <v>0</v>
      </c>
    </row>
    <row r="36" spans="1:2" x14ac:dyDescent="0.3">
      <c r="A36">
        <v>6.8359375E-2</v>
      </c>
      <c r="B36">
        <v>4.0376338397267997</v>
      </c>
    </row>
    <row r="37" spans="1:2" x14ac:dyDescent="0.3">
      <c r="A37">
        <v>7.03125E-2</v>
      </c>
      <c r="B37">
        <v>0</v>
      </c>
    </row>
    <row r="38" spans="1:2" x14ac:dyDescent="0.3">
      <c r="A38">
        <v>7.2265625E-2</v>
      </c>
      <c r="B38">
        <v>3.9233170120468999</v>
      </c>
    </row>
    <row r="39" spans="1:2" x14ac:dyDescent="0.3">
      <c r="A39">
        <v>7.421875E-2</v>
      </c>
      <c r="B39">
        <v>0</v>
      </c>
    </row>
    <row r="40" spans="1:2" x14ac:dyDescent="0.3">
      <c r="A40">
        <v>7.6171875E-2</v>
      </c>
      <c r="B40">
        <v>3.8151825695063599</v>
      </c>
    </row>
    <row r="41" spans="1:2" x14ac:dyDescent="0.3">
      <c r="A41">
        <v>7.8125E-2</v>
      </c>
      <c r="B41">
        <v>0</v>
      </c>
    </row>
    <row r="42" spans="1:2" x14ac:dyDescent="0.3">
      <c r="A42">
        <v>8.0078125E-2</v>
      </c>
      <c r="B42">
        <v>3.7125959807312698</v>
      </c>
    </row>
    <row r="43" spans="1:2" x14ac:dyDescent="0.3">
      <c r="A43">
        <v>8.203125E-2</v>
      </c>
      <c r="B43">
        <v>0</v>
      </c>
    </row>
    <row r="44" spans="1:2" x14ac:dyDescent="0.3">
      <c r="A44">
        <v>8.3984375E-2</v>
      </c>
      <c r="B44">
        <v>3.6150156523924002</v>
      </c>
    </row>
    <row r="45" spans="1:2" x14ac:dyDescent="0.3">
      <c r="A45">
        <v>8.59375E-2</v>
      </c>
      <c r="B45">
        <v>0</v>
      </c>
    </row>
    <row r="46" spans="1:2" x14ac:dyDescent="0.3">
      <c r="A46">
        <v>8.7890625E-2</v>
      </c>
      <c r="B46">
        <v>3.5219756211225901</v>
      </c>
    </row>
    <row r="47" spans="1:2" x14ac:dyDescent="0.3">
      <c r="A47">
        <v>8.984375E-2</v>
      </c>
      <c r="B47">
        <v>0</v>
      </c>
    </row>
    <row r="48" spans="1:2" x14ac:dyDescent="0.3">
      <c r="A48">
        <v>9.1796875E-2</v>
      </c>
      <c r="B48">
        <v>3.43307209598093</v>
      </c>
    </row>
    <row r="49" spans="1:2" x14ac:dyDescent="0.3">
      <c r="A49">
        <v>9.375E-2</v>
      </c>
      <c r="B49">
        <v>0</v>
      </c>
    </row>
    <row r="50" spans="1:2" x14ac:dyDescent="0.3">
      <c r="A50">
        <v>9.5703125E-2</v>
      </c>
      <c r="B50">
        <v>3.34795286714336</v>
      </c>
    </row>
    <row r="51" spans="1:2" x14ac:dyDescent="0.3">
      <c r="A51">
        <v>9.765625E-2</v>
      </c>
      <c r="B51">
        <v>0</v>
      </c>
    </row>
    <row r="52" spans="1:2" x14ac:dyDescent="0.3">
      <c r="A52">
        <v>9.9609375E-2</v>
      </c>
      <c r="B52">
        <v>3.26630887810283</v>
      </c>
    </row>
    <row r="53" spans="1:2" x14ac:dyDescent="0.3">
      <c r="A53">
        <v>0.1015625</v>
      </c>
      <c r="B53">
        <v>0</v>
      </c>
    </row>
    <row r="54" spans="1:2" x14ac:dyDescent="0.3">
      <c r="A54">
        <v>0.103515625</v>
      </c>
      <c r="B54">
        <v>3.18786745179627</v>
      </c>
    </row>
    <row r="55" spans="1:2" x14ac:dyDescent="0.3">
      <c r="A55">
        <v>0.10546875</v>
      </c>
      <c r="B55">
        <v>0</v>
      </c>
    </row>
    <row r="56" spans="1:2" x14ac:dyDescent="0.3">
      <c r="A56">
        <v>0.107421875</v>
      </c>
      <c r="B56">
        <v>3.1123867958305498</v>
      </c>
    </row>
    <row r="57" spans="1:2" x14ac:dyDescent="0.3">
      <c r="A57">
        <v>0.109375</v>
      </c>
      <c r="B57">
        <v>0</v>
      </c>
    </row>
    <row r="58" spans="1:2" x14ac:dyDescent="0.3">
      <c r="A58">
        <v>0.111328125</v>
      </c>
      <c r="B58">
        <v>3.0396515074888302</v>
      </c>
    </row>
    <row r="59" spans="1:2" x14ac:dyDescent="0.3">
      <c r="A59">
        <v>0.11328125</v>
      </c>
      <c r="B59">
        <v>0</v>
      </c>
    </row>
    <row r="60" spans="1:2" x14ac:dyDescent="0.3">
      <c r="A60">
        <v>0.115234375</v>
      </c>
      <c r="B60">
        <v>2.96946886786627</v>
      </c>
    </row>
    <row r="61" spans="1:2" x14ac:dyDescent="0.3">
      <c r="A61">
        <v>0.1171875</v>
      </c>
      <c r="B61">
        <v>0</v>
      </c>
    </row>
    <row r="62" spans="1:2" x14ac:dyDescent="0.3">
      <c r="A62">
        <v>0.119140625</v>
      </c>
      <c r="B62">
        <v>2.9016657645149202</v>
      </c>
    </row>
    <row r="63" spans="1:2" x14ac:dyDescent="0.3">
      <c r="A63">
        <v>0.12109375</v>
      </c>
      <c r="B63">
        <v>0</v>
      </c>
    </row>
    <row r="64" spans="1:2" x14ac:dyDescent="0.3">
      <c r="A64">
        <v>0.123046875</v>
      </c>
      <c r="B64">
        <v>2.8360861188689701</v>
      </c>
    </row>
    <row r="65" spans="1:2" x14ac:dyDescent="0.3">
      <c r="A65">
        <v>0.125</v>
      </c>
      <c r="B65">
        <v>0</v>
      </c>
    </row>
    <row r="66" spans="1:2" x14ac:dyDescent="0.3">
      <c r="A66">
        <v>0.126953125</v>
      </c>
      <c r="B66">
        <v>2.7725887222397798</v>
      </c>
    </row>
    <row r="67" spans="1:2" x14ac:dyDescent="0.3">
      <c r="A67">
        <v>0.12890625</v>
      </c>
      <c r="B67">
        <v>0</v>
      </c>
    </row>
    <row r="68" spans="1:2" x14ac:dyDescent="0.3">
      <c r="A68">
        <v>0.130859375</v>
      </c>
      <c r="B68">
        <v>2.71104540490626</v>
      </c>
    </row>
    <row r="69" spans="1:2" x14ac:dyDescent="0.3">
      <c r="A69">
        <v>0.1328125</v>
      </c>
      <c r="B69">
        <v>0</v>
      </c>
    </row>
    <row r="70" spans="1:2" x14ac:dyDescent="0.3">
      <c r="A70">
        <v>0.134765625</v>
      </c>
      <c r="B70">
        <v>2.6513394786069102</v>
      </c>
    </row>
    <row r="71" spans="1:2" x14ac:dyDescent="0.3">
      <c r="A71">
        <v>0.13671875</v>
      </c>
      <c r="B71">
        <v>0</v>
      </c>
    </row>
    <row r="72" spans="1:2" x14ac:dyDescent="0.3">
      <c r="A72">
        <v>0.138671875</v>
      </c>
      <c r="B72">
        <v>2.5933644048604201</v>
      </c>
    </row>
    <row r="73" spans="1:2" x14ac:dyDescent="0.3">
      <c r="A73">
        <v>0.140625</v>
      </c>
      <c r="B73">
        <v>0</v>
      </c>
    </row>
    <row r="74" spans="1:2" x14ac:dyDescent="0.3">
      <c r="A74">
        <v>0.142578125</v>
      </c>
      <c r="B74">
        <v>2.5370226509270002</v>
      </c>
    </row>
    <row r="75" spans="1:2" x14ac:dyDescent="0.3">
      <c r="A75">
        <v>0.14453125</v>
      </c>
      <c r="B75">
        <v>0</v>
      </c>
    </row>
    <row r="76" spans="1:2" x14ac:dyDescent="0.3">
      <c r="A76">
        <v>0.146484375</v>
      </c>
      <c r="B76">
        <v>2.48222470255077</v>
      </c>
    </row>
    <row r="77" spans="1:2" x14ac:dyDescent="0.3">
      <c r="A77">
        <v>0.1484375</v>
      </c>
      <c r="B77">
        <v>0</v>
      </c>
    </row>
    <row r="78" spans="1:2" x14ac:dyDescent="0.3">
      <c r="A78">
        <v>0.150390625</v>
      </c>
      <c r="B78">
        <v>2.4288882083864598</v>
      </c>
    </row>
    <row r="79" spans="1:2" x14ac:dyDescent="0.3">
      <c r="A79">
        <v>0.15234375</v>
      </c>
      <c r="B79">
        <v>0</v>
      </c>
    </row>
    <row r="80" spans="1:2" x14ac:dyDescent="0.3">
      <c r="A80">
        <v>0.154296875</v>
      </c>
      <c r="B80">
        <v>2.3769372355799399</v>
      </c>
    </row>
    <row r="81" spans="1:2" x14ac:dyDescent="0.3">
      <c r="A81">
        <v>0.15625</v>
      </c>
      <c r="B81">
        <v>0</v>
      </c>
    </row>
    <row r="82" spans="1:2" x14ac:dyDescent="0.3">
      <c r="A82">
        <v>0.158203125</v>
      </c>
      <c r="B82">
        <v>2.3263016196113799</v>
      </c>
    </row>
    <row r="83" spans="1:2" x14ac:dyDescent="0.3">
      <c r="A83">
        <v>0.16015625</v>
      </c>
      <c r="B83">
        <v>0</v>
      </c>
    </row>
    <row r="84" spans="1:2" x14ac:dyDescent="0.3">
      <c r="A84">
        <v>0.162109375</v>
      </c>
      <c r="B84">
        <v>2.2769163944306499</v>
      </c>
    </row>
    <row r="85" spans="1:2" x14ac:dyDescent="0.3">
      <c r="A85">
        <v>0.1640625</v>
      </c>
      <c r="B85">
        <v>0</v>
      </c>
    </row>
    <row r="86" spans="1:2" x14ac:dyDescent="0.3">
      <c r="A86">
        <v>0.166015625</v>
      </c>
      <c r="B86">
        <v>2.2287212912724899</v>
      </c>
    </row>
    <row r="87" spans="1:2" x14ac:dyDescent="0.3">
      <c r="A87">
        <v>0.16796875</v>
      </c>
      <c r="B87">
        <v>0</v>
      </c>
    </row>
    <row r="88" spans="1:2" x14ac:dyDescent="0.3">
      <c r="A88">
        <v>0.169921875</v>
      </c>
      <c r="B88">
        <v>2.1816602964521001</v>
      </c>
    </row>
    <row r="89" spans="1:2" x14ac:dyDescent="0.3">
      <c r="A89">
        <v>0.171875</v>
      </c>
      <c r="B89">
        <v>0</v>
      </c>
    </row>
    <row r="90" spans="1:2" x14ac:dyDescent="0.3">
      <c r="A90">
        <v>0.173828125</v>
      </c>
      <c r="B90">
        <v>2.1356812600027202</v>
      </c>
    </row>
    <row r="91" spans="1:2" x14ac:dyDescent="0.3">
      <c r="A91">
        <v>0.17578125</v>
      </c>
      <c r="B91">
        <v>0</v>
      </c>
    </row>
    <row r="92" spans="1:2" x14ac:dyDescent="0.3">
      <c r="A92">
        <v>0.177734375</v>
      </c>
      <c r="B92">
        <v>2.0907355482985999</v>
      </c>
    </row>
    <row r="93" spans="1:2" x14ac:dyDescent="0.3">
      <c r="A93">
        <v>0.1796875</v>
      </c>
      <c r="B93">
        <v>0</v>
      </c>
    </row>
    <row r="94" spans="1:2" x14ac:dyDescent="0.3">
      <c r="A94">
        <v>0.181640625</v>
      </c>
      <c r="B94">
        <v>2.0467777348610898</v>
      </c>
    </row>
    <row r="95" spans="1:2" x14ac:dyDescent="0.3">
      <c r="A95">
        <v>0.18359375</v>
      </c>
      <c r="B95">
        <v>0</v>
      </c>
    </row>
    <row r="96" spans="1:2" x14ac:dyDescent="0.3">
      <c r="A96">
        <v>0.185546875</v>
      </c>
      <c r="B96">
        <v>2.0037653244191498</v>
      </c>
    </row>
    <row r="97" spans="1:2" x14ac:dyDescent="0.3">
      <c r="A97">
        <v>0.1875</v>
      </c>
      <c r="B97">
        <v>0</v>
      </c>
    </row>
    <row r="98" spans="1:2" x14ac:dyDescent="0.3">
      <c r="A98">
        <v>0.189453125</v>
      </c>
      <c r="B98">
        <v>1.9616585060234699</v>
      </c>
    </row>
    <row r="99" spans="1:2" x14ac:dyDescent="0.3">
      <c r="A99">
        <v>0.19140625</v>
      </c>
      <c r="B99">
        <v>0</v>
      </c>
    </row>
    <row r="100" spans="1:2" x14ac:dyDescent="0.3">
      <c r="A100">
        <v>0.193359375</v>
      </c>
      <c r="B100">
        <v>1.9204199316180099</v>
      </c>
    </row>
    <row r="101" spans="1:2" x14ac:dyDescent="0.3">
      <c r="A101">
        <v>0.1953125</v>
      </c>
      <c r="B101">
        <v>0</v>
      </c>
    </row>
    <row r="102" spans="1:2" x14ac:dyDescent="0.3">
      <c r="A102">
        <v>0.197265625</v>
      </c>
      <c r="B102">
        <v>1.8800145169829501</v>
      </c>
    </row>
    <row r="103" spans="1:2" x14ac:dyDescent="0.3">
      <c r="A103">
        <v>0.19921875</v>
      </c>
      <c r="B103">
        <v>0</v>
      </c>
    </row>
    <row r="104" spans="1:2" x14ac:dyDescent="0.3">
      <c r="A104">
        <v>0.201171875</v>
      </c>
      <c r="B104" s="2">
        <v>1.8404092623906101</v>
      </c>
    </row>
    <row r="105" spans="1:2" x14ac:dyDescent="0.3">
      <c r="A105">
        <v>0.203125</v>
      </c>
      <c r="B105">
        <v>0</v>
      </c>
    </row>
    <row r="106" spans="1:2" x14ac:dyDescent="0.3">
      <c r="A106">
        <v>0.205078125</v>
      </c>
      <c r="B106">
        <v>1.80157309067641</v>
      </c>
    </row>
    <row r="107" spans="1:2" x14ac:dyDescent="0.3">
      <c r="A107">
        <v>0.20703125</v>
      </c>
      <c r="B107">
        <v>0</v>
      </c>
    </row>
    <row r="108" spans="1:2" x14ac:dyDescent="0.3">
      <c r="A108">
        <v>0.208984375</v>
      </c>
      <c r="B108">
        <v>1.7634767007349701</v>
      </c>
    </row>
    <row r="109" spans="1:2" x14ac:dyDescent="0.3">
      <c r="A109">
        <v>0.2109375</v>
      </c>
      <c r="B109">
        <v>0</v>
      </c>
    </row>
    <row r="110" spans="1:2" x14ac:dyDescent="0.3">
      <c r="A110">
        <v>0.212890625</v>
      </c>
      <c r="B110">
        <v>1.7260924347106801</v>
      </c>
    </row>
    <row r="111" spans="1:2" x14ac:dyDescent="0.3">
      <c r="A111">
        <v>0.21484375</v>
      </c>
      <c r="B111">
        <v>0</v>
      </c>
    </row>
    <row r="112" spans="1:2" x14ac:dyDescent="0.3">
      <c r="A112">
        <v>0.216796875</v>
      </c>
      <c r="B112">
        <v>1.6893941573742901</v>
      </c>
    </row>
    <row r="113" spans="1:2" x14ac:dyDescent="0.3">
      <c r="A113">
        <v>0.21875</v>
      </c>
      <c r="B113">
        <v>0</v>
      </c>
    </row>
    <row r="114" spans="1:2" x14ac:dyDescent="0.3">
      <c r="A114">
        <v>0.220703125</v>
      </c>
      <c r="B114">
        <v>1.6533571463689201</v>
      </c>
    </row>
    <row r="115" spans="1:2" x14ac:dyDescent="0.3">
      <c r="A115">
        <v>0.22265625</v>
      </c>
      <c r="B115">
        <v>0</v>
      </c>
    </row>
    <row r="116" spans="1:2" x14ac:dyDescent="0.3">
      <c r="A116">
        <v>0.224609375</v>
      </c>
      <c r="B116">
        <v>1.61795799217009</v>
      </c>
    </row>
    <row r="117" spans="1:2" x14ac:dyDescent="0.3">
      <c r="A117">
        <v>0.2265625</v>
      </c>
      <c r="B117">
        <v>0</v>
      </c>
    </row>
    <row r="118" spans="1:2" x14ac:dyDescent="0.3">
      <c r="A118">
        <v>0.228515625</v>
      </c>
      <c r="B118">
        <v>1.5831745067464</v>
      </c>
    </row>
    <row r="119" spans="1:2" x14ac:dyDescent="0.3">
      <c r="A119">
        <v>0.23046875</v>
      </c>
      <c r="B119">
        <v>0</v>
      </c>
    </row>
    <row r="120" spans="1:2" x14ac:dyDescent="0.3">
      <c r="A120">
        <v>0.232421875</v>
      </c>
      <c r="B120">
        <v>1.5489856400277899</v>
      </c>
    </row>
    <row r="121" spans="1:2" x14ac:dyDescent="0.3">
      <c r="A121">
        <v>0.234375</v>
      </c>
      <c r="B121">
        <v>0</v>
      </c>
    </row>
    <row r="122" spans="1:2" x14ac:dyDescent="0.3">
      <c r="A122">
        <v>0.236328125</v>
      </c>
      <c r="B122">
        <v>1.5153714033950401</v>
      </c>
    </row>
    <row r="123" spans="1:2" x14ac:dyDescent="0.3">
      <c r="A123">
        <v>0.23828125</v>
      </c>
      <c r="B123">
        <v>0</v>
      </c>
    </row>
    <row r="124" spans="1:2" x14ac:dyDescent="0.3">
      <c r="A124">
        <v>0.240234375</v>
      </c>
      <c r="B124">
        <v>1.4823127994926</v>
      </c>
    </row>
    <row r="125" spans="1:2" x14ac:dyDescent="0.3">
      <c r="A125">
        <v>0.2421875</v>
      </c>
      <c r="B125">
        <v>0</v>
      </c>
    </row>
    <row r="126" spans="1:2" x14ac:dyDescent="0.3">
      <c r="A126">
        <v>0.244140625</v>
      </c>
      <c r="B126">
        <v>1.4497917577491</v>
      </c>
    </row>
    <row r="127" spans="1:2" x14ac:dyDescent="0.3">
      <c r="A127">
        <v>0.24609375</v>
      </c>
      <c r="B127">
        <v>0</v>
      </c>
    </row>
    <row r="128" spans="1:2" x14ac:dyDescent="0.3">
      <c r="A128">
        <v>0.248046875</v>
      </c>
      <c r="B128">
        <v>1.41779107505617</v>
      </c>
    </row>
    <row r="129" spans="1:2" x14ac:dyDescent="0.3">
      <c r="A129">
        <v>0.25</v>
      </c>
      <c r="B129">
        <v>0</v>
      </c>
    </row>
    <row r="130" spans="1:2" x14ac:dyDescent="0.3">
      <c r="A130">
        <v>0.251953125</v>
      </c>
      <c r="B130">
        <v>1.3862943611198999</v>
      </c>
    </row>
    <row r="131" spans="1:2" x14ac:dyDescent="0.3">
      <c r="A131">
        <v>0.25390625</v>
      </c>
      <c r="B131">
        <v>0</v>
      </c>
    </row>
    <row r="132" spans="1:2" x14ac:dyDescent="0.3">
      <c r="A132">
        <v>0.255859375</v>
      </c>
      <c r="B132">
        <v>1.35528598804794</v>
      </c>
    </row>
    <row r="133" spans="1:2" x14ac:dyDescent="0.3">
      <c r="A133">
        <v>0.2578125</v>
      </c>
      <c r="B133">
        <v>0</v>
      </c>
    </row>
    <row r="134" spans="1:2" x14ac:dyDescent="0.3">
      <c r="A134">
        <v>0.259765625</v>
      </c>
      <c r="B134">
        <v>1.3247510437864101</v>
      </c>
    </row>
    <row r="135" spans="1:2" x14ac:dyDescent="0.3">
      <c r="A135">
        <v>0.26171875</v>
      </c>
      <c r="B135">
        <v>0</v>
      </c>
    </row>
    <row r="136" spans="1:2" x14ac:dyDescent="0.3">
      <c r="A136">
        <v>0.263671875</v>
      </c>
      <c r="B136">
        <v>1.2946752890573401</v>
      </c>
    </row>
    <row r="137" spans="1:2" x14ac:dyDescent="0.3">
      <c r="A137">
        <v>0.265625</v>
      </c>
      <c r="B137">
        <v>0</v>
      </c>
    </row>
    <row r="138" spans="1:2" x14ac:dyDescent="0.3">
      <c r="A138">
        <v>0.267578125</v>
      </c>
      <c r="B138">
        <v>1.2650451174870201</v>
      </c>
    </row>
    <row r="139" spans="1:2" x14ac:dyDescent="0.3">
      <c r="A139">
        <v>0.26953125</v>
      </c>
      <c r="B139">
        <v>0</v>
      </c>
    </row>
    <row r="140" spans="1:2" x14ac:dyDescent="0.3">
      <c r="A140">
        <v>0.271484375</v>
      </c>
      <c r="B140">
        <v>1.23584751864472</v>
      </c>
    </row>
    <row r="141" spans="1:2" x14ac:dyDescent="0.3">
      <c r="A141">
        <v>0.2734375</v>
      </c>
      <c r="B141">
        <v>0</v>
      </c>
    </row>
    <row r="142" spans="1:2" x14ac:dyDescent="0.3">
      <c r="A142">
        <v>0.275390625</v>
      </c>
      <c r="B142">
        <v>1.2070700437405399</v>
      </c>
    </row>
    <row r="143" spans="1:2" x14ac:dyDescent="0.3">
      <c r="A143">
        <v>0.27734375</v>
      </c>
      <c r="B143">
        <v>0</v>
      </c>
    </row>
    <row r="144" spans="1:2" x14ac:dyDescent="0.3">
      <c r="A144">
        <v>0.279296875</v>
      </c>
      <c r="B144">
        <v>1.17870077375659</v>
      </c>
    </row>
    <row r="145" spans="1:2" x14ac:dyDescent="0.3">
      <c r="A145">
        <v>0.28125</v>
      </c>
      <c r="B145">
        <v>0</v>
      </c>
    </row>
    <row r="146" spans="1:2" x14ac:dyDescent="0.3">
      <c r="A146">
        <v>0.283203125</v>
      </c>
      <c r="B146">
        <v>1.1507282898071001</v>
      </c>
    </row>
    <row r="147" spans="1:2" x14ac:dyDescent="0.3">
      <c r="A147">
        <v>0.28515625</v>
      </c>
      <c r="B147">
        <v>0</v>
      </c>
    </row>
    <row r="148" spans="1:2" x14ac:dyDescent="0.3">
      <c r="A148">
        <v>0.287109375</v>
      </c>
      <c r="B148">
        <v>1.1231416455424901</v>
      </c>
    </row>
    <row r="149" spans="1:2" x14ac:dyDescent="0.3">
      <c r="A149">
        <v>0.2890625</v>
      </c>
      <c r="B149">
        <v>0</v>
      </c>
    </row>
    <row r="150" spans="1:2" x14ac:dyDescent="0.3">
      <c r="A150">
        <v>0.291015625</v>
      </c>
      <c r="B150">
        <v>1.0959303414308901</v>
      </c>
    </row>
    <row r="151" spans="1:2" x14ac:dyDescent="0.3">
      <c r="A151">
        <v>0.29296875</v>
      </c>
      <c r="B151">
        <v>0</v>
      </c>
    </row>
    <row r="152" spans="1:2" x14ac:dyDescent="0.3">
      <c r="A152">
        <v>0.294921875</v>
      </c>
      <c r="B152">
        <v>1.06908430076665</v>
      </c>
    </row>
    <row r="153" spans="1:2" x14ac:dyDescent="0.3">
      <c r="A153">
        <v>0.296875</v>
      </c>
      <c r="B153">
        <v>0</v>
      </c>
    </row>
    <row r="154" spans="1:2" x14ac:dyDescent="0.3">
      <c r="A154">
        <v>0.298828125</v>
      </c>
      <c r="B154">
        <v>1.0425938472666101</v>
      </c>
    </row>
    <row r="155" spans="1:2" x14ac:dyDescent="0.3">
      <c r="A155">
        <v>0.30078125</v>
      </c>
      <c r="B155">
        <v>0</v>
      </c>
    </row>
    <row r="156" spans="1:2" x14ac:dyDescent="0.3">
      <c r="A156">
        <v>0.302734375</v>
      </c>
      <c r="B156">
        <v>1.01644968413187</v>
      </c>
    </row>
    <row r="157" spans="1:2" x14ac:dyDescent="0.3">
      <c r="A157">
        <v>0.3046875</v>
      </c>
      <c r="B157">
        <v>0</v>
      </c>
    </row>
    <row r="158" spans="1:2" x14ac:dyDescent="0.3">
      <c r="A158">
        <v>0.306640625</v>
      </c>
      <c r="B158">
        <v>0.99064287446003696</v>
      </c>
    </row>
    <row r="159" spans="1:2" x14ac:dyDescent="0.3">
      <c r="A159">
        <v>0.30859375</v>
      </c>
      <c r="B159">
        <v>0</v>
      </c>
    </row>
    <row r="160" spans="1:2" x14ac:dyDescent="0.3">
      <c r="A160">
        <v>0.310546875</v>
      </c>
      <c r="B160">
        <v>0.96516482290522398</v>
      </c>
    </row>
    <row r="161" spans="1:2" x14ac:dyDescent="0.3">
      <c r="A161">
        <v>0.3125</v>
      </c>
      <c r="B161">
        <v>0</v>
      </c>
    </row>
    <row r="162" spans="1:2" x14ac:dyDescent="0.3">
      <c r="A162">
        <v>0.314453125</v>
      </c>
      <c r="B162">
        <v>0.94000725849148303</v>
      </c>
    </row>
    <row r="163" spans="1:2" x14ac:dyDescent="0.3">
      <c r="A163">
        <v>0.31640625</v>
      </c>
      <c r="B163">
        <v>0</v>
      </c>
    </row>
    <row r="164" spans="1:2" x14ac:dyDescent="0.3">
      <c r="A164">
        <v>0.318359375</v>
      </c>
      <c r="B164">
        <v>0.91516221849436097</v>
      </c>
    </row>
    <row r="165" spans="1:2" x14ac:dyDescent="0.3">
      <c r="A165">
        <v>0.3203125</v>
      </c>
      <c r="B165">
        <v>0</v>
      </c>
    </row>
    <row r="166" spans="1:2" x14ac:dyDescent="0.3">
      <c r="A166">
        <v>0.322265625</v>
      </c>
      <c r="B166">
        <v>0.89062203331073297</v>
      </c>
    </row>
    <row r="167" spans="1:2" x14ac:dyDescent="0.3">
      <c r="A167">
        <v>0.32421875</v>
      </c>
      <c r="B167">
        <v>0</v>
      </c>
    </row>
    <row r="168" spans="1:2" x14ac:dyDescent="0.3">
      <c r="A168">
        <v>0.326171875</v>
      </c>
      <c r="B168">
        <v>0.866379312246077</v>
      </c>
    </row>
    <row r="169" spans="1:2" x14ac:dyDescent="0.3">
      <c r="A169">
        <v>0.328125</v>
      </c>
      <c r="B169">
        <v>0</v>
      </c>
    </row>
    <row r="170" spans="1:2" x14ac:dyDescent="0.3">
      <c r="A170">
        <v>0.330078125</v>
      </c>
      <c r="B170">
        <v>0.84242693015263603</v>
      </c>
    </row>
    <row r="171" spans="1:2" x14ac:dyDescent="0.3">
      <c r="A171">
        <v>0.33203125</v>
      </c>
      <c r="B171">
        <v>0</v>
      </c>
    </row>
    <row r="172" spans="1:2" x14ac:dyDescent="0.3">
      <c r="A172">
        <v>0.333984375</v>
      </c>
      <c r="B172">
        <v>0.81875801485859301</v>
      </c>
    </row>
    <row r="173" spans="1:2" x14ac:dyDescent="0.3">
      <c r="A173">
        <v>0.3359375</v>
      </c>
      <c r="B173">
        <v>0</v>
      </c>
    </row>
    <row r="174" spans="1:2" x14ac:dyDescent="0.3">
      <c r="A174">
        <v>0.337890625</v>
      </c>
      <c r="B174">
        <v>0.79536593533218303</v>
      </c>
    </row>
    <row r="175" spans="1:2" x14ac:dyDescent="0.3">
      <c r="A175">
        <v>0.33984375</v>
      </c>
      <c r="B175">
        <v>0</v>
      </c>
    </row>
    <row r="176" spans="1:2" x14ac:dyDescent="0.3">
      <c r="A176">
        <v>0.341796875</v>
      </c>
      <c r="B176">
        <v>0.77224429053004096</v>
      </c>
    </row>
    <row r="177" spans="1:2" x14ac:dyDescent="0.3">
      <c r="A177">
        <v>0.34375</v>
      </c>
      <c r="B177">
        <v>0</v>
      </c>
    </row>
    <row r="178" spans="1:2" x14ac:dyDescent="0.3">
      <c r="A178">
        <v>0.345703125</v>
      </c>
      <c r="B178">
        <v>0.74938689888285603</v>
      </c>
    </row>
    <row r="179" spans="1:2" x14ac:dyDescent="0.3">
      <c r="A179">
        <v>0.34765625</v>
      </c>
      <c r="B179">
        <v>0</v>
      </c>
    </row>
    <row r="180" spans="1:2" x14ac:dyDescent="0.3">
      <c r="A180">
        <v>0.349609375</v>
      </c>
      <c r="B180">
        <v>0.72678778837498503</v>
      </c>
    </row>
    <row r="181" spans="1:2" x14ac:dyDescent="0.3">
      <c r="A181">
        <v>0.3515625</v>
      </c>
      <c r="B181">
        <v>0</v>
      </c>
    </row>
    <row r="182" spans="1:2" x14ac:dyDescent="0.3">
      <c r="A182">
        <v>0.353515625</v>
      </c>
      <c r="B182">
        <v>0.70444118717874604</v>
      </c>
    </row>
    <row r="183" spans="1:2" x14ac:dyDescent="0.3">
      <c r="A183">
        <v>0.35546875</v>
      </c>
      <c r="B183">
        <v>0</v>
      </c>
    </row>
    <row r="184" spans="1:2" x14ac:dyDescent="0.3">
      <c r="A184">
        <v>0.357421875</v>
      </c>
      <c r="B184">
        <v>0.68234151480557304</v>
      </c>
    </row>
    <row r="185" spans="1:2" x14ac:dyDescent="0.3">
      <c r="A185">
        <v>0.359375</v>
      </c>
      <c r="B185">
        <v>0</v>
      </c>
    </row>
    <row r="186" spans="1:2" x14ac:dyDescent="0.3">
      <c r="A186">
        <v>0.361328125</v>
      </c>
      <c r="B186">
        <v>0.66048337374114097</v>
      </c>
    </row>
    <row r="187" spans="1:2" x14ac:dyDescent="0.3">
      <c r="A187">
        <v>0.36328125</v>
      </c>
      <c r="B187">
        <v>0</v>
      </c>
    </row>
    <row r="188" spans="1:2" x14ac:dyDescent="0.3">
      <c r="A188">
        <v>0.365234375</v>
      </c>
      <c r="B188">
        <v>0.63886154153277197</v>
      </c>
    </row>
    <row r="189" spans="1:2" x14ac:dyDescent="0.3">
      <c r="A189">
        <v>0.3671875</v>
      </c>
      <c r="B189">
        <v>0</v>
      </c>
    </row>
    <row r="190" spans="1:2" x14ac:dyDescent="0.3">
      <c r="A190">
        <v>0.369140625</v>
      </c>
      <c r="B190">
        <v>0.61747096329931095</v>
      </c>
    </row>
    <row r="191" spans="1:2" x14ac:dyDescent="0.3">
      <c r="A191">
        <v>0.37109375</v>
      </c>
      <c r="B191">
        <v>0</v>
      </c>
    </row>
    <row r="192" spans="1:2" x14ac:dyDescent="0.3">
      <c r="A192">
        <v>0.373046875</v>
      </c>
      <c r="B192">
        <v>0.59630674463816302</v>
      </c>
    </row>
    <row r="193" spans="1:2" x14ac:dyDescent="0.3">
      <c r="A193">
        <v>0.375</v>
      </c>
      <c r="B193">
        <v>0</v>
      </c>
    </row>
    <row r="194" spans="1:2" x14ac:dyDescent="0.3">
      <c r="A194">
        <v>0.376953125</v>
      </c>
      <c r="B194">
        <v>0.57536414490358301</v>
      </c>
    </row>
    <row r="195" spans="1:2" x14ac:dyDescent="0.3">
      <c r="A195">
        <v>0.37890625</v>
      </c>
      <c r="B195">
        <v>0</v>
      </c>
    </row>
    <row r="196" spans="1:2" x14ac:dyDescent="0.3">
      <c r="A196">
        <v>0.380859375</v>
      </c>
      <c r="B196">
        <v>0.55463857083245005</v>
      </c>
    </row>
    <row r="197" spans="1:2" x14ac:dyDescent="0.3">
      <c r="A197">
        <v>0.3828125</v>
      </c>
      <c r="B197">
        <v>0</v>
      </c>
    </row>
    <row r="198" spans="1:2" x14ac:dyDescent="0.3">
      <c r="A198">
        <v>0.384765625</v>
      </c>
      <c r="B198">
        <v>0.53412557049814902</v>
      </c>
    </row>
    <row r="199" spans="1:2" x14ac:dyDescent="0.3">
      <c r="A199">
        <v>0.38671875</v>
      </c>
      <c r="B199">
        <v>0</v>
      </c>
    </row>
    <row r="200" spans="1:2" x14ac:dyDescent="0.3">
      <c r="A200">
        <v>0.388671875</v>
      </c>
      <c r="B200">
        <v>0.51382082757007297</v>
      </c>
    </row>
    <row r="201" spans="1:2" x14ac:dyDescent="0.3">
      <c r="A201">
        <v>0.390625</v>
      </c>
      <c r="B201">
        <v>0</v>
      </c>
    </row>
    <row r="202" spans="1:2" x14ac:dyDescent="0.3">
      <c r="A202">
        <v>0.392578125</v>
      </c>
      <c r="B202">
        <v>0.49372015586310303</v>
      </c>
    </row>
    <row r="203" spans="1:2" x14ac:dyDescent="0.3">
      <c r="A203">
        <v>0.39453125</v>
      </c>
      <c r="B203">
        <v>0</v>
      </c>
    </row>
    <row r="204" spans="1:2" x14ac:dyDescent="0.3">
      <c r="A204">
        <v>0.396484375</v>
      </c>
      <c r="B204">
        <v>0</v>
      </c>
    </row>
    <row r="205" spans="1:2" x14ac:dyDescent="0.3">
      <c r="A205">
        <v>0.3984375</v>
      </c>
      <c r="B205">
        <v>0</v>
      </c>
    </row>
    <row r="206" spans="1:2" x14ac:dyDescent="0.3">
      <c r="A206">
        <v>0.400390625</v>
      </c>
      <c r="B206">
        <v>0</v>
      </c>
    </row>
    <row r="207" spans="1:2" x14ac:dyDescent="0.3">
      <c r="A207">
        <v>0.40234375</v>
      </c>
      <c r="B207">
        <v>0</v>
      </c>
    </row>
    <row r="208" spans="1:2" x14ac:dyDescent="0.3">
      <c r="A208">
        <v>0.404296875</v>
      </c>
      <c r="B208">
        <v>0</v>
      </c>
    </row>
    <row r="209" spans="1:2" x14ac:dyDescent="0.3">
      <c r="A209">
        <v>0.40625</v>
      </c>
      <c r="B209">
        <v>0</v>
      </c>
    </row>
    <row r="210" spans="1:2" x14ac:dyDescent="0.3">
      <c r="A210">
        <v>0.408203125</v>
      </c>
      <c r="B210">
        <v>0</v>
      </c>
    </row>
    <row r="211" spans="1:2" x14ac:dyDescent="0.3">
      <c r="A211">
        <v>0.41015625</v>
      </c>
      <c r="B211">
        <v>0</v>
      </c>
    </row>
    <row r="212" spans="1:2" x14ac:dyDescent="0.3">
      <c r="A212">
        <v>0.412109375</v>
      </c>
      <c r="B212">
        <v>0</v>
      </c>
    </row>
    <row r="213" spans="1:2" x14ac:dyDescent="0.3">
      <c r="A213">
        <v>0.4140625</v>
      </c>
      <c r="B213">
        <v>0</v>
      </c>
    </row>
    <row r="214" spans="1:2" x14ac:dyDescent="0.3">
      <c r="A214">
        <v>0.416015625</v>
      </c>
      <c r="B214">
        <v>0</v>
      </c>
    </row>
    <row r="215" spans="1:2" x14ac:dyDescent="0.3">
      <c r="A215">
        <v>0.41796875</v>
      </c>
      <c r="B215">
        <v>0</v>
      </c>
    </row>
    <row r="216" spans="1:2" x14ac:dyDescent="0.3">
      <c r="A216">
        <v>0.419921875</v>
      </c>
      <c r="B216">
        <v>0</v>
      </c>
    </row>
    <row r="217" spans="1:2" x14ac:dyDescent="0.3">
      <c r="A217">
        <v>0.421875</v>
      </c>
      <c r="B217">
        <v>0</v>
      </c>
    </row>
    <row r="218" spans="1:2" x14ac:dyDescent="0.3">
      <c r="A218">
        <v>0.423828125</v>
      </c>
      <c r="B218">
        <v>0</v>
      </c>
    </row>
    <row r="219" spans="1:2" x14ac:dyDescent="0.3">
      <c r="A219">
        <v>0.42578125</v>
      </c>
      <c r="B219">
        <v>0</v>
      </c>
    </row>
    <row r="220" spans="1:2" x14ac:dyDescent="0.3">
      <c r="A220">
        <v>0.427734375</v>
      </c>
      <c r="B220">
        <v>0</v>
      </c>
    </row>
    <row r="221" spans="1:2" x14ac:dyDescent="0.3">
      <c r="A221">
        <v>0.4296875</v>
      </c>
      <c r="B221">
        <v>0</v>
      </c>
    </row>
    <row r="222" spans="1:2" x14ac:dyDescent="0.3">
      <c r="A222">
        <v>0.431640625</v>
      </c>
      <c r="B222">
        <v>0</v>
      </c>
    </row>
    <row r="223" spans="1:2" x14ac:dyDescent="0.3">
      <c r="A223">
        <v>0.43359375</v>
      </c>
      <c r="B223">
        <v>0</v>
      </c>
    </row>
    <row r="224" spans="1:2" x14ac:dyDescent="0.3">
      <c r="A224">
        <v>0.435546875</v>
      </c>
      <c r="B224">
        <v>0</v>
      </c>
    </row>
    <row r="225" spans="1:2" x14ac:dyDescent="0.3">
      <c r="A225">
        <v>0.4375</v>
      </c>
      <c r="B225">
        <v>0</v>
      </c>
    </row>
    <row r="226" spans="1:2" x14ac:dyDescent="0.3">
      <c r="A226">
        <v>0.439453125</v>
      </c>
      <c r="B226">
        <v>0</v>
      </c>
    </row>
    <row r="227" spans="1:2" x14ac:dyDescent="0.3">
      <c r="A227">
        <v>0.44140625</v>
      </c>
      <c r="B227">
        <v>0</v>
      </c>
    </row>
    <row r="228" spans="1:2" x14ac:dyDescent="0.3">
      <c r="A228">
        <v>0.443359375</v>
      </c>
      <c r="B228">
        <v>0</v>
      </c>
    </row>
    <row r="229" spans="1:2" x14ac:dyDescent="0.3">
      <c r="A229">
        <v>0.4453125</v>
      </c>
      <c r="B229">
        <v>0</v>
      </c>
    </row>
    <row r="230" spans="1:2" x14ac:dyDescent="0.3">
      <c r="A230">
        <v>0.447265625</v>
      </c>
      <c r="B230">
        <v>0</v>
      </c>
    </row>
    <row r="231" spans="1:2" x14ac:dyDescent="0.3">
      <c r="A231">
        <v>0.44921875</v>
      </c>
      <c r="B231">
        <v>0</v>
      </c>
    </row>
    <row r="232" spans="1:2" x14ac:dyDescent="0.3">
      <c r="A232">
        <v>0.451171875</v>
      </c>
      <c r="B232">
        <v>0</v>
      </c>
    </row>
    <row r="233" spans="1:2" x14ac:dyDescent="0.3">
      <c r="A233">
        <v>0.453125</v>
      </c>
      <c r="B233">
        <v>0</v>
      </c>
    </row>
    <row r="234" spans="1:2" x14ac:dyDescent="0.3">
      <c r="A234">
        <v>0.455078125</v>
      </c>
      <c r="B234">
        <v>0</v>
      </c>
    </row>
    <row r="235" spans="1:2" x14ac:dyDescent="0.3">
      <c r="A235">
        <v>0.45703125</v>
      </c>
      <c r="B235">
        <v>0</v>
      </c>
    </row>
    <row r="236" spans="1:2" x14ac:dyDescent="0.3">
      <c r="A236">
        <v>0.458984375</v>
      </c>
      <c r="B236">
        <v>0</v>
      </c>
    </row>
    <row r="237" spans="1:2" x14ac:dyDescent="0.3">
      <c r="A237">
        <v>0.4609375</v>
      </c>
      <c r="B237">
        <v>0</v>
      </c>
    </row>
    <row r="238" spans="1:2" x14ac:dyDescent="0.3">
      <c r="A238">
        <v>0.462890625</v>
      </c>
      <c r="B238">
        <v>0</v>
      </c>
    </row>
    <row r="239" spans="1:2" x14ac:dyDescent="0.3">
      <c r="A239">
        <v>0.46484375</v>
      </c>
      <c r="B239">
        <v>0</v>
      </c>
    </row>
    <row r="240" spans="1:2" x14ac:dyDescent="0.3">
      <c r="A240">
        <v>0.466796875</v>
      </c>
      <c r="B240">
        <v>0</v>
      </c>
    </row>
    <row r="241" spans="1:2" x14ac:dyDescent="0.3">
      <c r="A241">
        <v>0.46875</v>
      </c>
      <c r="B241">
        <v>0</v>
      </c>
    </row>
    <row r="242" spans="1:2" x14ac:dyDescent="0.3">
      <c r="A242">
        <v>0.470703125</v>
      </c>
      <c r="B242">
        <v>0</v>
      </c>
    </row>
    <row r="243" spans="1:2" x14ac:dyDescent="0.3">
      <c r="A243">
        <v>0.47265625</v>
      </c>
      <c r="B243">
        <v>0</v>
      </c>
    </row>
    <row r="244" spans="1:2" x14ac:dyDescent="0.3">
      <c r="A244">
        <v>0.474609375</v>
      </c>
      <c r="B244">
        <v>0</v>
      </c>
    </row>
    <row r="245" spans="1:2" x14ac:dyDescent="0.3">
      <c r="A245">
        <v>0.4765625</v>
      </c>
      <c r="B245">
        <v>0</v>
      </c>
    </row>
    <row r="246" spans="1:2" x14ac:dyDescent="0.3">
      <c r="A246">
        <v>0.478515625</v>
      </c>
      <c r="B246">
        <v>0</v>
      </c>
    </row>
    <row r="247" spans="1:2" x14ac:dyDescent="0.3">
      <c r="A247">
        <v>0.48046875</v>
      </c>
      <c r="B247">
        <v>0</v>
      </c>
    </row>
    <row r="248" spans="1:2" x14ac:dyDescent="0.3">
      <c r="A248">
        <v>0.482421875</v>
      </c>
      <c r="B248">
        <v>0</v>
      </c>
    </row>
    <row r="249" spans="1:2" x14ac:dyDescent="0.3">
      <c r="A249">
        <v>0.484375</v>
      </c>
      <c r="B249">
        <v>0</v>
      </c>
    </row>
    <row r="250" spans="1:2" x14ac:dyDescent="0.3">
      <c r="A250">
        <v>0.486328125</v>
      </c>
      <c r="B250">
        <v>0</v>
      </c>
    </row>
    <row r="251" spans="1:2" x14ac:dyDescent="0.3">
      <c r="A251">
        <v>0.48828125</v>
      </c>
      <c r="B251">
        <v>0</v>
      </c>
    </row>
    <row r="252" spans="1:2" x14ac:dyDescent="0.3">
      <c r="A252">
        <v>0.490234375</v>
      </c>
      <c r="B252">
        <v>0</v>
      </c>
    </row>
    <row r="253" spans="1:2" x14ac:dyDescent="0.3">
      <c r="A253">
        <v>0.4921875</v>
      </c>
      <c r="B253">
        <v>0</v>
      </c>
    </row>
    <row r="254" spans="1:2" x14ac:dyDescent="0.3">
      <c r="A254">
        <v>0.494140625</v>
      </c>
      <c r="B254">
        <v>0</v>
      </c>
    </row>
    <row r="255" spans="1:2" x14ac:dyDescent="0.3">
      <c r="A255">
        <v>0.49609375</v>
      </c>
      <c r="B255">
        <v>0</v>
      </c>
    </row>
    <row r="256" spans="1:2" x14ac:dyDescent="0.3">
      <c r="A256">
        <v>0.498046875</v>
      </c>
      <c r="B256">
        <v>0</v>
      </c>
    </row>
    <row r="257" spans="1:2" x14ac:dyDescent="0.3">
      <c r="A257">
        <v>0.5</v>
      </c>
      <c r="B257">
        <v>0</v>
      </c>
    </row>
    <row r="258" spans="1:2" x14ac:dyDescent="0.3">
      <c r="A258">
        <v>0.501953125</v>
      </c>
      <c r="B258">
        <v>0</v>
      </c>
    </row>
    <row r="259" spans="1:2" x14ac:dyDescent="0.3">
      <c r="A259">
        <v>0.50390625</v>
      </c>
      <c r="B259">
        <v>0</v>
      </c>
    </row>
    <row r="260" spans="1:2" x14ac:dyDescent="0.3">
      <c r="A260">
        <v>0.505859375</v>
      </c>
      <c r="B260">
        <v>0</v>
      </c>
    </row>
    <row r="261" spans="1:2" x14ac:dyDescent="0.3">
      <c r="A261">
        <v>0.5078125</v>
      </c>
      <c r="B261">
        <v>0</v>
      </c>
    </row>
    <row r="262" spans="1:2" x14ac:dyDescent="0.3">
      <c r="A262">
        <v>0.509765625</v>
      </c>
      <c r="B262">
        <v>0</v>
      </c>
    </row>
    <row r="263" spans="1:2" x14ac:dyDescent="0.3">
      <c r="A263">
        <v>0.51171875</v>
      </c>
      <c r="B263">
        <v>0</v>
      </c>
    </row>
    <row r="264" spans="1:2" x14ac:dyDescent="0.3">
      <c r="A264">
        <v>0.513671875</v>
      </c>
      <c r="B264">
        <v>0</v>
      </c>
    </row>
    <row r="265" spans="1:2" x14ac:dyDescent="0.3">
      <c r="A265">
        <v>0.515625</v>
      </c>
      <c r="B265">
        <v>0</v>
      </c>
    </row>
    <row r="266" spans="1:2" x14ac:dyDescent="0.3">
      <c r="A266">
        <v>0.517578125</v>
      </c>
      <c r="B266">
        <v>0</v>
      </c>
    </row>
    <row r="267" spans="1:2" x14ac:dyDescent="0.3">
      <c r="A267">
        <v>0.51953125</v>
      </c>
      <c r="B267">
        <v>0</v>
      </c>
    </row>
    <row r="268" spans="1:2" x14ac:dyDescent="0.3">
      <c r="A268">
        <v>0.521484375</v>
      </c>
      <c r="B268">
        <v>0</v>
      </c>
    </row>
    <row r="269" spans="1:2" x14ac:dyDescent="0.3">
      <c r="A269">
        <v>0.5234375</v>
      </c>
      <c r="B269">
        <v>0</v>
      </c>
    </row>
    <row r="270" spans="1:2" x14ac:dyDescent="0.3">
      <c r="A270">
        <v>0.525390625</v>
      </c>
      <c r="B270">
        <v>0</v>
      </c>
    </row>
    <row r="271" spans="1:2" x14ac:dyDescent="0.3">
      <c r="A271">
        <v>0.52734375</v>
      </c>
      <c r="B271">
        <v>0</v>
      </c>
    </row>
    <row r="272" spans="1:2" x14ac:dyDescent="0.3">
      <c r="A272">
        <v>0.529296875</v>
      </c>
      <c r="B272">
        <v>0</v>
      </c>
    </row>
    <row r="273" spans="1:2" x14ac:dyDescent="0.3">
      <c r="A273">
        <v>0.53125</v>
      </c>
      <c r="B273">
        <v>0</v>
      </c>
    </row>
    <row r="274" spans="1:2" x14ac:dyDescent="0.3">
      <c r="A274">
        <v>0.533203125</v>
      </c>
      <c r="B274">
        <v>0</v>
      </c>
    </row>
    <row r="275" spans="1:2" x14ac:dyDescent="0.3">
      <c r="A275">
        <v>0.53515625</v>
      </c>
      <c r="B275">
        <v>0</v>
      </c>
    </row>
    <row r="276" spans="1:2" x14ac:dyDescent="0.3">
      <c r="A276">
        <v>0.537109375</v>
      </c>
      <c r="B276">
        <v>0</v>
      </c>
    </row>
    <row r="277" spans="1:2" x14ac:dyDescent="0.3">
      <c r="A277">
        <v>0.5390625</v>
      </c>
      <c r="B277">
        <v>0</v>
      </c>
    </row>
    <row r="278" spans="1:2" x14ac:dyDescent="0.3">
      <c r="A278">
        <v>0.541015625</v>
      </c>
      <c r="B278">
        <v>0</v>
      </c>
    </row>
    <row r="279" spans="1:2" x14ac:dyDescent="0.3">
      <c r="A279">
        <v>0.54296875</v>
      </c>
      <c r="B279">
        <v>0</v>
      </c>
    </row>
    <row r="280" spans="1:2" x14ac:dyDescent="0.3">
      <c r="A280">
        <v>0.544921875</v>
      </c>
      <c r="B280">
        <v>0</v>
      </c>
    </row>
    <row r="281" spans="1:2" x14ac:dyDescent="0.3">
      <c r="A281">
        <v>0.546875</v>
      </c>
      <c r="B281">
        <v>0</v>
      </c>
    </row>
    <row r="282" spans="1:2" x14ac:dyDescent="0.3">
      <c r="A282">
        <v>0.548828125</v>
      </c>
      <c r="B282">
        <v>0</v>
      </c>
    </row>
    <row r="283" spans="1:2" x14ac:dyDescent="0.3">
      <c r="A283">
        <v>0.55078125</v>
      </c>
      <c r="B283">
        <v>0</v>
      </c>
    </row>
    <row r="284" spans="1:2" x14ac:dyDescent="0.3">
      <c r="A284">
        <v>0.552734375</v>
      </c>
      <c r="B284">
        <v>0</v>
      </c>
    </row>
    <row r="285" spans="1:2" x14ac:dyDescent="0.3">
      <c r="A285">
        <v>0.5546875</v>
      </c>
      <c r="B285">
        <v>0</v>
      </c>
    </row>
    <row r="286" spans="1:2" x14ac:dyDescent="0.3">
      <c r="A286">
        <v>0.556640625</v>
      </c>
      <c r="B286">
        <v>0</v>
      </c>
    </row>
    <row r="287" spans="1:2" x14ac:dyDescent="0.3">
      <c r="A287">
        <v>0.55859375</v>
      </c>
      <c r="B287">
        <v>0</v>
      </c>
    </row>
    <row r="288" spans="1:2" x14ac:dyDescent="0.3">
      <c r="A288">
        <v>0.560546875</v>
      </c>
      <c r="B288">
        <v>0</v>
      </c>
    </row>
    <row r="289" spans="1:2" x14ac:dyDescent="0.3">
      <c r="A289">
        <v>0.5625</v>
      </c>
      <c r="B289">
        <v>0</v>
      </c>
    </row>
    <row r="290" spans="1:2" x14ac:dyDescent="0.3">
      <c r="A290">
        <v>0.564453125</v>
      </c>
      <c r="B290">
        <v>0</v>
      </c>
    </row>
    <row r="291" spans="1:2" x14ac:dyDescent="0.3">
      <c r="A291">
        <v>0.56640625</v>
      </c>
      <c r="B291">
        <v>0</v>
      </c>
    </row>
    <row r="292" spans="1:2" x14ac:dyDescent="0.3">
      <c r="A292">
        <v>0.568359375</v>
      </c>
      <c r="B292">
        <v>0</v>
      </c>
    </row>
    <row r="293" spans="1:2" x14ac:dyDescent="0.3">
      <c r="A293">
        <v>0.5703125</v>
      </c>
      <c r="B293">
        <v>0</v>
      </c>
    </row>
    <row r="294" spans="1:2" x14ac:dyDescent="0.3">
      <c r="A294">
        <v>0.572265625</v>
      </c>
      <c r="B294">
        <v>0</v>
      </c>
    </row>
    <row r="295" spans="1:2" x14ac:dyDescent="0.3">
      <c r="A295">
        <v>0.57421875</v>
      </c>
      <c r="B295">
        <v>0</v>
      </c>
    </row>
    <row r="296" spans="1:2" x14ac:dyDescent="0.3">
      <c r="A296">
        <v>0.576171875</v>
      </c>
      <c r="B296">
        <v>0</v>
      </c>
    </row>
    <row r="297" spans="1:2" x14ac:dyDescent="0.3">
      <c r="A297">
        <v>0.578125</v>
      </c>
      <c r="B297">
        <v>0</v>
      </c>
    </row>
    <row r="298" spans="1:2" x14ac:dyDescent="0.3">
      <c r="A298">
        <v>0.580078125</v>
      </c>
      <c r="B298">
        <v>0</v>
      </c>
    </row>
    <row r="299" spans="1:2" x14ac:dyDescent="0.3">
      <c r="A299">
        <v>0.58203125</v>
      </c>
      <c r="B299">
        <v>0</v>
      </c>
    </row>
    <row r="300" spans="1:2" x14ac:dyDescent="0.3">
      <c r="A300">
        <v>0.583984375</v>
      </c>
      <c r="B300">
        <v>0</v>
      </c>
    </row>
    <row r="301" spans="1:2" x14ac:dyDescent="0.3">
      <c r="A301">
        <v>0.5859375</v>
      </c>
      <c r="B301">
        <v>0</v>
      </c>
    </row>
    <row r="302" spans="1:2" x14ac:dyDescent="0.3">
      <c r="A302">
        <v>0.587890625</v>
      </c>
      <c r="B302">
        <v>0</v>
      </c>
    </row>
    <row r="303" spans="1:2" x14ac:dyDescent="0.3">
      <c r="A303">
        <v>0.58984375</v>
      </c>
      <c r="B303">
        <v>0</v>
      </c>
    </row>
    <row r="304" spans="1:2" x14ac:dyDescent="0.3">
      <c r="A304">
        <v>0.591796875</v>
      </c>
      <c r="B304">
        <v>0</v>
      </c>
    </row>
    <row r="305" spans="1:2" x14ac:dyDescent="0.3">
      <c r="A305">
        <v>0.59375</v>
      </c>
      <c r="B305">
        <v>0</v>
      </c>
    </row>
    <row r="306" spans="1:2" x14ac:dyDescent="0.3">
      <c r="A306">
        <v>0.595703125</v>
      </c>
      <c r="B306">
        <v>0</v>
      </c>
    </row>
    <row r="307" spans="1:2" x14ac:dyDescent="0.3">
      <c r="A307">
        <v>0.59765625</v>
      </c>
      <c r="B307">
        <v>0</v>
      </c>
    </row>
    <row r="308" spans="1:2" x14ac:dyDescent="0.3">
      <c r="A308">
        <v>0.599609375</v>
      </c>
      <c r="B308">
        <v>0</v>
      </c>
    </row>
    <row r="309" spans="1:2" x14ac:dyDescent="0.3">
      <c r="A309">
        <v>0.6015625</v>
      </c>
      <c r="B309">
        <v>0</v>
      </c>
    </row>
    <row r="310" spans="1:2" x14ac:dyDescent="0.3">
      <c r="A310">
        <v>0.603515625</v>
      </c>
      <c r="B310">
        <v>0</v>
      </c>
    </row>
    <row r="311" spans="1:2" x14ac:dyDescent="0.3">
      <c r="A311">
        <v>0.60546875</v>
      </c>
      <c r="B311">
        <v>0</v>
      </c>
    </row>
    <row r="312" spans="1:2" x14ac:dyDescent="0.3">
      <c r="A312">
        <v>0.607421875</v>
      </c>
      <c r="B312">
        <v>0</v>
      </c>
    </row>
    <row r="313" spans="1:2" x14ac:dyDescent="0.3">
      <c r="A313">
        <v>0.609375</v>
      </c>
      <c r="B313">
        <v>0</v>
      </c>
    </row>
    <row r="314" spans="1:2" x14ac:dyDescent="0.3">
      <c r="A314">
        <v>0.611328125</v>
      </c>
      <c r="B314">
        <v>0.49372015586310403</v>
      </c>
    </row>
    <row r="315" spans="1:2" x14ac:dyDescent="0.3">
      <c r="A315">
        <v>0.61328125</v>
      </c>
      <c r="B315">
        <v>0</v>
      </c>
    </row>
    <row r="316" spans="1:2" x14ac:dyDescent="0.3">
      <c r="A316">
        <v>0.615234375</v>
      </c>
      <c r="B316">
        <v>0.51382082757007497</v>
      </c>
    </row>
    <row r="317" spans="1:2" x14ac:dyDescent="0.3">
      <c r="A317">
        <v>0.6171875</v>
      </c>
      <c r="B317">
        <v>0</v>
      </c>
    </row>
    <row r="318" spans="1:2" x14ac:dyDescent="0.3">
      <c r="A318">
        <v>0.619140625</v>
      </c>
      <c r="B318">
        <v>0.53412557049815101</v>
      </c>
    </row>
    <row r="319" spans="1:2" x14ac:dyDescent="0.3">
      <c r="A319">
        <v>0.62109375</v>
      </c>
      <c r="B319">
        <v>0</v>
      </c>
    </row>
    <row r="320" spans="1:2" x14ac:dyDescent="0.3">
      <c r="A320">
        <v>0.623046875</v>
      </c>
      <c r="B320">
        <v>0.55463857083246104</v>
      </c>
    </row>
    <row r="321" spans="1:2" x14ac:dyDescent="0.3">
      <c r="A321">
        <v>0.625</v>
      </c>
      <c r="B321">
        <v>0</v>
      </c>
    </row>
    <row r="322" spans="1:2" x14ac:dyDescent="0.3">
      <c r="A322">
        <v>0.626953125</v>
      </c>
      <c r="B322">
        <v>0.57536414490358301</v>
      </c>
    </row>
    <row r="323" spans="1:2" x14ac:dyDescent="0.3">
      <c r="A323">
        <v>0.62890625</v>
      </c>
      <c r="B323">
        <v>0</v>
      </c>
    </row>
    <row r="324" spans="1:2" x14ac:dyDescent="0.3">
      <c r="A324">
        <v>0.630859375</v>
      </c>
      <c r="B324">
        <v>0.59630674463817002</v>
      </c>
    </row>
    <row r="325" spans="1:2" x14ac:dyDescent="0.3">
      <c r="A325">
        <v>0.6328125</v>
      </c>
      <c r="B325">
        <v>0</v>
      </c>
    </row>
    <row r="326" spans="1:2" x14ac:dyDescent="0.3">
      <c r="A326">
        <v>0.634765625</v>
      </c>
      <c r="B326">
        <v>0.61747096329930895</v>
      </c>
    </row>
    <row r="327" spans="1:2" x14ac:dyDescent="0.3">
      <c r="A327">
        <v>0.63671875</v>
      </c>
      <c r="B327">
        <v>0</v>
      </c>
    </row>
    <row r="328" spans="1:2" x14ac:dyDescent="0.3">
      <c r="A328">
        <v>0.638671875</v>
      </c>
      <c r="B328">
        <v>0.63886154153277197</v>
      </c>
    </row>
    <row r="329" spans="1:2" x14ac:dyDescent="0.3">
      <c r="A329">
        <v>0.640625</v>
      </c>
      <c r="B329">
        <v>0</v>
      </c>
    </row>
    <row r="330" spans="1:2" x14ac:dyDescent="0.3">
      <c r="A330">
        <v>0.642578125</v>
      </c>
      <c r="B330">
        <v>0.66048337374114097</v>
      </c>
    </row>
    <row r="331" spans="1:2" x14ac:dyDescent="0.3">
      <c r="A331">
        <v>0.64453125</v>
      </c>
      <c r="B331">
        <v>0</v>
      </c>
    </row>
    <row r="332" spans="1:2" x14ac:dyDescent="0.3">
      <c r="A332">
        <v>0.646484375</v>
      </c>
      <c r="B332">
        <v>0.68234151480557403</v>
      </c>
    </row>
    <row r="333" spans="1:2" x14ac:dyDescent="0.3">
      <c r="A333">
        <v>0.6484375</v>
      </c>
      <c r="B333">
        <v>0</v>
      </c>
    </row>
    <row r="334" spans="1:2" x14ac:dyDescent="0.3">
      <c r="A334">
        <v>0.650390625</v>
      </c>
      <c r="B334">
        <v>0.70444118717874604</v>
      </c>
    </row>
    <row r="335" spans="1:2" x14ac:dyDescent="0.3">
      <c r="A335">
        <v>0.65234375</v>
      </c>
      <c r="B335">
        <v>0</v>
      </c>
    </row>
    <row r="336" spans="1:2" x14ac:dyDescent="0.3">
      <c r="A336">
        <v>0.654296875</v>
      </c>
      <c r="B336">
        <v>0.72678778837498803</v>
      </c>
    </row>
    <row r="337" spans="1:2" x14ac:dyDescent="0.3">
      <c r="A337">
        <v>0.65625</v>
      </c>
      <c r="B337">
        <v>0</v>
      </c>
    </row>
    <row r="338" spans="1:2" x14ac:dyDescent="0.3">
      <c r="A338">
        <v>0.658203125</v>
      </c>
      <c r="B338">
        <v>0.74938689888285703</v>
      </c>
    </row>
    <row r="339" spans="1:2" x14ac:dyDescent="0.3">
      <c r="A339">
        <v>0.66015625</v>
      </c>
      <c r="B339">
        <v>0</v>
      </c>
    </row>
    <row r="340" spans="1:2" x14ac:dyDescent="0.3">
      <c r="A340">
        <v>0.662109375</v>
      </c>
      <c r="B340">
        <v>0.77224429053004096</v>
      </c>
    </row>
    <row r="341" spans="1:2" x14ac:dyDescent="0.3">
      <c r="A341">
        <v>0.6640625</v>
      </c>
      <c r="B341">
        <v>0</v>
      </c>
    </row>
    <row r="342" spans="1:2" x14ac:dyDescent="0.3">
      <c r="A342">
        <v>0.666015625</v>
      </c>
      <c r="B342">
        <v>0.79536593533218602</v>
      </c>
    </row>
    <row r="343" spans="1:2" x14ac:dyDescent="0.3">
      <c r="A343">
        <v>0.66796875</v>
      </c>
      <c r="B343">
        <v>0</v>
      </c>
    </row>
    <row r="344" spans="1:2" x14ac:dyDescent="0.3">
      <c r="A344">
        <v>0.669921875</v>
      </c>
      <c r="B344">
        <v>0.81875801485859501</v>
      </c>
    </row>
    <row r="345" spans="1:2" x14ac:dyDescent="0.3">
      <c r="A345">
        <v>0.671875</v>
      </c>
      <c r="B345">
        <v>0</v>
      </c>
    </row>
    <row r="346" spans="1:2" x14ac:dyDescent="0.3">
      <c r="A346">
        <v>0.673828125</v>
      </c>
      <c r="B346">
        <v>0.84242693015263803</v>
      </c>
    </row>
    <row r="347" spans="1:2" x14ac:dyDescent="0.3">
      <c r="A347">
        <v>0.67578125</v>
      </c>
      <c r="B347">
        <v>0</v>
      </c>
    </row>
    <row r="348" spans="1:2" x14ac:dyDescent="0.3">
      <c r="A348">
        <v>0.677734375</v>
      </c>
      <c r="B348">
        <v>0.866379312246078</v>
      </c>
    </row>
    <row r="349" spans="1:2" x14ac:dyDescent="0.3">
      <c r="A349">
        <v>0.6796875</v>
      </c>
      <c r="B349">
        <v>0</v>
      </c>
    </row>
    <row r="350" spans="1:2" x14ac:dyDescent="0.3">
      <c r="A350">
        <v>0.681640625</v>
      </c>
      <c r="B350">
        <v>0.89062203331073297</v>
      </c>
    </row>
    <row r="351" spans="1:2" x14ac:dyDescent="0.3">
      <c r="A351">
        <v>0.68359375</v>
      </c>
      <c r="B351">
        <v>0</v>
      </c>
    </row>
    <row r="352" spans="1:2" x14ac:dyDescent="0.3">
      <c r="A352">
        <v>0.685546875</v>
      </c>
      <c r="B352">
        <v>0.91516221849436297</v>
      </c>
    </row>
    <row r="353" spans="1:2" x14ac:dyDescent="0.3">
      <c r="A353">
        <v>0.6875</v>
      </c>
      <c r="B353">
        <v>0</v>
      </c>
    </row>
    <row r="354" spans="1:2" x14ac:dyDescent="0.3">
      <c r="A354">
        <v>0.689453125</v>
      </c>
      <c r="B354">
        <v>0.94000725849148303</v>
      </c>
    </row>
    <row r="355" spans="1:2" x14ac:dyDescent="0.3">
      <c r="A355">
        <v>0.69140625</v>
      </c>
      <c r="B355">
        <v>0</v>
      </c>
    </row>
    <row r="356" spans="1:2" x14ac:dyDescent="0.3">
      <c r="A356">
        <v>0.693359375</v>
      </c>
      <c r="B356">
        <v>0.96516482290522398</v>
      </c>
    </row>
    <row r="357" spans="1:2" x14ac:dyDescent="0.3">
      <c r="A357">
        <v>0.6953125</v>
      </c>
      <c r="B357">
        <v>0</v>
      </c>
    </row>
    <row r="358" spans="1:2" x14ac:dyDescent="0.3">
      <c r="A358">
        <v>0.697265625</v>
      </c>
      <c r="B358">
        <v>0.99064287446003796</v>
      </c>
    </row>
    <row r="359" spans="1:2" x14ac:dyDescent="0.3">
      <c r="A359">
        <v>0.69921875</v>
      </c>
      <c r="B359">
        <v>0</v>
      </c>
    </row>
    <row r="360" spans="1:2" x14ac:dyDescent="0.3">
      <c r="A360">
        <v>0.701171875</v>
      </c>
      <c r="B360">
        <v>1.01644968413187</v>
      </c>
    </row>
    <row r="361" spans="1:2" x14ac:dyDescent="0.3">
      <c r="A361">
        <v>0.703125</v>
      </c>
      <c r="B361">
        <v>0</v>
      </c>
    </row>
    <row r="362" spans="1:2" x14ac:dyDescent="0.3">
      <c r="A362">
        <v>0.705078125</v>
      </c>
      <c r="B362">
        <v>1.0425938472666101</v>
      </c>
    </row>
    <row r="363" spans="1:2" x14ac:dyDescent="0.3">
      <c r="A363">
        <v>0.70703125</v>
      </c>
      <c r="B363">
        <v>0</v>
      </c>
    </row>
    <row r="364" spans="1:2" x14ac:dyDescent="0.3">
      <c r="A364">
        <v>0.708984375</v>
      </c>
      <c r="B364">
        <v>1.06908430076665</v>
      </c>
    </row>
    <row r="365" spans="1:2" x14ac:dyDescent="0.3">
      <c r="A365">
        <v>0.7109375</v>
      </c>
      <c r="B365">
        <v>0</v>
      </c>
    </row>
    <row r="366" spans="1:2" x14ac:dyDescent="0.3">
      <c r="A366">
        <v>0.712890625</v>
      </c>
      <c r="B366">
        <v>1.0959303414308901</v>
      </c>
    </row>
    <row r="367" spans="1:2" x14ac:dyDescent="0.3">
      <c r="A367">
        <v>0.71484375</v>
      </c>
      <c r="B367">
        <v>0</v>
      </c>
    </row>
    <row r="368" spans="1:2" x14ac:dyDescent="0.3">
      <c r="A368">
        <v>0.716796875</v>
      </c>
      <c r="B368">
        <v>1.1231416455424901</v>
      </c>
    </row>
    <row r="369" spans="1:2" x14ac:dyDescent="0.3">
      <c r="A369">
        <v>0.71875</v>
      </c>
      <c r="B369">
        <v>0</v>
      </c>
    </row>
    <row r="370" spans="1:2" x14ac:dyDescent="0.3">
      <c r="A370">
        <v>0.720703125</v>
      </c>
      <c r="B370">
        <v>1.1507282898071001</v>
      </c>
    </row>
    <row r="371" spans="1:2" x14ac:dyDescent="0.3">
      <c r="A371">
        <v>0.72265625</v>
      </c>
      <c r="B371">
        <v>0</v>
      </c>
    </row>
    <row r="372" spans="1:2" x14ac:dyDescent="0.3">
      <c r="A372">
        <v>0.724609375</v>
      </c>
      <c r="B372">
        <v>1.17870077375659</v>
      </c>
    </row>
    <row r="373" spans="1:2" x14ac:dyDescent="0.3">
      <c r="A373">
        <v>0.7265625</v>
      </c>
      <c r="B373">
        <v>0</v>
      </c>
    </row>
    <row r="374" spans="1:2" x14ac:dyDescent="0.3">
      <c r="A374">
        <v>0.728515625</v>
      </c>
      <c r="B374">
        <v>1.2070700437405399</v>
      </c>
    </row>
    <row r="375" spans="1:2" x14ac:dyDescent="0.3">
      <c r="A375">
        <v>0.73046875</v>
      </c>
      <c r="B375">
        <v>0</v>
      </c>
    </row>
    <row r="376" spans="1:2" x14ac:dyDescent="0.3">
      <c r="A376">
        <v>0.732421875</v>
      </c>
      <c r="B376">
        <v>1.23584751864472</v>
      </c>
    </row>
    <row r="377" spans="1:2" x14ac:dyDescent="0.3">
      <c r="A377">
        <v>0.734375</v>
      </c>
      <c r="B377">
        <v>0</v>
      </c>
    </row>
    <row r="378" spans="1:2" x14ac:dyDescent="0.3">
      <c r="A378">
        <v>0.736328125</v>
      </c>
      <c r="B378">
        <v>1.2650451174870201</v>
      </c>
    </row>
    <row r="379" spans="1:2" x14ac:dyDescent="0.3">
      <c r="A379">
        <v>0.73828125</v>
      </c>
      <c r="B379">
        <v>0</v>
      </c>
    </row>
    <row r="380" spans="1:2" x14ac:dyDescent="0.3">
      <c r="A380">
        <v>0.740234375</v>
      </c>
      <c r="B380">
        <v>1.2946752890573401</v>
      </c>
    </row>
    <row r="381" spans="1:2" x14ac:dyDescent="0.3">
      <c r="A381">
        <v>0.7421875</v>
      </c>
      <c r="B381">
        <v>0</v>
      </c>
    </row>
    <row r="382" spans="1:2" x14ac:dyDescent="0.3">
      <c r="A382">
        <v>0.744140625</v>
      </c>
      <c r="B382">
        <v>1.3247510437864101</v>
      </c>
    </row>
    <row r="383" spans="1:2" x14ac:dyDescent="0.3">
      <c r="A383">
        <v>0.74609375</v>
      </c>
      <c r="B383">
        <v>0</v>
      </c>
    </row>
    <row r="384" spans="1:2" x14ac:dyDescent="0.3">
      <c r="A384">
        <v>0.748046875</v>
      </c>
      <c r="B384">
        <v>1.35528598804795</v>
      </c>
    </row>
    <row r="385" spans="1:2" x14ac:dyDescent="0.3">
      <c r="A385">
        <v>0.75</v>
      </c>
      <c r="B385">
        <v>0</v>
      </c>
    </row>
    <row r="386" spans="1:2" x14ac:dyDescent="0.3">
      <c r="A386">
        <v>0.751953125</v>
      </c>
      <c r="B386">
        <v>1.3862943611198999</v>
      </c>
    </row>
    <row r="387" spans="1:2" x14ac:dyDescent="0.3">
      <c r="A387">
        <v>0.75390625</v>
      </c>
      <c r="B387">
        <v>0</v>
      </c>
    </row>
    <row r="388" spans="1:2" x14ac:dyDescent="0.3">
      <c r="A388">
        <v>0.755859375</v>
      </c>
      <c r="B388">
        <v>1.41779107505618</v>
      </c>
    </row>
    <row r="389" spans="1:2" x14ac:dyDescent="0.3">
      <c r="A389">
        <v>0.7578125</v>
      </c>
      <c r="B389">
        <v>0</v>
      </c>
    </row>
    <row r="390" spans="1:2" x14ac:dyDescent="0.3">
      <c r="A390">
        <v>0.759765625</v>
      </c>
      <c r="B390">
        <v>1.44979175774909</v>
      </c>
    </row>
    <row r="391" spans="1:2" x14ac:dyDescent="0.3">
      <c r="A391">
        <v>0.76171875</v>
      </c>
      <c r="B391">
        <v>0</v>
      </c>
    </row>
    <row r="392" spans="1:2" x14ac:dyDescent="0.3">
      <c r="A392">
        <v>0.763671875</v>
      </c>
      <c r="B392">
        <v>1.4823127994926</v>
      </c>
    </row>
    <row r="393" spans="1:2" x14ac:dyDescent="0.3">
      <c r="A393">
        <v>0.765625</v>
      </c>
      <c r="B393">
        <v>0</v>
      </c>
    </row>
    <row r="394" spans="1:2" x14ac:dyDescent="0.3">
      <c r="A394">
        <v>0.767578125</v>
      </c>
      <c r="B394">
        <v>1.5153714033950301</v>
      </c>
    </row>
    <row r="395" spans="1:2" x14ac:dyDescent="0.3">
      <c r="A395">
        <v>0.76953125</v>
      </c>
      <c r="B395">
        <v>0</v>
      </c>
    </row>
    <row r="396" spans="1:2" x14ac:dyDescent="0.3">
      <c r="A396">
        <v>0.771484375</v>
      </c>
      <c r="B396">
        <v>1.5489856400277899</v>
      </c>
    </row>
    <row r="397" spans="1:2" x14ac:dyDescent="0.3">
      <c r="A397">
        <v>0.7734375</v>
      </c>
      <c r="B397">
        <v>0</v>
      </c>
    </row>
    <row r="398" spans="1:2" x14ac:dyDescent="0.3">
      <c r="A398">
        <v>0.775390625</v>
      </c>
      <c r="B398">
        <v>1.5831745067464</v>
      </c>
    </row>
    <row r="399" spans="1:2" x14ac:dyDescent="0.3">
      <c r="A399">
        <v>0.77734375</v>
      </c>
      <c r="B399">
        <v>0</v>
      </c>
    </row>
    <row r="400" spans="1:2" x14ac:dyDescent="0.3">
      <c r="A400">
        <v>0.779296875</v>
      </c>
      <c r="B400">
        <v>1.61795799217009</v>
      </c>
    </row>
    <row r="401" spans="1:2" x14ac:dyDescent="0.3">
      <c r="A401">
        <v>0.78125</v>
      </c>
      <c r="B401">
        <v>0</v>
      </c>
    </row>
    <row r="402" spans="1:2" x14ac:dyDescent="0.3">
      <c r="A402">
        <v>0.783203125</v>
      </c>
      <c r="B402">
        <v>1.6533571463689201</v>
      </c>
    </row>
    <row r="403" spans="1:2" x14ac:dyDescent="0.3">
      <c r="A403">
        <v>0.78515625</v>
      </c>
      <c r="B403">
        <v>0</v>
      </c>
    </row>
    <row r="404" spans="1:2" x14ac:dyDescent="0.3">
      <c r="A404">
        <v>0.787109375</v>
      </c>
      <c r="B404">
        <v>1.6893941573742901</v>
      </c>
    </row>
    <row r="405" spans="1:2" x14ac:dyDescent="0.3">
      <c r="A405">
        <v>0.7890625</v>
      </c>
      <c r="B405">
        <v>0</v>
      </c>
    </row>
    <row r="406" spans="1:2" x14ac:dyDescent="0.3">
      <c r="A406">
        <v>0.791015625</v>
      </c>
      <c r="B406">
        <v>1.7260924347106801</v>
      </c>
    </row>
    <row r="407" spans="1:2" x14ac:dyDescent="0.3">
      <c r="A407">
        <v>0.79296875</v>
      </c>
      <c r="B407">
        <v>0</v>
      </c>
    </row>
    <row r="408" spans="1:2" x14ac:dyDescent="0.3">
      <c r="A408">
        <v>0.794921875</v>
      </c>
      <c r="B408">
        <v>1.7634767007349801</v>
      </c>
    </row>
    <row r="409" spans="1:2" x14ac:dyDescent="0.3">
      <c r="A409">
        <v>0.796875</v>
      </c>
      <c r="B409">
        <v>0</v>
      </c>
    </row>
    <row r="410" spans="1:2" x14ac:dyDescent="0.3">
      <c r="A410">
        <v>0.798828125</v>
      </c>
      <c r="B410">
        <v>1.80157309067641</v>
      </c>
    </row>
    <row r="411" spans="1:2" x14ac:dyDescent="0.3">
      <c r="A411">
        <v>0.80078125</v>
      </c>
      <c r="B411">
        <v>0</v>
      </c>
    </row>
    <row r="412" spans="1:2" x14ac:dyDescent="0.3">
      <c r="A412">
        <v>0.802734375</v>
      </c>
      <c r="B412">
        <v>1.8404092623906001</v>
      </c>
    </row>
    <row r="413" spans="1:2" x14ac:dyDescent="0.3">
      <c r="A413">
        <v>0.8046875</v>
      </c>
      <c r="B413">
        <v>0</v>
      </c>
    </row>
    <row r="414" spans="1:2" x14ac:dyDescent="0.3">
      <c r="A414">
        <v>0.806640625</v>
      </c>
      <c r="B414">
        <v>1.8800145169829501</v>
      </c>
    </row>
    <row r="415" spans="1:2" x14ac:dyDescent="0.3">
      <c r="A415">
        <v>0.80859375</v>
      </c>
      <c r="B415">
        <v>0</v>
      </c>
    </row>
    <row r="416" spans="1:2" x14ac:dyDescent="0.3">
      <c r="A416">
        <v>0.810546875</v>
      </c>
      <c r="B416">
        <v>1.9204199316180099</v>
      </c>
    </row>
    <row r="417" spans="1:2" x14ac:dyDescent="0.3">
      <c r="A417">
        <v>0.8125</v>
      </c>
      <c r="B417">
        <v>0</v>
      </c>
    </row>
    <row r="418" spans="1:2" x14ac:dyDescent="0.3">
      <c r="A418">
        <v>0.814453125</v>
      </c>
      <c r="B418">
        <v>1.9616585060234699</v>
      </c>
    </row>
    <row r="419" spans="1:2" x14ac:dyDescent="0.3">
      <c r="A419">
        <v>0.81640625</v>
      </c>
      <c r="B419">
        <v>0</v>
      </c>
    </row>
    <row r="420" spans="1:2" x14ac:dyDescent="0.3">
      <c r="A420">
        <v>0.818359375</v>
      </c>
      <c r="B420">
        <v>2.00376532441914</v>
      </c>
    </row>
    <row r="421" spans="1:2" x14ac:dyDescent="0.3">
      <c r="A421">
        <v>0.8203125</v>
      </c>
      <c r="B421">
        <v>0</v>
      </c>
    </row>
    <row r="422" spans="1:2" x14ac:dyDescent="0.3">
      <c r="A422">
        <v>0.822265625</v>
      </c>
      <c r="B422">
        <v>2.0467777348610898</v>
      </c>
    </row>
    <row r="423" spans="1:2" x14ac:dyDescent="0.3">
      <c r="A423">
        <v>0.82421875</v>
      </c>
      <c r="B423">
        <v>0</v>
      </c>
    </row>
    <row r="424" spans="1:2" x14ac:dyDescent="0.3">
      <c r="A424">
        <v>0.826171875</v>
      </c>
      <c r="B424">
        <v>2.0907355482985999</v>
      </c>
    </row>
    <row r="425" spans="1:2" x14ac:dyDescent="0.3">
      <c r="A425">
        <v>0.828125</v>
      </c>
      <c r="B425">
        <v>0</v>
      </c>
    </row>
    <row r="426" spans="1:2" x14ac:dyDescent="0.3">
      <c r="A426">
        <v>0.830078125</v>
      </c>
      <c r="B426">
        <v>2.1356812600027202</v>
      </c>
    </row>
    <row r="427" spans="1:2" x14ac:dyDescent="0.3">
      <c r="A427">
        <v>0.83203125</v>
      </c>
      <c r="B427">
        <v>0</v>
      </c>
    </row>
    <row r="428" spans="1:2" x14ac:dyDescent="0.3">
      <c r="A428">
        <v>0.833984375</v>
      </c>
      <c r="B428">
        <v>2.1816602964521099</v>
      </c>
    </row>
    <row r="429" spans="1:2" x14ac:dyDescent="0.3">
      <c r="A429">
        <v>0.8359375</v>
      </c>
      <c r="B429">
        <v>0</v>
      </c>
    </row>
    <row r="430" spans="1:2" x14ac:dyDescent="0.3">
      <c r="A430">
        <v>0.837890625</v>
      </c>
      <c r="B430">
        <v>2.2287212912725001</v>
      </c>
    </row>
    <row r="431" spans="1:2" x14ac:dyDescent="0.3">
      <c r="A431">
        <v>0.83984375</v>
      </c>
      <c r="B431">
        <v>0</v>
      </c>
    </row>
    <row r="432" spans="1:2" x14ac:dyDescent="0.3">
      <c r="A432">
        <v>0.841796875</v>
      </c>
      <c r="B432">
        <v>2.2769163944306601</v>
      </c>
    </row>
    <row r="433" spans="1:2" x14ac:dyDescent="0.3">
      <c r="A433">
        <v>0.84375</v>
      </c>
      <c r="B433">
        <v>0</v>
      </c>
    </row>
    <row r="434" spans="1:2" x14ac:dyDescent="0.3">
      <c r="A434">
        <v>0.845703125</v>
      </c>
      <c r="B434">
        <v>2.3263016196113799</v>
      </c>
    </row>
    <row r="435" spans="1:2" x14ac:dyDescent="0.3">
      <c r="A435">
        <v>0.84765625</v>
      </c>
      <c r="B435">
        <v>0</v>
      </c>
    </row>
    <row r="436" spans="1:2" x14ac:dyDescent="0.3">
      <c r="A436">
        <v>0.849609375</v>
      </c>
      <c r="B436">
        <v>2.3769372355799399</v>
      </c>
    </row>
    <row r="437" spans="1:2" x14ac:dyDescent="0.3">
      <c r="A437">
        <v>0.8515625</v>
      </c>
      <c r="B437">
        <v>0</v>
      </c>
    </row>
    <row r="438" spans="1:2" x14ac:dyDescent="0.3">
      <c r="A438">
        <v>0.853515625</v>
      </c>
      <c r="B438">
        <v>2.4288882083864598</v>
      </c>
    </row>
    <row r="439" spans="1:2" x14ac:dyDescent="0.3">
      <c r="A439">
        <v>0.85546875</v>
      </c>
      <c r="B439">
        <v>0</v>
      </c>
    </row>
    <row r="440" spans="1:2" x14ac:dyDescent="0.3">
      <c r="A440">
        <v>0.857421875</v>
      </c>
      <c r="B440">
        <v>2.48222470255077</v>
      </c>
    </row>
    <row r="441" spans="1:2" x14ac:dyDescent="0.3">
      <c r="A441">
        <v>0.859375</v>
      </c>
      <c r="B441">
        <v>0</v>
      </c>
    </row>
    <row r="442" spans="1:2" x14ac:dyDescent="0.3">
      <c r="A442">
        <v>0.861328125</v>
      </c>
      <c r="B442">
        <v>2.5370226509270002</v>
      </c>
    </row>
    <row r="443" spans="1:2" x14ac:dyDescent="0.3">
      <c r="A443">
        <v>0.86328125</v>
      </c>
      <c r="B443">
        <v>0</v>
      </c>
    </row>
    <row r="444" spans="1:2" x14ac:dyDescent="0.3">
      <c r="A444">
        <v>0.865234375</v>
      </c>
      <c r="B444">
        <v>2.5933644048604201</v>
      </c>
    </row>
    <row r="445" spans="1:2" x14ac:dyDescent="0.3">
      <c r="A445">
        <v>0.8671875</v>
      </c>
      <c r="B445">
        <v>0</v>
      </c>
    </row>
    <row r="446" spans="1:2" x14ac:dyDescent="0.3">
      <c r="A446">
        <v>0.869140625</v>
      </c>
      <c r="B446">
        <v>2.6513394786069102</v>
      </c>
    </row>
    <row r="447" spans="1:2" x14ac:dyDescent="0.3">
      <c r="A447">
        <v>0.87109375</v>
      </c>
      <c r="B447">
        <v>0</v>
      </c>
    </row>
    <row r="448" spans="1:2" x14ac:dyDescent="0.3">
      <c r="A448">
        <v>0.873046875</v>
      </c>
      <c r="B448">
        <v>2.7110454049062702</v>
      </c>
    </row>
    <row r="449" spans="1:2" x14ac:dyDescent="0.3">
      <c r="A449">
        <v>0.875</v>
      </c>
      <c r="B449">
        <v>0</v>
      </c>
    </row>
    <row r="450" spans="1:2" x14ac:dyDescent="0.3">
      <c r="A450">
        <v>0.876953125</v>
      </c>
      <c r="B450">
        <v>2.7725887222397798</v>
      </c>
    </row>
    <row r="451" spans="1:2" x14ac:dyDescent="0.3">
      <c r="A451">
        <v>0.87890625</v>
      </c>
      <c r="B451">
        <v>0</v>
      </c>
    </row>
    <row r="452" spans="1:2" x14ac:dyDescent="0.3">
      <c r="A452">
        <v>0.880859375</v>
      </c>
      <c r="B452">
        <v>2.8360861188689599</v>
      </c>
    </row>
    <row r="453" spans="1:2" x14ac:dyDescent="0.3">
      <c r="A453">
        <v>0.8828125</v>
      </c>
      <c r="B453">
        <v>0</v>
      </c>
    </row>
    <row r="454" spans="1:2" x14ac:dyDescent="0.3">
      <c r="A454">
        <v>0.884765625</v>
      </c>
      <c r="B454">
        <v>2.90166576451491</v>
      </c>
    </row>
    <row r="455" spans="1:2" x14ac:dyDescent="0.3">
      <c r="A455">
        <v>0.88671875</v>
      </c>
      <c r="B455">
        <v>0</v>
      </c>
    </row>
    <row r="456" spans="1:2" x14ac:dyDescent="0.3">
      <c r="A456">
        <v>0.888671875</v>
      </c>
      <c r="B456">
        <v>2.96946886786627</v>
      </c>
    </row>
    <row r="457" spans="1:2" x14ac:dyDescent="0.3">
      <c r="A457">
        <v>0.890625</v>
      </c>
      <c r="B457">
        <v>0</v>
      </c>
    </row>
    <row r="458" spans="1:2" x14ac:dyDescent="0.3">
      <c r="A458">
        <v>0.892578125</v>
      </c>
      <c r="B458">
        <v>3.0396515074888302</v>
      </c>
    </row>
    <row r="459" spans="1:2" x14ac:dyDescent="0.3">
      <c r="A459">
        <v>0.89453125</v>
      </c>
      <c r="B459">
        <v>0</v>
      </c>
    </row>
    <row r="460" spans="1:2" x14ac:dyDescent="0.3">
      <c r="A460">
        <v>0.896484375</v>
      </c>
      <c r="B460">
        <v>3.1123867958305498</v>
      </c>
    </row>
    <row r="461" spans="1:2" x14ac:dyDescent="0.3">
      <c r="A461">
        <v>0.8984375</v>
      </c>
      <c r="B461">
        <v>0</v>
      </c>
    </row>
    <row r="462" spans="1:2" x14ac:dyDescent="0.3">
      <c r="A462">
        <v>0.900390625</v>
      </c>
      <c r="B462">
        <v>3.18786745179627</v>
      </c>
    </row>
    <row r="463" spans="1:2" x14ac:dyDescent="0.3">
      <c r="A463">
        <v>0.90234375</v>
      </c>
      <c r="B463">
        <v>0</v>
      </c>
    </row>
    <row r="464" spans="1:2" x14ac:dyDescent="0.3">
      <c r="A464">
        <v>0.904296875</v>
      </c>
      <c r="B464">
        <v>3.26630887810283</v>
      </c>
    </row>
    <row r="465" spans="1:2" x14ac:dyDescent="0.3">
      <c r="A465">
        <v>0.90625</v>
      </c>
      <c r="B465">
        <v>0</v>
      </c>
    </row>
    <row r="466" spans="1:2" x14ac:dyDescent="0.3">
      <c r="A466">
        <v>0.908203125</v>
      </c>
      <c r="B466">
        <v>3.34795286714336</v>
      </c>
    </row>
    <row r="467" spans="1:2" x14ac:dyDescent="0.3">
      <c r="A467">
        <v>0.91015625</v>
      </c>
      <c r="B467">
        <v>0</v>
      </c>
    </row>
    <row r="468" spans="1:2" x14ac:dyDescent="0.3">
      <c r="A468">
        <v>0.912109375</v>
      </c>
      <c r="B468">
        <v>3.43307209598093</v>
      </c>
    </row>
    <row r="469" spans="1:2" x14ac:dyDescent="0.3">
      <c r="A469">
        <v>0.9140625</v>
      </c>
      <c r="B469">
        <v>0</v>
      </c>
    </row>
    <row r="470" spans="1:2" x14ac:dyDescent="0.3">
      <c r="A470">
        <v>0.916015625</v>
      </c>
      <c r="B470">
        <v>3.5219756211225901</v>
      </c>
    </row>
    <row r="471" spans="1:2" x14ac:dyDescent="0.3">
      <c r="A471">
        <v>0.91796875</v>
      </c>
      <c r="B471">
        <v>0</v>
      </c>
    </row>
    <row r="472" spans="1:2" x14ac:dyDescent="0.3">
      <c r="A472">
        <v>0.919921875</v>
      </c>
      <c r="B472">
        <v>3.6150156523924002</v>
      </c>
    </row>
    <row r="473" spans="1:2" x14ac:dyDescent="0.3">
      <c r="A473">
        <v>0.921875</v>
      </c>
      <c r="B473">
        <v>0</v>
      </c>
    </row>
    <row r="474" spans="1:2" x14ac:dyDescent="0.3">
      <c r="A474">
        <v>0.923828125</v>
      </c>
      <c r="B474">
        <v>3.7125959807312698</v>
      </c>
    </row>
    <row r="475" spans="1:2" x14ac:dyDescent="0.3">
      <c r="A475">
        <v>0.92578125</v>
      </c>
      <c r="B475">
        <v>0</v>
      </c>
    </row>
    <row r="476" spans="1:2" x14ac:dyDescent="0.3">
      <c r="A476">
        <v>0.927734375</v>
      </c>
      <c r="B476">
        <v>3.8151825695063599</v>
      </c>
    </row>
    <row r="477" spans="1:2" x14ac:dyDescent="0.3">
      <c r="A477">
        <v>0.9296875</v>
      </c>
      <c r="B477">
        <v>0</v>
      </c>
    </row>
    <row r="478" spans="1:2" x14ac:dyDescent="0.3">
      <c r="A478">
        <v>0.931640625</v>
      </c>
      <c r="B478">
        <v>3.9233170120468999</v>
      </c>
    </row>
    <row r="479" spans="1:2" x14ac:dyDescent="0.3">
      <c r="A479">
        <v>0.93359375</v>
      </c>
      <c r="B479">
        <v>0</v>
      </c>
    </row>
    <row r="480" spans="1:2" x14ac:dyDescent="0.3">
      <c r="A480">
        <v>0.935546875</v>
      </c>
      <c r="B480">
        <v>4.0376338397267997</v>
      </c>
    </row>
    <row r="481" spans="1:2" x14ac:dyDescent="0.3">
      <c r="A481">
        <v>0.9375</v>
      </c>
      <c r="B481">
        <v>0</v>
      </c>
    </row>
    <row r="482" spans="1:2" x14ac:dyDescent="0.3">
      <c r="A482">
        <v>0.939453125</v>
      </c>
      <c r="B482">
        <v>4.1588830833596804</v>
      </c>
    </row>
    <row r="483" spans="1:2" x14ac:dyDescent="0.3">
      <c r="A483">
        <v>0.94140625</v>
      </c>
      <c r="B483">
        <v>0</v>
      </c>
    </row>
    <row r="484" spans="1:2" x14ac:dyDescent="0.3">
      <c r="A484">
        <v>0.943359375</v>
      </c>
      <c r="B484">
        <v>4.2879601256348101</v>
      </c>
    </row>
    <row r="485" spans="1:2" x14ac:dyDescent="0.3">
      <c r="A485">
        <v>0.9453125</v>
      </c>
      <c r="B485">
        <v>0</v>
      </c>
    </row>
    <row r="486" spans="1:2" x14ac:dyDescent="0.3">
      <c r="A486">
        <v>0.947265625</v>
      </c>
      <c r="B486">
        <v>4.4259458686087099</v>
      </c>
    </row>
    <row r="487" spans="1:2" x14ac:dyDescent="0.3">
      <c r="A487">
        <v>0.94921875</v>
      </c>
      <c r="B487">
        <v>0</v>
      </c>
    </row>
    <row r="488" spans="1:2" x14ac:dyDescent="0.3">
      <c r="A488">
        <v>0.951171875</v>
      </c>
      <c r="B488">
        <v>4.5741618129161603</v>
      </c>
    </row>
    <row r="489" spans="1:2" x14ac:dyDescent="0.3">
      <c r="A489">
        <v>0.953125</v>
      </c>
      <c r="B489">
        <v>0</v>
      </c>
    </row>
    <row r="490" spans="1:2" x14ac:dyDescent="0.3">
      <c r="A490">
        <v>0.955078125</v>
      </c>
      <c r="B490">
        <v>4.7342472282632402</v>
      </c>
    </row>
    <row r="491" spans="1:2" x14ac:dyDescent="0.3">
      <c r="A491">
        <v>0.95703125</v>
      </c>
      <c r="B491">
        <v>0</v>
      </c>
    </row>
    <row r="492" spans="1:2" x14ac:dyDescent="0.3">
      <c r="A492">
        <v>0.958984375</v>
      </c>
      <c r="B492">
        <v>4.9082699822424898</v>
      </c>
    </row>
    <row r="493" spans="1:2" x14ac:dyDescent="0.3">
      <c r="A493">
        <v>0.9609375</v>
      </c>
      <c r="B493">
        <v>0</v>
      </c>
    </row>
    <row r="494" spans="1:2" x14ac:dyDescent="0.3">
      <c r="A494">
        <v>0.962890625</v>
      </c>
      <c r="B494">
        <v>5.0988903418511402</v>
      </c>
    </row>
    <row r="495" spans="1:2" x14ac:dyDescent="0.3">
      <c r="A495">
        <v>0.96484375</v>
      </c>
      <c r="B495">
        <v>0</v>
      </c>
    </row>
    <row r="496" spans="1:2" x14ac:dyDescent="0.3">
      <c r="A496">
        <v>0.966796875</v>
      </c>
      <c r="B496">
        <v>5.3096113731667902</v>
      </c>
    </row>
    <row r="497" spans="1:2" x14ac:dyDescent="0.3">
      <c r="A497">
        <v>0.96875</v>
      </c>
      <c r="B497">
        <v>0</v>
      </c>
    </row>
    <row r="498" spans="1:2" x14ac:dyDescent="0.3">
      <c r="A498">
        <v>0.970703125</v>
      </c>
      <c r="B498">
        <v>5.5451774444795596</v>
      </c>
    </row>
    <row r="499" spans="1:2" x14ac:dyDescent="0.3">
      <c r="A499">
        <v>0.97265625</v>
      </c>
      <c r="B499">
        <v>0</v>
      </c>
    </row>
    <row r="500" spans="1:2" x14ac:dyDescent="0.3">
      <c r="A500">
        <v>0.974609375</v>
      </c>
      <c r="B500">
        <v>5.8122402297286104</v>
      </c>
    </row>
    <row r="501" spans="1:2" x14ac:dyDescent="0.3">
      <c r="A501">
        <v>0.9765625</v>
      </c>
      <c r="B501">
        <v>0</v>
      </c>
    </row>
    <row r="502" spans="1:2" x14ac:dyDescent="0.3">
      <c r="A502">
        <v>0.978515625</v>
      </c>
      <c r="B502">
        <v>6.1205415893831203</v>
      </c>
    </row>
    <row r="503" spans="1:2" x14ac:dyDescent="0.3">
      <c r="A503">
        <v>0.98046875</v>
      </c>
      <c r="B503">
        <v>0</v>
      </c>
    </row>
    <row r="504" spans="1:2" x14ac:dyDescent="0.3">
      <c r="A504">
        <v>0.982421875</v>
      </c>
      <c r="B504">
        <v>6.4851847029710301</v>
      </c>
    </row>
    <row r="505" spans="1:2" x14ac:dyDescent="0.3">
      <c r="A505">
        <v>0.984375</v>
      </c>
      <c r="B505">
        <v>0</v>
      </c>
    </row>
    <row r="506" spans="1:2" x14ac:dyDescent="0.3">
      <c r="A506">
        <v>0.986328125</v>
      </c>
      <c r="B506">
        <v>6.9314718055994504</v>
      </c>
    </row>
    <row r="507" spans="1:2" x14ac:dyDescent="0.3">
      <c r="A507">
        <v>0.98828125</v>
      </c>
      <c r="B507">
        <v>0</v>
      </c>
    </row>
    <row r="508" spans="1:2" x14ac:dyDescent="0.3">
      <c r="A508">
        <v>0.990234375</v>
      </c>
      <c r="B508">
        <v>7.50683595050302</v>
      </c>
    </row>
    <row r="509" spans="1:2" x14ac:dyDescent="0.3">
      <c r="A509">
        <v>0.9921875</v>
      </c>
      <c r="B509">
        <v>0</v>
      </c>
    </row>
    <row r="510" spans="1:2" x14ac:dyDescent="0.3">
      <c r="A510">
        <v>0.994140625</v>
      </c>
      <c r="B510">
        <v>8.3177661667193394</v>
      </c>
    </row>
    <row r="511" spans="1:2" x14ac:dyDescent="0.3">
      <c r="A511">
        <v>0.99609375</v>
      </c>
      <c r="B511">
        <v>0</v>
      </c>
    </row>
    <row r="512" spans="1:2" x14ac:dyDescent="0.3">
      <c r="A512">
        <v>0.998046875</v>
      </c>
      <c r="B512">
        <v>9.7040605278392302</v>
      </c>
    </row>
    <row r="513" spans="1:2" x14ac:dyDescent="0.3">
      <c r="A513">
        <v>0.998046875</v>
      </c>
      <c r="B51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"/>
  <sheetViews>
    <sheetView topLeftCell="A2" workbookViewId="0">
      <selection activeCell="I29" sqref="I2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>
        <v>0</v>
      </c>
    </row>
    <row r="3" spans="1:2" x14ac:dyDescent="0.3">
      <c r="A3">
        <v>3.90625E-3</v>
      </c>
      <c r="B3">
        <v>11.0903297929427</v>
      </c>
    </row>
    <row r="4" spans="1:2" x14ac:dyDescent="0.3">
      <c r="A4">
        <v>5.859375E-3</v>
      </c>
      <c r="B4">
        <v>0</v>
      </c>
    </row>
    <row r="5" spans="1:2" x14ac:dyDescent="0.3">
      <c r="A5">
        <v>7.8125E-3</v>
      </c>
      <c r="B5">
        <v>8.8929044316012291</v>
      </c>
    </row>
    <row r="6" spans="1:2" x14ac:dyDescent="0.3">
      <c r="A6">
        <v>9.765625E-3</v>
      </c>
      <c r="B6" s="1">
        <v>0</v>
      </c>
    </row>
    <row r="7" spans="1:2" x14ac:dyDescent="0.3">
      <c r="A7">
        <v>1.171875E-2</v>
      </c>
      <c r="B7">
        <v>7.8708515313748997</v>
      </c>
    </row>
    <row r="8" spans="1:2" x14ac:dyDescent="0.3">
      <c r="A8">
        <v>1.3671875E-2</v>
      </c>
      <c r="B8">
        <v>0</v>
      </c>
    </row>
    <row r="9" spans="1:2" x14ac:dyDescent="0.3">
      <c r="A9">
        <v>1.5625E-2</v>
      </c>
      <c r="B9">
        <v>7.1973043672738104</v>
      </c>
    </row>
    <row r="10" spans="1:2" x14ac:dyDescent="0.3">
      <c r="A10">
        <v>1.7578125E-2</v>
      </c>
      <c r="B10">
        <v>0</v>
      </c>
    </row>
    <row r="11" spans="1:2" x14ac:dyDescent="0.3">
      <c r="A11">
        <v>1.953125E-2</v>
      </c>
      <c r="B11">
        <v>6.6938715272061602</v>
      </c>
    </row>
    <row r="12" spans="1:2" x14ac:dyDescent="0.3">
      <c r="A12">
        <v>2.1484375E-2</v>
      </c>
      <c r="B12">
        <v>0</v>
      </c>
    </row>
    <row r="13" spans="1:2" x14ac:dyDescent="0.3">
      <c r="A13">
        <v>2.34375E-2</v>
      </c>
      <c r="B13">
        <v>6.2915245203155701</v>
      </c>
    </row>
    <row r="14" spans="1:2" x14ac:dyDescent="0.3">
      <c r="A14">
        <v>2.5390625E-2</v>
      </c>
      <c r="B14">
        <v>0</v>
      </c>
    </row>
    <row r="15" spans="1:2" x14ac:dyDescent="0.3">
      <c r="A15">
        <v>2.734375E-2</v>
      </c>
      <c r="B15">
        <v>5.9562086769843798</v>
      </c>
    </row>
    <row r="16" spans="1:2" x14ac:dyDescent="0.3">
      <c r="A16">
        <v>2.9296875E-2</v>
      </c>
      <c r="B16">
        <v>0</v>
      </c>
    </row>
    <row r="17" spans="1:2" x14ac:dyDescent="0.3">
      <c r="A17">
        <v>3.125E-2</v>
      </c>
      <c r="B17">
        <v>5.6685967457738098</v>
      </c>
    </row>
    <row r="18" spans="1:2" x14ac:dyDescent="0.3">
      <c r="A18">
        <v>3.3203125E-2</v>
      </c>
      <c r="B18">
        <v>0</v>
      </c>
    </row>
    <row r="19" spans="1:2" x14ac:dyDescent="0.3">
      <c r="A19">
        <v>3.515625E-2</v>
      </c>
      <c r="B19">
        <v>5.4166570471621398</v>
      </c>
    </row>
    <row r="20" spans="1:2" x14ac:dyDescent="0.3">
      <c r="A20">
        <v>3.7109375E-2</v>
      </c>
      <c r="B20">
        <v>0</v>
      </c>
    </row>
    <row r="21" spans="1:2" x14ac:dyDescent="0.3">
      <c r="A21">
        <v>3.90625E-2</v>
      </c>
      <c r="B21">
        <v>5.1923885088797697</v>
      </c>
    </row>
    <row r="22" spans="1:2" x14ac:dyDescent="0.3">
      <c r="A22">
        <v>4.1015625E-2</v>
      </c>
      <c r="B22">
        <v>0</v>
      </c>
    </row>
    <row r="23" spans="1:2" x14ac:dyDescent="0.3">
      <c r="A23">
        <v>4.296875E-2</v>
      </c>
      <c r="B23">
        <v>4.9901996931456001</v>
      </c>
    </row>
    <row r="24" spans="1:2" x14ac:dyDescent="0.3">
      <c r="A24">
        <v>4.4921875E-2</v>
      </c>
      <c r="B24">
        <v>0</v>
      </c>
    </row>
    <row r="25" spans="1:2" x14ac:dyDescent="0.3">
      <c r="A25">
        <v>4.6875E-2</v>
      </c>
      <c r="B25">
        <v>4.8060287427343198</v>
      </c>
    </row>
    <row r="26" spans="1:2" x14ac:dyDescent="0.3">
      <c r="A26">
        <v>4.8828125E-2</v>
      </c>
      <c r="B26">
        <v>0</v>
      </c>
    </row>
    <row r="27" spans="1:2" x14ac:dyDescent="0.3">
      <c r="A27">
        <v>5.078125E-2</v>
      </c>
      <c r="B27">
        <v>4.6368316799120803</v>
      </c>
    </row>
    <row r="28" spans="1:2" x14ac:dyDescent="0.3">
      <c r="A28">
        <v>5.2734375E-2</v>
      </c>
      <c r="B28">
        <v>0</v>
      </c>
    </row>
    <row r="29" spans="1:2" x14ac:dyDescent="0.3">
      <c r="A29">
        <v>5.46875E-2</v>
      </c>
      <c r="B29">
        <v>4.4802682541926</v>
      </c>
    </row>
    <row r="30" spans="1:2" x14ac:dyDescent="0.3">
      <c r="A30">
        <v>5.6640625E-2</v>
      </c>
      <c r="B30">
        <v>0</v>
      </c>
    </row>
    <row r="31" spans="1:2" x14ac:dyDescent="0.3">
      <c r="A31">
        <v>5.859375E-2</v>
      </c>
      <c r="B31">
        <v>4.3345003433578402</v>
      </c>
    </row>
    <row r="32" spans="1:2" x14ac:dyDescent="0.3">
      <c r="A32">
        <v>6.0546875E-2</v>
      </c>
      <c r="B32">
        <v>0</v>
      </c>
    </row>
    <row r="33" spans="1:2" x14ac:dyDescent="0.3">
      <c r="A33">
        <v>6.25E-2</v>
      </c>
      <c r="B33">
        <v>4.19805773627475</v>
      </c>
    </row>
    <row r="34" spans="1:2" x14ac:dyDescent="0.3">
      <c r="A34">
        <v>6.4453125E-2</v>
      </c>
      <c r="B34">
        <v>0</v>
      </c>
    </row>
    <row r="35" spans="1:2" x14ac:dyDescent="0.3">
      <c r="A35">
        <v>6.640625E-2</v>
      </c>
      <c r="B35">
        <v>4.0697459567117598</v>
      </c>
    </row>
    <row r="36" spans="1:2" x14ac:dyDescent="0.3">
      <c r="A36">
        <v>6.8359375E-2</v>
      </c>
      <c r="B36">
        <v>0</v>
      </c>
    </row>
    <row r="37" spans="1:2" x14ac:dyDescent="0.3">
      <c r="A37">
        <v>7.03125E-2</v>
      </c>
      <c r="B37">
        <v>3.94858125296357</v>
      </c>
    </row>
    <row r="38" spans="1:2" x14ac:dyDescent="0.3">
      <c r="A38">
        <v>7.2265625E-2</v>
      </c>
      <c r="B38">
        <v>0</v>
      </c>
    </row>
    <row r="39" spans="1:2" x14ac:dyDescent="0.3">
      <c r="A39">
        <v>7.421875E-2</v>
      </c>
      <c r="B39">
        <v>3.83374367804901</v>
      </c>
    </row>
    <row r="40" spans="1:2" x14ac:dyDescent="0.3">
      <c r="A40">
        <v>7.6171875E-2</v>
      </c>
      <c r="B40">
        <v>0</v>
      </c>
    </row>
    <row r="41" spans="1:2" x14ac:dyDescent="0.3">
      <c r="A41">
        <v>7.8125E-2</v>
      </c>
      <c r="B41">
        <v>3.72454253648894</v>
      </c>
    </row>
    <row r="42" spans="1:2" x14ac:dyDescent="0.3">
      <c r="A42">
        <v>8.0078125E-2</v>
      </c>
      <c r="B42">
        <v>0</v>
      </c>
    </row>
    <row r="43" spans="1:2" x14ac:dyDescent="0.3">
      <c r="A43">
        <v>8.203125E-2</v>
      </c>
      <c r="B43">
        <v>3.6203904811745402</v>
      </c>
    </row>
    <row r="44" spans="1:2" x14ac:dyDescent="0.3">
      <c r="A44">
        <v>8.3984375E-2</v>
      </c>
      <c r="B44">
        <v>0</v>
      </c>
    </row>
    <row r="45" spans="1:2" x14ac:dyDescent="0.3">
      <c r="A45">
        <v>8.59375E-2</v>
      </c>
      <c r="B45">
        <v>3.52078378496015</v>
      </c>
    </row>
    <row r="46" spans="1:2" x14ac:dyDescent="0.3">
      <c r="A46">
        <v>8.7890625E-2</v>
      </c>
      <c r="B46">
        <v>0</v>
      </c>
    </row>
    <row r="47" spans="1:2" x14ac:dyDescent="0.3">
      <c r="A47">
        <v>8.984375E-2</v>
      </c>
      <c r="B47">
        <v>3.4252871005458698</v>
      </c>
    </row>
    <row r="48" spans="1:2" x14ac:dyDescent="0.3">
      <c r="A48">
        <v>9.1796875E-2</v>
      </c>
      <c r="B48">
        <v>0</v>
      </c>
    </row>
    <row r="49" spans="1:2" x14ac:dyDescent="0.3">
      <c r="A49">
        <v>9.375E-2</v>
      </c>
      <c r="B49">
        <v>3.3335215362311001</v>
      </c>
    </row>
    <row r="50" spans="1:2" x14ac:dyDescent="0.3">
      <c r="A50">
        <v>9.5703125E-2</v>
      </c>
      <c r="B50">
        <v>0</v>
      </c>
    </row>
    <row r="51" spans="1:2" x14ac:dyDescent="0.3">
      <c r="A51">
        <v>9.765625E-2</v>
      </c>
      <c r="B51">
        <v>3.2451552175573402</v>
      </c>
    </row>
    <row r="52" spans="1:2" x14ac:dyDescent="0.3">
      <c r="A52">
        <v>9.9609375E-2</v>
      </c>
      <c r="B52">
        <v>0</v>
      </c>
    </row>
    <row r="53" spans="1:2" x14ac:dyDescent="0.3">
      <c r="A53">
        <v>0.1015625</v>
      </c>
      <c r="B53">
        <v>3.15989573753428</v>
      </c>
    </row>
    <row r="54" spans="1:2" x14ac:dyDescent="0.3">
      <c r="A54">
        <v>0.103515625</v>
      </c>
      <c r="B54">
        <v>0</v>
      </c>
    </row>
    <row r="55" spans="1:2" x14ac:dyDescent="0.3">
      <c r="A55">
        <v>0.10546875</v>
      </c>
      <c r="B55">
        <v>3.0774840591346599</v>
      </c>
    </row>
    <row r="56" spans="1:2" x14ac:dyDescent="0.3">
      <c r="A56">
        <v>0.107421875</v>
      </c>
      <c r="B56">
        <v>0</v>
      </c>
    </row>
    <row r="57" spans="1:2" x14ac:dyDescent="0.3">
      <c r="A57">
        <v>0.109375</v>
      </c>
      <c r="B57">
        <v>2.99768954698835</v>
      </c>
    </row>
    <row r="58" spans="1:2" x14ac:dyDescent="0.3">
      <c r="A58">
        <v>0.111328125</v>
      </c>
      <c r="B58">
        <v>0</v>
      </c>
    </row>
    <row r="59" spans="1:2" x14ac:dyDescent="0.3">
      <c r="A59">
        <v>0.11328125</v>
      </c>
      <c r="B59">
        <v>2.9203058860437001</v>
      </c>
    </row>
    <row r="60" spans="1:2" x14ac:dyDescent="0.3">
      <c r="A60">
        <v>0.115234375</v>
      </c>
      <c r="B60">
        <v>0</v>
      </c>
    </row>
    <row r="61" spans="1:2" x14ac:dyDescent="0.3">
      <c r="A61">
        <v>0.1171875</v>
      </c>
      <c r="B61">
        <v>2.8451477034963601</v>
      </c>
    </row>
    <row r="62" spans="1:2" x14ac:dyDescent="0.3">
      <c r="A62">
        <v>0.119140625</v>
      </c>
      <c r="B62">
        <v>0</v>
      </c>
    </row>
    <row r="63" spans="1:2" x14ac:dyDescent="0.3">
      <c r="A63">
        <v>0.12109375</v>
      </c>
      <c r="B63">
        <v>2.7720477531440002</v>
      </c>
    </row>
    <row r="64" spans="1:2" x14ac:dyDescent="0.3">
      <c r="A64">
        <v>0.123046875</v>
      </c>
      <c r="B64">
        <v>0</v>
      </c>
    </row>
    <row r="65" spans="1:2" x14ac:dyDescent="0.3">
      <c r="A65">
        <v>0.125</v>
      </c>
      <c r="B65">
        <v>2.7008545532014399</v>
      </c>
    </row>
    <row r="66" spans="1:2" x14ac:dyDescent="0.3">
      <c r="A66">
        <v>0.126953125</v>
      </c>
      <c r="B66">
        <v>0</v>
      </c>
    </row>
    <row r="67" spans="1:2" x14ac:dyDescent="0.3">
      <c r="A67">
        <v>0.12890625</v>
      </c>
      <c r="B67">
        <v>2.6314303924116298</v>
      </c>
    </row>
    <row r="68" spans="1:2" x14ac:dyDescent="0.3">
      <c r="A68">
        <v>0.130859375</v>
      </c>
      <c r="B68">
        <v>0</v>
      </c>
    </row>
    <row r="69" spans="1:2" x14ac:dyDescent="0.3">
      <c r="A69">
        <v>0.1328125</v>
      </c>
      <c r="B69">
        <v>2.5636496374125999</v>
      </c>
    </row>
    <row r="70" spans="1:2" x14ac:dyDescent="0.3">
      <c r="A70">
        <v>0.134765625</v>
      </c>
      <c r="B70">
        <v>0</v>
      </c>
    </row>
    <row r="71" spans="1:2" x14ac:dyDescent="0.3">
      <c r="A71">
        <v>0.13671875</v>
      </c>
      <c r="B71">
        <v>2.4973972880725599</v>
      </c>
    </row>
    <row r="72" spans="1:2" x14ac:dyDescent="0.3">
      <c r="A72">
        <v>0.138671875</v>
      </c>
      <c r="B72">
        <v>0</v>
      </c>
    </row>
    <row r="73" spans="1:2" x14ac:dyDescent="0.3">
      <c r="A73">
        <v>0.140625</v>
      </c>
      <c r="B73">
        <v>2.43256773819998</v>
      </c>
    </row>
    <row r="74" spans="1:2" x14ac:dyDescent="0.3">
      <c r="A74">
        <v>0.142578125</v>
      </c>
      <c r="B74">
        <v>0</v>
      </c>
    </row>
    <row r="75" spans="1:2" x14ac:dyDescent="0.3">
      <c r="A75">
        <v>0.14453125</v>
      </c>
      <c r="B75">
        <v>2.3690637073118199</v>
      </c>
    </row>
    <row r="76" spans="1:2" x14ac:dyDescent="0.3">
      <c r="A76">
        <v>0.146484375</v>
      </c>
      <c r="B76">
        <v>0</v>
      </c>
    </row>
    <row r="77" spans="1:2" x14ac:dyDescent="0.3">
      <c r="A77">
        <v>0.1484375</v>
      </c>
      <c r="B77">
        <v>2.3067953156119998</v>
      </c>
    </row>
    <row r="78" spans="1:2" x14ac:dyDescent="0.3">
      <c r="A78">
        <v>0.150390625</v>
      </c>
      <c r="B78">
        <v>0</v>
      </c>
    </row>
    <row r="79" spans="1:2" x14ac:dyDescent="0.3">
      <c r="A79">
        <v>0.15234375</v>
      </c>
      <c r="B79">
        <v>2.2456792795171001</v>
      </c>
    </row>
    <row r="80" spans="1:2" x14ac:dyDescent="0.3">
      <c r="A80">
        <v>0.154296875</v>
      </c>
      <c r="B80">
        <v>0</v>
      </c>
    </row>
    <row r="81" spans="1:2" x14ac:dyDescent="0.3">
      <c r="A81">
        <v>0.15625</v>
      </c>
      <c r="B81">
        <v>2.1856382090378199</v>
      </c>
    </row>
    <row r="82" spans="1:2" x14ac:dyDescent="0.3">
      <c r="A82">
        <v>0.158203125</v>
      </c>
      <c r="B82">
        <v>0</v>
      </c>
    </row>
    <row r="83" spans="1:2" x14ac:dyDescent="0.3">
      <c r="A83">
        <v>0.16015625</v>
      </c>
      <c r="B83">
        <v>2.1265999916778102</v>
      </c>
    </row>
    <row r="84" spans="1:2" x14ac:dyDescent="0.3">
      <c r="A84">
        <v>0.162109375</v>
      </c>
      <c r="B84" s="1">
        <v>0</v>
      </c>
    </row>
    <row r="85" spans="1:2" x14ac:dyDescent="0.3">
      <c r="A85">
        <v>0.1640625</v>
      </c>
      <c r="B85">
        <v>2.0684972500687202</v>
      </c>
    </row>
    <row r="86" spans="1:2" x14ac:dyDescent="0.3">
      <c r="A86">
        <v>0.166015625</v>
      </c>
      <c r="B86">
        <v>0</v>
      </c>
    </row>
    <row r="87" spans="1:2" x14ac:dyDescent="0.3">
      <c r="A87">
        <v>0.16796875</v>
      </c>
      <c r="B87">
        <v>2.0112668627232102</v>
      </c>
    </row>
    <row r="88" spans="1:2" x14ac:dyDescent="0.3">
      <c r="A88">
        <v>0.169921875</v>
      </c>
      <c r="B88">
        <v>0</v>
      </c>
    </row>
    <row r="89" spans="1:2" x14ac:dyDescent="0.3">
      <c r="A89">
        <v>0.171875</v>
      </c>
      <c r="B89">
        <v>1.9548495389749101</v>
      </c>
    </row>
    <row r="90" spans="1:2" x14ac:dyDescent="0.3">
      <c r="A90">
        <v>0.173828125</v>
      </c>
      <c r="B90">
        <v>0</v>
      </c>
    </row>
    <row r="91" spans="1:2" x14ac:dyDescent="0.3">
      <c r="A91">
        <v>0.17578125</v>
      </c>
      <c r="B91">
        <v>1.8991894406024701</v>
      </c>
    </row>
    <row r="92" spans="1:2" x14ac:dyDescent="0.3">
      <c r="A92">
        <v>0.177734375</v>
      </c>
      <c r="B92">
        <v>0</v>
      </c>
    </row>
    <row r="93" spans="1:2" x14ac:dyDescent="0.3">
      <c r="A93">
        <v>0.1796875</v>
      </c>
      <c r="B93">
        <v>1.84423384380656</v>
      </c>
    </row>
    <row r="94" spans="1:2" x14ac:dyDescent="0.3">
      <c r="A94">
        <v>0.181640625</v>
      </c>
      <c r="B94">
        <v>0</v>
      </c>
    </row>
    <row r="95" spans="1:2" x14ac:dyDescent="0.3">
      <c r="A95">
        <v>0.18359375</v>
      </c>
      <c r="B95">
        <v>1.7899328361211799</v>
      </c>
    </row>
    <row r="96" spans="1:2" x14ac:dyDescent="0.3">
      <c r="A96">
        <v>0.185546875</v>
      </c>
      <c r="B96">
        <v>0</v>
      </c>
    </row>
    <row r="97" spans="1:2" x14ac:dyDescent="0.3">
      <c r="A97">
        <v>0.1875</v>
      </c>
      <c r="B97">
        <v>1.7362390437011901</v>
      </c>
    </row>
    <row r="98" spans="1:2" x14ac:dyDescent="0.3">
      <c r="A98">
        <v>0.189453125</v>
      </c>
      <c r="B98">
        <v>0</v>
      </c>
    </row>
    <row r="99" spans="1:2" x14ac:dyDescent="0.3">
      <c r="A99">
        <v>0.19140625</v>
      </c>
      <c r="B99">
        <v>1.6831073850131499</v>
      </c>
    </row>
    <row r="100" spans="1:2" x14ac:dyDescent="0.3">
      <c r="A100">
        <v>0.193359375</v>
      </c>
      <c r="B100">
        <v>0</v>
      </c>
    </row>
    <row r="101" spans="1:2" x14ac:dyDescent="0.3">
      <c r="A101">
        <v>0.1953125</v>
      </c>
      <c r="B101">
        <v>1.63049484757061</v>
      </c>
    </row>
    <row r="102" spans="1:2" x14ac:dyDescent="0.3">
      <c r="A102">
        <v>0.197265625</v>
      </c>
      <c r="B102">
        <v>0</v>
      </c>
    </row>
    <row r="103" spans="1:2" x14ac:dyDescent="0.3">
      <c r="A103">
        <v>0.19921875</v>
      </c>
      <c r="B103">
        <v>1.5783602847681499</v>
      </c>
    </row>
    <row r="104" spans="1:2" x14ac:dyDescent="0.3">
      <c r="A104">
        <v>0.201171875</v>
      </c>
      <c r="B104">
        <v>0</v>
      </c>
    </row>
    <row r="105" spans="1:2" x14ac:dyDescent="0.3">
      <c r="A105">
        <v>0.203125</v>
      </c>
      <c r="B105">
        <v>1.52666423027078</v>
      </c>
    </row>
    <row r="106" spans="1:2" x14ac:dyDescent="0.3">
      <c r="A106">
        <v>0.205078125</v>
      </c>
      <c r="B106">
        <v>0</v>
      </c>
    </row>
    <row r="107" spans="1:2" x14ac:dyDescent="0.3">
      <c r="A107">
        <v>0.20703125</v>
      </c>
      <c r="B107">
        <v>1.4753687277654699</v>
      </c>
    </row>
    <row r="108" spans="1:2" x14ac:dyDescent="0.3">
      <c r="A108">
        <v>0.208984375</v>
      </c>
      <c r="B108">
        <v>0</v>
      </c>
    </row>
    <row r="109" spans="1:2" x14ac:dyDescent="0.3">
      <c r="A109">
        <v>0.2109375</v>
      </c>
      <c r="B109">
        <v>1.4244371741489401</v>
      </c>
    </row>
    <row r="110" spans="1:2" x14ac:dyDescent="0.3">
      <c r="A110">
        <v>0.212890625</v>
      </c>
      <c r="B110">
        <v>0</v>
      </c>
    </row>
    <row r="111" spans="1:2" x14ac:dyDescent="0.3">
      <c r="A111">
        <v>0.21484375</v>
      </c>
      <c r="B111">
        <v>1.37383417439865</v>
      </c>
    </row>
    <row r="112" spans="1:2" x14ac:dyDescent="0.3">
      <c r="A112">
        <v>0.216796875</v>
      </c>
      <c r="B112">
        <v>0</v>
      </c>
    </row>
    <row r="113" spans="1:2" x14ac:dyDescent="0.3">
      <c r="A113">
        <v>0.21875</v>
      </c>
      <c r="B113">
        <v>1.32352540665268</v>
      </c>
    </row>
    <row r="114" spans="1:2" x14ac:dyDescent="0.3">
      <c r="A114">
        <v>0.220703125</v>
      </c>
      <c r="B114">
        <v>0</v>
      </c>
    </row>
    <row r="115" spans="1:2" x14ac:dyDescent="0.3">
      <c r="A115">
        <v>0.22265625</v>
      </c>
      <c r="B115">
        <v>1.27347749616415</v>
      </c>
    </row>
    <row r="116" spans="1:2" x14ac:dyDescent="0.3">
      <c r="A116">
        <v>0.224609375</v>
      </c>
      <c r="B116">
        <v>0</v>
      </c>
    </row>
    <row r="117" spans="1:2" x14ac:dyDescent="0.3">
      <c r="A117">
        <v>0.2265625</v>
      </c>
      <c r="B117">
        <v>1.22365789691114</v>
      </c>
    </row>
    <row r="118" spans="1:2" x14ac:dyDescent="0.3">
      <c r="A118">
        <v>0.228515625</v>
      </c>
      <c r="B118">
        <v>0</v>
      </c>
    </row>
    <row r="119" spans="1:2" x14ac:dyDescent="0.3">
      <c r="A119">
        <v>0.23046875</v>
      </c>
      <c r="B119">
        <v>1.1740347798030799</v>
      </c>
    </row>
    <row r="120" spans="1:2" x14ac:dyDescent="0.3">
      <c r="A120">
        <v>0.232421875</v>
      </c>
      <c r="B120">
        <v>0</v>
      </c>
    </row>
    <row r="121" spans="1:2" x14ac:dyDescent="0.3">
      <c r="A121">
        <v>0.234375</v>
      </c>
      <c r="B121">
        <v>1.1245769264746499</v>
      </c>
    </row>
    <row r="122" spans="1:2" x14ac:dyDescent="0.3">
      <c r="A122">
        <v>0.236328125</v>
      </c>
      <c r="B122">
        <v>0</v>
      </c>
    </row>
    <row r="123" spans="1:2" x14ac:dyDescent="0.3">
      <c r="A123">
        <v>0.23828125</v>
      </c>
      <c r="B123">
        <v>1.0752536277815199</v>
      </c>
    </row>
    <row r="124" spans="1:2" x14ac:dyDescent="0.3">
      <c r="A124">
        <v>0.240234375</v>
      </c>
      <c r="B124">
        <v>0</v>
      </c>
    </row>
    <row r="125" spans="1:2" x14ac:dyDescent="0.3">
      <c r="A125">
        <v>0.2421875</v>
      </c>
      <c r="B125">
        <v>1.0260345861678299</v>
      </c>
    </row>
    <row r="126" spans="1:2" x14ac:dyDescent="0.3">
      <c r="A126">
        <v>0.244140625</v>
      </c>
      <c r="B126">
        <v>0</v>
      </c>
    </row>
    <row r="127" spans="1:2" x14ac:dyDescent="0.3">
      <c r="A127">
        <v>0.24609375</v>
      </c>
      <c r="B127">
        <v>0.976889821138893</v>
      </c>
    </row>
    <row r="128" spans="1:2" x14ac:dyDescent="0.3">
      <c r="A128">
        <v>0.248046875</v>
      </c>
      <c r="B128">
        <v>0</v>
      </c>
    </row>
    <row r="129" spans="1:2" x14ac:dyDescent="0.3">
      <c r="A129">
        <v>0.25</v>
      </c>
      <c r="B129">
        <v>0.92778957710000598</v>
      </c>
    </row>
    <row r="130" spans="1:2" x14ac:dyDescent="0.3">
      <c r="A130">
        <v>0.251953125</v>
      </c>
      <c r="B130" s="1">
        <v>0</v>
      </c>
    </row>
    <row r="131" spans="1:2" x14ac:dyDescent="0.3">
      <c r="A131">
        <v>0.25390625</v>
      </c>
      <c r="B131">
        <v>0.87853924595371502</v>
      </c>
    </row>
    <row r="132" spans="1:2" x14ac:dyDescent="0.3">
      <c r="A132">
        <v>0.255859375</v>
      </c>
      <c r="B132">
        <v>0</v>
      </c>
    </row>
    <row r="133" spans="1:2" x14ac:dyDescent="0.3">
      <c r="A133">
        <v>0.2578125</v>
      </c>
      <c r="B133">
        <v>0.82943512462777302</v>
      </c>
    </row>
    <row r="134" spans="1:2" x14ac:dyDescent="0.3">
      <c r="A134">
        <v>0.259765625</v>
      </c>
      <c r="B134">
        <v>0</v>
      </c>
    </row>
    <row r="135" spans="1:2" x14ac:dyDescent="0.3">
      <c r="A135">
        <v>0.26171875</v>
      </c>
      <c r="B135">
        <v>0.78028660041337805</v>
      </c>
    </row>
    <row r="136" spans="1:2" x14ac:dyDescent="0.3">
      <c r="A136">
        <v>0.263671875</v>
      </c>
      <c r="B136">
        <v>0</v>
      </c>
    </row>
    <row r="137" spans="1:2" x14ac:dyDescent="0.3">
      <c r="A137">
        <v>0.265625</v>
      </c>
      <c r="B137">
        <v>0.73106391344867205</v>
      </c>
    </row>
    <row r="138" spans="1:2" x14ac:dyDescent="0.3">
      <c r="A138">
        <v>0.267578125</v>
      </c>
      <c r="B138">
        <v>0</v>
      </c>
    </row>
    <row r="139" spans="1:2" x14ac:dyDescent="0.3">
      <c r="A139">
        <v>0.26953125</v>
      </c>
      <c r="B139">
        <v>0.68173707923127502</v>
      </c>
    </row>
    <row r="140" spans="1:2" x14ac:dyDescent="0.3">
      <c r="A140">
        <v>0.271484375</v>
      </c>
      <c r="B140">
        <v>0</v>
      </c>
    </row>
    <row r="141" spans="1:2" x14ac:dyDescent="0.3">
      <c r="A141">
        <v>0.2734375</v>
      </c>
      <c r="B141">
        <v>0.63227579643558596</v>
      </c>
    </row>
    <row r="142" spans="1:2" x14ac:dyDescent="0.3">
      <c r="A142">
        <v>0.275390625</v>
      </c>
      <c r="B142">
        <v>0</v>
      </c>
    </row>
    <row r="143" spans="1:2" x14ac:dyDescent="0.3">
      <c r="A143">
        <v>0.27734375</v>
      </c>
      <c r="B143">
        <v>0.58264935235308302</v>
      </c>
    </row>
    <row r="144" spans="1:2" x14ac:dyDescent="0.3">
      <c r="A144">
        <v>0.279296875</v>
      </c>
      <c r="B144">
        <v>0</v>
      </c>
    </row>
    <row r="145" spans="1:2" x14ac:dyDescent="0.3">
      <c r="A145">
        <v>0.28125</v>
      </c>
      <c r="B145">
        <v>0.532826525238838</v>
      </c>
    </row>
    <row r="146" spans="1:2" x14ac:dyDescent="0.3">
      <c r="A146">
        <v>0.283203125</v>
      </c>
      <c r="B146">
        <v>0</v>
      </c>
    </row>
    <row r="147" spans="1:2" x14ac:dyDescent="0.3">
      <c r="A147">
        <v>0.28515625</v>
      </c>
      <c r="B147">
        <v>0.48277548283024802</v>
      </c>
    </row>
    <row r="148" spans="1:2" x14ac:dyDescent="0.3">
      <c r="A148">
        <v>0.287109375</v>
      </c>
      <c r="B148">
        <v>0</v>
      </c>
    </row>
    <row r="149" spans="1:2" x14ac:dyDescent="0.3">
      <c r="A149">
        <v>0.2890625</v>
      </c>
      <c r="B149">
        <v>0.43246367611305903</v>
      </c>
    </row>
    <row r="150" spans="1:2" x14ac:dyDescent="0.3">
      <c r="A150">
        <v>0.291015625</v>
      </c>
      <c r="B150">
        <v>0</v>
      </c>
    </row>
    <row r="151" spans="1:2" x14ac:dyDescent="0.3">
      <c r="A151">
        <v>0.29296875</v>
      </c>
      <c r="B151">
        <v>0.38185772750369801</v>
      </c>
    </row>
    <row r="152" spans="1:2" x14ac:dyDescent="0.3">
      <c r="A152">
        <v>0.294921875</v>
      </c>
      <c r="B152">
        <v>0</v>
      </c>
    </row>
    <row r="153" spans="1:2" x14ac:dyDescent="0.3">
      <c r="A153">
        <v>0.296875</v>
      </c>
      <c r="B153">
        <v>0.33092331245458401</v>
      </c>
    </row>
    <row r="154" spans="1:2" x14ac:dyDescent="0.3">
      <c r="A154">
        <v>0.298828125</v>
      </c>
      <c r="B154">
        <v>0</v>
      </c>
    </row>
    <row r="155" spans="1:2" x14ac:dyDescent="0.3">
      <c r="A155">
        <v>0.30078125</v>
      </c>
      <c r="B155">
        <v>0.279625033387292</v>
      </c>
    </row>
    <row r="156" spans="1:2" x14ac:dyDescent="0.3">
      <c r="A156">
        <v>0.302734375</v>
      </c>
      <c r="B156">
        <v>0</v>
      </c>
    </row>
    <row r="157" spans="1:2" x14ac:dyDescent="0.3">
      <c r="A157">
        <v>0.3046875</v>
      </c>
      <c r="B157">
        <v>0.22792628479063201</v>
      </c>
    </row>
    <row r="158" spans="1:2" x14ac:dyDescent="0.3">
      <c r="A158">
        <v>0.306640625</v>
      </c>
      <c r="B158">
        <v>0</v>
      </c>
    </row>
    <row r="159" spans="1:2" x14ac:dyDescent="0.3">
      <c r="A159">
        <v>0.30859375</v>
      </c>
      <c r="B159">
        <v>0.17578910807622899</v>
      </c>
    </row>
    <row r="160" spans="1:2" x14ac:dyDescent="0.3">
      <c r="A160">
        <v>0.310546875</v>
      </c>
      <c r="B160">
        <v>0</v>
      </c>
    </row>
    <row r="161" spans="1:2" x14ac:dyDescent="0.3">
      <c r="A161">
        <v>0.3125</v>
      </c>
      <c r="B161">
        <v>0.123174034757249</v>
      </c>
    </row>
    <row r="162" spans="1:2" x14ac:dyDescent="0.3">
      <c r="A162">
        <v>0.314453125</v>
      </c>
      <c r="B162">
        <v>0</v>
      </c>
    </row>
    <row r="163" spans="1:2" x14ac:dyDescent="0.3">
      <c r="A163">
        <v>0.31640625</v>
      </c>
      <c r="B163">
        <v>7.0039916166708696E-2</v>
      </c>
    </row>
    <row r="164" spans="1:2" x14ac:dyDescent="0.3">
      <c r="A164">
        <v>0.318359375</v>
      </c>
      <c r="B164">
        <v>0</v>
      </c>
    </row>
    <row r="165" spans="1:2" x14ac:dyDescent="0.3">
      <c r="A165">
        <v>0.3203125</v>
      </c>
      <c r="B165">
        <v>1.6343737860307999E-2</v>
      </c>
    </row>
    <row r="166" spans="1:2" x14ac:dyDescent="0.3">
      <c r="A166">
        <v>0.322265625</v>
      </c>
      <c r="B166">
        <v>0</v>
      </c>
    </row>
    <row r="167" spans="1:2" x14ac:dyDescent="0.3">
      <c r="A167">
        <v>0.32421875</v>
      </c>
      <c r="B167">
        <v>0</v>
      </c>
    </row>
    <row r="168" spans="1:2" x14ac:dyDescent="0.3">
      <c r="A168">
        <v>0.326171875</v>
      </c>
      <c r="B168">
        <v>0</v>
      </c>
    </row>
    <row r="169" spans="1:2" x14ac:dyDescent="0.3">
      <c r="A169">
        <v>0.328125</v>
      </c>
      <c r="B169">
        <v>0</v>
      </c>
    </row>
    <row r="170" spans="1:2" x14ac:dyDescent="0.3">
      <c r="A170">
        <v>0.330078125</v>
      </c>
      <c r="B170">
        <v>0</v>
      </c>
    </row>
    <row r="171" spans="1:2" x14ac:dyDescent="0.3">
      <c r="A171">
        <v>0.33203125</v>
      </c>
      <c r="B171">
        <v>0</v>
      </c>
    </row>
    <row r="172" spans="1:2" x14ac:dyDescent="0.3">
      <c r="A172">
        <v>0.333984375</v>
      </c>
      <c r="B172">
        <v>0</v>
      </c>
    </row>
    <row r="173" spans="1:2" x14ac:dyDescent="0.3">
      <c r="A173">
        <v>0.3359375</v>
      </c>
      <c r="B173">
        <v>0</v>
      </c>
    </row>
    <row r="174" spans="1:2" x14ac:dyDescent="0.3">
      <c r="A174">
        <v>0.337890625</v>
      </c>
      <c r="B174">
        <v>0</v>
      </c>
    </row>
    <row r="175" spans="1:2" x14ac:dyDescent="0.3">
      <c r="A175">
        <v>0.33984375</v>
      </c>
      <c r="B175">
        <v>0</v>
      </c>
    </row>
    <row r="176" spans="1:2" x14ac:dyDescent="0.3">
      <c r="A176">
        <v>0.341796875</v>
      </c>
      <c r="B176">
        <v>0</v>
      </c>
    </row>
    <row r="177" spans="1:2" x14ac:dyDescent="0.3">
      <c r="A177">
        <v>0.34375</v>
      </c>
      <c r="B177">
        <v>0</v>
      </c>
    </row>
    <row r="178" spans="1:2" x14ac:dyDescent="0.3">
      <c r="A178">
        <v>0.345703125</v>
      </c>
      <c r="B178">
        <v>0</v>
      </c>
    </row>
    <row r="179" spans="1:2" x14ac:dyDescent="0.3">
      <c r="A179">
        <v>0.34765625</v>
      </c>
      <c r="B179">
        <v>0</v>
      </c>
    </row>
    <row r="180" spans="1:2" x14ac:dyDescent="0.3">
      <c r="A180">
        <v>0.349609375</v>
      </c>
      <c r="B180">
        <v>0</v>
      </c>
    </row>
    <row r="181" spans="1:2" x14ac:dyDescent="0.3">
      <c r="A181">
        <v>0.3515625</v>
      </c>
      <c r="B181">
        <v>0</v>
      </c>
    </row>
    <row r="182" spans="1:2" x14ac:dyDescent="0.3">
      <c r="A182">
        <v>0.353515625</v>
      </c>
      <c r="B182">
        <v>0</v>
      </c>
    </row>
    <row r="183" spans="1:2" x14ac:dyDescent="0.3">
      <c r="A183">
        <v>0.35546875</v>
      </c>
      <c r="B183">
        <v>0</v>
      </c>
    </row>
    <row r="184" spans="1:2" x14ac:dyDescent="0.3">
      <c r="A184">
        <v>0.357421875</v>
      </c>
      <c r="B184">
        <v>0</v>
      </c>
    </row>
    <row r="185" spans="1:2" x14ac:dyDescent="0.3">
      <c r="A185">
        <v>0.359375</v>
      </c>
      <c r="B185">
        <v>0</v>
      </c>
    </row>
    <row r="186" spans="1:2" x14ac:dyDescent="0.3">
      <c r="A186">
        <v>0.361328125</v>
      </c>
      <c r="B186">
        <v>0</v>
      </c>
    </row>
    <row r="187" spans="1:2" x14ac:dyDescent="0.3">
      <c r="A187">
        <v>0.36328125</v>
      </c>
      <c r="B187">
        <v>0</v>
      </c>
    </row>
    <row r="188" spans="1:2" x14ac:dyDescent="0.3">
      <c r="A188">
        <v>0.365234375</v>
      </c>
      <c r="B188">
        <v>0</v>
      </c>
    </row>
    <row r="189" spans="1:2" x14ac:dyDescent="0.3">
      <c r="A189">
        <v>0.3671875</v>
      </c>
      <c r="B189">
        <v>0</v>
      </c>
    </row>
    <row r="190" spans="1:2" x14ac:dyDescent="0.3">
      <c r="A190">
        <v>0.369140625</v>
      </c>
      <c r="B190">
        <v>0</v>
      </c>
    </row>
    <row r="191" spans="1:2" x14ac:dyDescent="0.3">
      <c r="A191">
        <v>0.37109375</v>
      </c>
      <c r="B191">
        <v>0</v>
      </c>
    </row>
    <row r="192" spans="1:2" x14ac:dyDescent="0.3">
      <c r="A192">
        <v>0.373046875</v>
      </c>
      <c r="B192">
        <v>0</v>
      </c>
    </row>
    <row r="193" spans="1:2" x14ac:dyDescent="0.3">
      <c r="A193">
        <v>0.375</v>
      </c>
      <c r="B193">
        <v>0</v>
      </c>
    </row>
    <row r="194" spans="1:2" x14ac:dyDescent="0.3">
      <c r="A194">
        <v>0.376953125</v>
      </c>
      <c r="B194">
        <v>0</v>
      </c>
    </row>
    <row r="195" spans="1:2" x14ac:dyDescent="0.3">
      <c r="A195">
        <v>0.37890625</v>
      </c>
      <c r="B195">
        <v>0</v>
      </c>
    </row>
    <row r="196" spans="1:2" x14ac:dyDescent="0.3">
      <c r="A196">
        <v>0.380859375</v>
      </c>
      <c r="B196">
        <v>0</v>
      </c>
    </row>
    <row r="197" spans="1:2" x14ac:dyDescent="0.3">
      <c r="A197">
        <v>0.3828125</v>
      </c>
      <c r="B197">
        <v>0</v>
      </c>
    </row>
    <row r="198" spans="1:2" x14ac:dyDescent="0.3">
      <c r="A198">
        <v>0.384765625</v>
      </c>
      <c r="B198">
        <v>0</v>
      </c>
    </row>
    <row r="199" spans="1:2" x14ac:dyDescent="0.3">
      <c r="A199">
        <v>0.38671875</v>
      </c>
      <c r="B199">
        <v>0</v>
      </c>
    </row>
    <row r="200" spans="1:2" x14ac:dyDescent="0.3">
      <c r="A200">
        <v>0.388671875</v>
      </c>
      <c r="B200">
        <v>0</v>
      </c>
    </row>
    <row r="201" spans="1:2" x14ac:dyDescent="0.3">
      <c r="A201">
        <v>0.390625</v>
      </c>
      <c r="B201">
        <v>0</v>
      </c>
    </row>
    <row r="202" spans="1:2" x14ac:dyDescent="0.3">
      <c r="A202">
        <v>0.392578125</v>
      </c>
      <c r="B202">
        <v>0</v>
      </c>
    </row>
    <row r="203" spans="1:2" x14ac:dyDescent="0.3">
      <c r="A203">
        <v>0.39453125</v>
      </c>
      <c r="B203">
        <v>0</v>
      </c>
    </row>
    <row r="204" spans="1:2" x14ac:dyDescent="0.3">
      <c r="A204">
        <v>0.396484375</v>
      </c>
      <c r="B204">
        <v>0</v>
      </c>
    </row>
    <row r="205" spans="1:2" x14ac:dyDescent="0.3">
      <c r="A205">
        <v>0.3984375</v>
      </c>
      <c r="B205">
        <v>0</v>
      </c>
    </row>
    <row r="206" spans="1:2" x14ac:dyDescent="0.3">
      <c r="A206">
        <v>0.400390625</v>
      </c>
      <c r="B206">
        <v>0</v>
      </c>
    </row>
    <row r="207" spans="1:2" x14ac:dyDescent="0.3">
      <c r="A207">
        <v>0.40234375</v>
      </c>
      <c r="B207">
        <v>0</v>
      </c>
    </row>
    <row r="208" spans="1:2" x14ac:dyDescent="0.3">
      <c r="A208">
        <v>0.404296875</v>
      </c>
      <c r="B208">
        <v>0</v>
      </c>
    </row>
    <row r="209" spans="1:2" x14ac:dyDescent="0.3">
      <c r="A209">
        <v>0.40625</v>
      </c>
      <c r="B209">
        <v>0</v>
      </c>
    </row>
    <row r="210" spans="1:2" x14ac:dyDescent="0.3">
      <c r="A210">
        <v>0.408203125</v>
      </c>
      <c r="B210">
        <v>0</v>
      </c>
    </row>
    <row r="211" spans="1:2" x14ac:dyDescent="0.3">
      <c r="A211">
        <v>0.41015625</v>
      </c>
      <c r="B211">
        <v>0</v>
      </c>
    </row>
    <row r="212" spans="1:2" x14ac:dyDescent="0.3">
      <c r="A212">
        <v>0.412109375</v>
      </c>
      <c r="B212">
        <v>0</v>
      </c>
    </row>
    <row r="213" spans="1:2" x14ac:dyDescent="0.3">
      <c r="A213">
        <v>0.4140625</v>
      </c>
      <c r="B213">
        <v>0</v>
      </c>
    </row>
    <row r="214" spans="1:2" x14ac:dyDescent="0.3">
      <c r="A214">
        <v>0.416015625</v>
      </c>
      <c r="B214">
        <v>0</v>
      </c>
    </row>
    <row r="215" spans="1:2" x14ac:dyDescent="0.3">
      <c r="A215">
        <v>0.41796875</v>
      </c>
      <c r="B215">
        <v>0</v>
      </c>
    </row>
    <row r="216" spans="1:2" x14ac:dyDescent="0.3">
      <c r="A216">
        <v>0.419921875</v>
      </c>
      <c r="B216">
        <v>0</v>
      </c>
    </row>
    <row r="217" spans="1:2" x14ac:dyDescent="0.3">
      <c r="A217">
        <v>0.421875</v>
      </c>
      <c r="B217">
        <v>0</v>
      </c>
    </row>
    <row r="218" spans="1:2" x14ac:dyDescent="0.3">
      <c r="A218">
        <v>0.423828125</v>
      </c>
      <c r="B218">
        <v>0</v>
      </c>
    </row>
    <row r="219" spans="1:2" x14ac:dyDescent="0.3">
      <c r="A219">
        <v>0.42578125</v>
      </c>
      <c r="B219">
        <v>0</v>
      </c>
    </row>
    <row r="220" spans="1:2" x14ac:dyDescent="0.3">
      <c r="A220">
        <v>0.427734375</v>
      </c>
      <c r="B220">
        <v>0</v>
      </c>
    </row>
    <row r="221" spans="1:2" x14ac:dyDescent="0.3">
      <c r="A221">
        <v>0.4296875</v>
      </c>
      <c r="B221">
        <v>0</v>
      </c>
    </row>
    <row r="222" spans="1:2" x14ac:dyDescent="0.3">
      <c r="A222">
        <v>0.431640625</v>
      </c>
      <c r="B222">
        <v>0</v>
      </c>
    </row>
    <row r="223" spans="1:2" x14ac:dyDescent="0.3">
      <c r="A223">
        <v>0.43359375</v>
      </c>
      <c r="B223">
        <v>0</v>
      </c>
    </row>
    <row r="224" spans="1:2" x14ac:dyDescent="0.3">
      <c r="A224">
        <v>0.435546875</v>
      </c>
      <c r="B224">
        <v>0</v>
      </c>
    </row>
    <row r="225" spans="1:2" x14ac:dyDescent="0.3">
      <c r="A225">
        <v>0.4375</v>
      </c>
      <c r="B225">
        <v>0</v>
      </c>
    </row>
    <row r="226" spans="1:2" x14ac:dyDescent="0.3">
      <c r="A226">
        <v>0.439453125</v>
      </c>
      <c r="B226">
        <v>0</v>
      </c>
    </row>
    <row r="227" spans="1:2" x14ac:dyDescent="0.3">
      <c r="A227">
        <v>0.44140625</v>
      </c>
      <c r="B227">
        <v>0</v>
      </c>
    </row>
    <row r="228" spans="1:2" x14ac:dyDescent="0.3">
      <c r="A228">
        <v>0.443359375</v>
      </c>
      <c r="B228">
        <v>0</v>
      </c>
    </row>
    <row r="229" spans="1:2" x14ac:dyDescent="0.3">
      <c r="A229">
        <v>0.4453125</v>
      </c>
      <c r="B229">
        <v>0</v>
      </c>
    </row>
    <row r="230" spans="1:2" x14ac:dyDescent="0.3">
      <c r="A230">
        <v>0.447265625</v>
      </c>
      <c r="B230">
        <v>0</v>
      </c>
    </row>
    <row r="231" spans="1:2" x14ac:dyDescent="0.3">
      <c r="A231">
        <v>0.44921875</v>
      </c>
      <c r="B231">
        <v>0</v>
      </c>
    </row>
    <row r="232" spans="1:2" x14ac:dyDescent="0.3">
      <c r="A232">
        <v>0.451171875</v>
      </c>
      <c r="B232">
        <v>0</v>
      </c>
    </row>
    <row r="233" spans="1:2" x14ac:dyDescent="0.3">
      <c r="A233">
        <v>0.453125</v>
      </c>
      <c r="B233">
        <v>0</v>
      </c>
    </row>
    <row r="234" spans="1:2" x14ac:dyDescent="0.3">
      <c r="A234">
        <v>0.455078125</v>
      </c>
      <c r="B234">
        <v>0</v>
      </c>
    </row>
    <row r="235" spans="1:2" x14ac:dyDescent="0.3">
      <c r="A235">
        <v>0.45703125</v>
      </c>
      <c r="B235">
        <v>0</v>
      </c>
    </row>
    <row r="236" spans="1:2" x14ac:dyDescent="0.3">
      <c r="A236">
        <v>0.458984375</v>
      </c>
      <c r="B236">
        <v>0</v>
      </c>
    </row>
    <row r="237" spans="1:2" x14ac:dyDescent="0.3">
      <c r="A237">
        <v>0.4609375</v>
      </c>
      <c r="B237">
        <v>0</v>
      </c>
    </row>
    <row r="238" spans="1:2" x14ac:dyDescent="0.3">
      <c r="A238">
        <v>0.462890625</v>
      </c>
      <c r="B238">
        <v>0</v>
      </c>
    </row>
    <row r="239" spans="1:2" x14ac:dyDescent="0.3">
      <c r="A239">
        <v>0.46484375</v>
      </c>
      <c r="B239">
        <v>0</v>
      </c>
    </row>
    <row r="240" spans="1:2" x14ac:dyDescent="0.3">
      <c r="A240">
        <v>0.466796875</v>
      </c>
      <c r="B240">
        <v>0</v>
      </c>
    </row>
    <row r="241" spans="1:2" x14ac:dyDescent="0.3">
      <c r="A241">
        <v>0.46875</v>
      </c>
      <c r="B241">
        <v>0</v>
      </c>
    </row>
    <row r="242" spans="1:2" x14ac:dyDescent="0.3">
      <c r="A242">
        <v>0.470703125</v>
      </c>
      <c r="B242">
        <v>0</v>
      </c>
    </row>
    <row r="243" spans="1:2" x14ac:dyDescent="0.3">
      <c r="A243">
        <v>0.47265625</v>
      </c>
      <c r="B243">
        <v>0</v>
      </c>
    </row>
    <row r="244" spans="1:2" x14ac:dyDescent="0.3">
      <c r="A244">
        <v>0.474609375</v>
      </c>
      <c r="B244">
        <v>0</v>
      </c>
    </row>
    <row r="245" spans="1:2" x14ac:dyDescent="0.3">
      <c r="A245">
        <v>0.4765625</v>
      </c>
      <c r="B245">
        <v>0</v>
      </c>
    </row>
    <row r="246" spans="1:2" x14ac:dyDescent="0.3">
      <c r="A246">
        <v>0.478515625</v>
      </c>
      <c r="B246">
        <v>0</v>
      </c>
    </row>
    <row r="247" spans="1:2" x14ac:dyDescent="0.3">
      <c r="A247">
        <v>0.48046875</v>
      </c>
      <c r="B247">
        <v>0</v>
      </c>
    </row>
    <row r="248" spans="1:2" x14ac:dyDescent="0.3">
      <c r="A248">
        <v>0.482421875</v>
      </c>
      <c r="B248">
        <v>0</v>
      </c>
    </row>
    <row r="249" spans="1:2" x14ac:dyDescent="0.3">
      <c r="A249">
        <v>0.484375</v>
      </c>
      <c r="B249">
        <v>0</v>
      </c>
    </row>
    <row r="250" spans="1:2" x14ac:dyDescent="0.3">
      <c r="A250">
        <v>0.486328125</v>
      </c>
      <c r="B250">
        <v>0</v>
      </c>
    </row>
    <row r="251" spans="1:2" x14ac:dyDescent="0.3">
      <c r="A251">
        <v>0.48828125</v>
      </c>
      <c r="B251">
        <v>0</v>
      </c>
    </row>
    <row r="252" spans="1:2" x14ac:dyDescent="0.3">
      <c r="A252">
        <v>0.490234375</v>
      </c>
      <c r="B252">
        <v>0</v>
      </c>
    </row>
    <row r="253" spans="1:2" x14ac:dyDescent="0.3">
      <c r="A253">
        <v>0.4921875</v>
      </c>
      <c r="B253">
        <v>0</v>
      </c>
    </row>
    <row r="254" spans="1:2" x14ac:dyDescent="0.3">
      <c r="A254">
        <v>0.494140625</v>
      </c>
      <c r="B254">
        <v>0</v>
      </c>
    </row>
    <row r="255" spans="1:2" x14ac:dyDescent="0.3">
      <c r="A255">
        <v>0.49609375</v>
      </c>
      <c r="B255">
        <v>0</v>
      </c>
    </row>
    <row r="256" spans="1:2" x14ac:dyDescent="0.3">
      <c r="A256">
        <v>0.498046875</v>
      </c>
      <c r="B256">
        <v>0</v>
      </c>
    </row>
    <row r="257" spans="1:2" x14ac:dyDescent="0.3">
      <c r="A257">
        <v>0.5</v>
      </c>
      <c r="B257">
        <v>0</v>
      </c>
    </row>
    <row r="258" spans="1:2" x14ac:dyDescent="0.3">
      <c r="A258">
        <v>0.501953125</v>
      </c>
      <c r="B258">
        <v>0</v>
      </c>
    </row>
    <row r="259" spans="1:2" x14ac:dyDescent="0.3">
      <c r="A259">
        <v>0.50390625</v>
      </c>
      <c r="B259">
        <v>0</v>
      </c>
    </row>
    <row r="260" spans="1:2" x14ac:dyDescent="0.3">
      <c r="A260">
        <v>0.505859375</v>
      </c>
      <c r="B260">
        <v>0</v>
      </c>
    </row>
    <row r="261" spans="1:2" x14ac:dyDescent="0.3">
      <c r="A261">
        <v>0.5078125</v>
      </c>
      <c r="B261">
        <v>0</v>
      </c>
    </row>
    <row r="262" spans="1:2" x14ac:dyDescent="0.3">
      <c r="A262">
        <v>0.509765625</v>
      </c>
      <c r="B262">
        <v>0</v>
      </c>
    </row>
    <row r="263" spans="1:2" x14ac:dyDescent="0.3">
      <c r="A263">
        <v>0.51171875</v>
      </c>
      <c r="B263">
        <v>0</v>
      </c>
    </row>
    <row r="264" spans="1:2" x14ac:dyDescent="0.3">
      <c r="A264">
        <v>0.513671875</v>
      </c>
      <c r="B264">
        <v>0</v>
      </c>
    </row>
    <row r="265" spans="1:2" x14ac:dyDescent="0.3">
      <c r="A265">
        <v>0.515625</v>
      </c>
      <c r="B265">
        <v>0</v>
      </c>
    </row>
    <row r="266" spans="1:2" x14ac:dyDescent="0.3">
      <c r="A266">
        <v>0.517578125</v>
      </c>
      <c r="B266">
        <v>0</v>
      </c>
    </row>
    <row r="267" spans="1:2" x14ac:dyDescent="0.3">
      <c r="A267">
        <v>0.51953125</v>
      </c>
      <c r="B267">
        <v>0</v>
      </c>
    </row>
    <row r="268" spans="1:2" x14ac:dyDescent="0.3">
      <c r="A268">
        <v>0.521484375</v>
      </c>
      <c r="B268">
        <v>0</v>
      </c>
    </row>
    <row r="269" spans="1:2" x14ac:dyDescent="0.3">
      <c r="A269">
        <v>0.5234375</v>
      </c>
      <c r="B269">
        <v>0</v>
      </c>
    </row>
    <row r="270" spans="1:2" x14ac:dyDescent="0.3">
      <c r="A270">
        <v>0.525390625</v>
      </c>
      <c r="B270">
        <v>0</v>
      </c>
    </row>
    <row r="271" spans="1:2" x14ac:dyDescent="0.3">
      <c r="A271">
        <v>0.52734375</v>
      </c>
      <c r="B271">
        <v>0</v>
      </c>
    </row>
    <row r="272" spans="1:2" x14ac:dyDescent="0.3">
      <c r="A272">
        <v>0.529296875</v>
      </c>
      <c r="B272">
        <v>0</v>
      </c>
    </row>
    <row r="273" spans="1:2" x14ac:dyDescent="0.3">
      <c r="A273">
        <v>0.53125</v>
      </c>
      <c r="B273">
        <v>0</v>
      </c>
    </row>
    <row r="274" spans="1:2" x14ac:dyDescent="0.3">
      <c r="A274">
        <v>0.533203125</v>
      </c>
      <c r="B274">
        <v>0</v>
      </c>
    </row>
    <row r="275" spans="1:2" x14ac:dyDescent="0.3">
      <c r="A275">
        <v>0.53515625</v>
      </c>
      <c r="B275">
        <v>0</v>
      </c>
    </row>
    <row r="276" spans="1:2" x14ac:dyDescent="0.3">
      <c r="A276">
        <v>0.537109375</v>
      </c>
      <c r="B276">
        <v>0</v>
      </c>
    </row>
    <row r="277" spans="1:2" x14ac:dyDescent="0.3">
      <c r="A277">
        <v>0.5390625</v>
      </c>
      <c r="B277">
        <v>0</v>
      </c>
    </row>
    <row r="278" spans="1:2" x14ac:dyDescent="0.3">
      <c r="A278">
        <v>0.541015625</v>
      </c>
      <c r="B278">
        <v>0</v>
      </c>
    </row>
    <row r="279" spans="1:2" x14ac:dyDescent="0.3">
      <c r="A279">
        <v>0.54296875</v>
      </c>
      <c r="B279">
        <v>0</v>
      </c>
    </row>
    <row r="280" spans="1:2" x14ac:dyDescent="0.3">
      <c r="A280">
        <v>0.544921875</v>
      </c>
      <c r="B280">
        <v>0</v>
      </c>
    </row>
    <row r="281" spans="1:2" x14ac:dyDescent="0.3">
      <c r="A281">
        <v>0.546875</v>
      </c>
      <c r="B281">
        <v>0</v>
      </c>
    </row>
    <row r="282" spans="1:2" x14ac:dyDescent="0.3">
      <c r="A282">
        <v>0.548828125</v>
      </c>
      <c r="B282">
        <v>0</v>
      </c>
    </row>
    <row r="283" spans="1:2" x14ac:dyDescent="0.3">
      <c r="A283">
        <v>0.55078125</v>
      </c>
      <c r="B283">
        <v>0</v>
      </c>
    </row>
    <row r="284" spans="1:2" x14ac:dyDescent="0.3">
      <c r="A284">
        <v>0.552734375</v>
      </c>
      <c r="B284">
        <v>0</v>
      </c>
    </row>
    <row r="285" spans="1:2" x14ac:dyDescent="0.3">
      <c r="A285">
        <v>0.5546875</v>
      </c>
      <c r="B285">
        <v>0</v>
      </c>
    </row>
    <row r="286" spans="1:2" x14ac:dyDescent="0.3">
      <c r="A286">
        <v>0.556640625</v>
      </c>
      <c r="B286">
        <v>0</v>
      </c>
    </row>
    <row r="287" spans="1:2" x14ac:dyDescent="0.3">
      <c r="A287">
        <v>0.55859375</v>
      </c>
      <c r="B287">
        <v>0</v>
      </c>
    </row>
    <row r="288" spans="1:2" x14ac:dyDescent="0.3">
      <c r="A288">
        <v>0.560546875</v>
      </c>
      <c r="B288">
        <v>0</v>
      </c>
    </row>
    <row r="289" spans="1:2" x14ac:dyDescent="0.3">
      <c r="A289">
        <v>0.5625</v>
      </c>
      <c r="B289">
        <v>0</v>
      </c>
    </row>
    <row r="290" spans="1:2" x14ac:dyDescent="0.3">
      <c r="A290">
        <v>0.564453125</v>
      </c>
      <c r="B290">
        <v>0</v>
      </c>
    </row>
    <row r="291" spans="1:2" x14ac:dyDescent="0.3">
      <c r="A291">
        <v>0.56640625</v>
      </c>
      <c r="B291">
        <v>0</v>
      </c>
    </row>
    <row r="292" spans="1:2" x14ac:dyDescent="0.3">
      <c r="A292">
        <v>0.568359375</v>
      </c>
      <c r="B292">
        <v>0</v>
      </c>
    </row>
    <row r="293" spans="1:2" x14ac:dyDescent="0.3">
      <c r="A293">
        <v>0.5703125</v>
      </c>
      <c r="B293">
        <v>0</v>
      </c>
    </row>
    <row r="294" spans="1:2" x14ac:dyDescent="0.3">
      <c r="A294">
        <v>0.572265625</v>
      </c>
      <c r="B294">
        <v>0</v>
      </c>
    </row>
    <row r="295" spans="1:2" x14ac:dyDescent="0.3">
      <c r="A295">
        <v>0.57421875</v>
      </c>
      <c r="B295">
        <v>0</v>
      </c>
    </row>
    <row r="296" spans="1:2" x14ac:dyDescent="0.3">
      <c r="A296">
        <v>0.576171875</v>
      </c>
      <c r="B296">
        <v>0</v>
      </c>
    </row>
    <row r="297" spans="1:2" x14ac:dyDescent="0.3">
      <c r="A297">
        <v>0.578125</v>
      </c>
      <c r="B297">
        <v>0</v>
      </c>
    </row>
    <row r="298" spans="1:2" x14ac:dyDescent="0.3">
      <c r="A298">
        <v>0.580078125</v>
      </c>
      <c r="B298">
        <v>0</v>
      </c>
    </row>
    <row r="299" spans="1:2" x14ac:dyDescent="0.3">
      <c r="A299">
        <v>0.58203125</v>
      </c>
      <c r="B299">
        <v>0</v>
      </c>
    </row>
    <row r="300" spans="1:2" x14ac:dyDescent="0.3">
      <c r="A300">
        <v>0.583984375</v>
      </c>
      <c r="B300">
        <v>0</v>
      </c>
    </row>
    <row r="301" spans="1:2" x14ac:dyDescent="0.3">
      <c r="A301">
        <v>0.5859375</v>
      </c>
      <c r="B301">
        <v>0</v>
      </c>
    </row>
    <row r="302" spans="1:2" x14ac:dyDescent="0.3">
      <c r="A302">
        <v>0.587890625</v>
      </c>
      <c r="B302">
        <v>0</v>
      </c>
    </row>
    <row r="303" spans="1:2" x14ac:dyDescent="0.3">
      <c r="A303">
        <v>0.58984375</v>
      </c>
      <c r="B303">
        <v>0</v>
      </c>
    </row>
    <row r="304" spans="1:2" x14ac:dyDescent="0.3">
      <c r="A304">
        <v>0.591796875</v>
      </c>
      <c r="B304">
        <v>0</v>
      </c>
    </row>
    <row r="305" spans="1:2" x14ac:dyDescent="0.3">
      <c r="A305">
        <v>0.59375</v>
      </c>
      <c r="B305">
        <v>0</v>
      </c>
    </row>
    <row r="306" spans="1:2" x14ac:dyDescent="0.3">
      <c r="A306">
        <v>0.595703125</v>
      </c>
      <c r="B306">
        <v>0</v>
      </c>
    </row>
    <row r="307" spans="1:2" x14ac:dyDescent="0.3">
      <c r="A307">
        <v>0.59765625</v>
      </c>
      <c r="B307">
        <v>0</v>
      </c>
    </row>
    <row r="308" spans="1:2" x14ac:dyDescent="0.3">
      <c r="A308">
        <v>0.599609375</v>
      </c>
      <c r="B308">
        <v>0</v>
      </c>
    </row>
    <row r="309" spans="1:2" x14ac:dyDescent="0.3">
      <c r="A309">
        <v>0.6015625</v>
      </c>
      <c r="B309">
        <v>0</v>
      </c>
    </row>
    <row r="310" spans="1:2" x14ac:dyDescent="0.3">
      <c r="A310">
        <v>0.603515625</v>
      </c>
      <c r="B310">
        <v>0</v>
      </c>
    </row>
    <row r="311" spans="1:2" x14ac:dyDescent="0.3">
      <c r="A311">
        <v>0.60546875</v>
      </c>
      <c r="B311">
        <v>0</v>
      </c>
    </row>
    <row r="312" spans="1:2" x14ac:dyDescent="0.3">
      <c r="A312">
        <v>0.607421875</v>
      </c>
      <c r="B312">
        <v>0</v>
      </c>
    </row>
    <row r="313" spans="1:2" x14ac:dyDescent="0.3">
      <c r="A313">
        <v>0.609375</v>
      </c>
      <c r="B313">
        <v>0</v>
      </c>
    </row>
    <row r="314" spans="1:2" x14ac:dyDescent="0.3">
      <c r="A314">
        <v>0.611328125</v>
      </c>
      <c r="B314">
        <v>0</v>
      </c>
    </row>
    <row r="315" spans="1:2" x14ac:dyDescent="0.3">
      <c r="A315">
        <v>0.61328125</v>
      </c>
      <c r="B315">
        <v>0</v>
      </c>
    </row>
    <row r="316" spans="1:2" x14ac:dyDescent="0.3">
      <c r="A316">
        <v>0.615234375</v>
      </c>
      <c r="B316">
        <v>0</v>
      </c>
    </row>
    <row r="317" spans="1:2" x14ac:dyDescent="0.3">
      <c r="A317">
        <v>0.6171875</v>
      </c>
      <c r="B317">
        <v>0</v>
      </c>
    </row>
    <row r="318" spans="1:2" x14ac:dyDescent="0.3">
      <c r="A318">
        <v>0.619140625</v>
      </c>
      <c r="B318">
        <v>0</v>
      </c>
    </row>
    <row r="319" spans="1:2" x14ac:dyDescent="0.3">
      <c r="A319">
        <v>0.62109375</v>
      </c>
      <c r="B319">
        <v>0</v>
      </c>
    </row>
    <row r="320" spans="1:2" x14ac:dyDescent="0.3">
      <c r="A320">
        <v>0.623046875</v>
      </c>
      <c r="B320">
        <v>0</v>
      </c>
    </row>
    <row r="321" spans="1:2" x14ac:dyDescent="0.3">
      <c r="A321">
        <v>0.625</v>
      </c>
      <c r="B321">
        <v>0</v>
      </c>
    </row>
    <row r="322" spans="1:2" x14ac:dyDescent="0.3">
      <c r="A322">
        <v>0.626953125</v>
      </c>
      <c r="B322">
        <v>0</v>
      </c>
    </row>
    <row r="323" spans="1:2" x14ac:dyDescent="0.3">
      <c r="A323">
        <v>0.62890625</v>
      </c>
      <c r="B323">
        <v>0</v>
      </c>
    </row>
    <row r="324" spans="1:2" x14ac:dyDescent="0.3">
      <c r="A324">
        <v>0.630859375</v>
      </c>
      <c r="B324">
        <v>0</v>
      </c>
    </row>
    <row r="325" spans="1:2" x14ac:dyDescent="0.3">
      <c r="A325">
        <v>0.6328125</v>
      </c>
      <c r="B325">
        <v>0</v>
      </c>
    </row>
    <row r="326" spans="1:2" x14ac:dyDescent="0.3">
      <c r="A326">
        <v>0.634765625</v>
      </c>
      <c r="B326">
        <v>0</v>
      </c>
    </row>
    <row r="327" spans="1:2" x14ac:dyDescent="0.3">
      <c r="A327">
        <v>0.63671875</v>
      </c>
      <c r="B327">
        <v>0</v>
      </c>
    </row>
    <row r="328" spans="1:2" x14ac:dyDescent="0.3">
      <c r="A328">
        <v>0.638671875</v>
      </c>
      <c r="B328">
        <v>0</v>
      </c>
    </row>
    <row r="329" spans="1:2" x14ac:dyDescent="0.3">
      <c r="A329">
        <v>0.640625</v>
      </c>
      <c r="B329">
        <v>0</v>
      </c>
    </row>
    <row r="330" spans="1:2" x14ac:dyDescent="0.3">
      <c r="A330">
        <v>0.642578125</v>
      </c>
      <c r="B330">
        <v>0</v>
      </c>
    </row>
    <row r="331" spans="1:2" x14ac:dyDescent="0.3">
      <c r="A331">
        <v>0.64453125</v>
      </c>
      <c r="B331">
        <v>0</v>
      </c>
    </row>
    <row r="332" spans="1:2" x14ac:dyDescent="0.3">
      <c r="A332">
        <v>0.646484375</v>
      </c>
      <c r="B332">
        <v>0</v>
      </c>
    </row>
    <row r="333" spans="1:2" x14ac:dyDescent="0.3">
      <c r="A333">
        <v>0.6484375</v>
      </c>
      <c r="B333">
        <v>0</v>
      </c>
    </row>
    <row r="334" spans="1:2" x14ac:dyDescent="0.3">
      <c r="A334">
        <v>0.650390625</v>
      </c>
      <c r="B334">
        <v>0</v>
      </c>
    </row>
    <row r="335" spans="1:2" x14ac:dyDescent="0.3">
      <c r="A335">
        <v>0.65234375</v>
      </c>
      <c r="B335">
        <v>0</v>
      </c>
    </row>
    <row r="336" spans="1:2" x14ac:dyDescent="0.3">
      <c r="A336">
        <v>0.654296875</v>
      </c>
      <c r="B336">
        <v>0</v>
      </c>
    </row>
    <row r="337" spans="1:2" x14ac:dyDescent="0.3">
      <c r="A337">
        <v>0.65625</v>
      </c>
      <c r="B337">
        <v>0</v>
      </c>
    </row>
    <row r="338" spans="1:2" x14ac:dyDescent="0.3">
      <c r="A338">
        <v>0.658203125</v>
      </c>
      <c r="B338">
        <v>0</v>
      </c>
    </row>
    <row r="339" spans="1:2" x14ac:dyDescent="0.3">
      <c r="A339">
        <v>0.66015625</v>
      </c>
      <c r="B339">
        <v>0</v>
      </c>
    </row>
    <row r="340" spans="1:2" x14ac:dyDescent="0.3">
      <c r="A340">
        <v>0.662109375</v>
      </c>
      <c r="B340">
        <v>0</v>
      </c>
    </row>
    <row r="341" spans="1:2" x14ac:dyDescent="0.3">
      <c r="A341">
        <v>0.6640625</v>
      </c>
      <c r="B341">
        <v>0</v>
      </c>
    </row>
    <row r="342" spans="1:2" x14ac:dyDescent="0.3">
      <c r="A342">
        <v>0.666015625</v>
      </c>
      <c r="B342">
        <v>0</v>
      </c>
    </row>
    <row r="343" spans="1:2" x14ac:dyDescent="0.3">
      <c r="A343">
        <v>0.66796875</v>
      </c>
      <c r="B343">
        <v>0</v>
      </c>
    </row>
    <row r="344" spans="1:2" x14ac:dyDescent="0.3">
      <c r="A344">
        <v>0.669921875</v>
      </c>
      <c r="B344">
        <v>0</v>
      </c>
    </row>
    <row r="345" spans="1:2" x14ac:dyDescent="0.3">
      <c r="A345">
        <v>0.671875</v>
      </c>
      <c r="B345">
        <v>0</v>
      </c>
    </row>
    <row r="346" spans="1:2" x14ac:dyDescent="0.3">
      <c r="A346">
        <v>0.673828125</v>
      </c>
      <c r="B346">
        <v>0</v>
      </c>
    </row>
    <row r="347" spans="1:2" x14ac:dyDescent="0.3">
      <c r="A347">
        <v>0.67578125</v>
      </c>
      <c r="B347">
        <v>0</v>
      </c>
    </row>
    <row r="348" spans="1:2" x14ac:dyDescent="0.3">
      <c r="A348">
        <v>0.677734375</v>
      </c>
      <c r="B348">
        <v>0</v>
      </c>
    </row>
    <row r="349" spans="1:2" x14ac:dyDescent="0.3">
      <c r="A349">
        <v>0.6796875</v>
      </c>
      <c r="B349">
        <v>0</v>
      </c>
    </row>
    <row r="350" spans="1:2" x14ac:dyDescent="0.3">
      <c r="A350">
        <v>0.681640625</v>
      </c>
      <c r="B350">
        <v>0</v>
      </c>
    </row>
    <row r="351" spans="1:2" x14ac:dyDescent="0.3">
      <c r="A351">
        <v>0.68359375</v>
      </c>
      <c r="B351">
        <v>1.6343737860311899E-2</v>
      </c>
    </row>
    <row r="352" spans="1:2" x14ac:dyDescent="0.3">
      <c r="A352">
        <v>0.685546875</v>
      </c>
      <c r="B352">
        <v>0</v>
      </c>
    </row>
    <row r="353" spans="1:2" x14ac:dyDescent="0.3">
      <c r="A353">
        <v>0.6875</v>
      </c>
      <c r="B353">
        <v>7.00399161667207E-2</v>
      </c>
    </row>
    <row r="354" spans="1:2" x14ac:dyDescent="0.3">
      <c r="A354">
        <v>0.689453125</v>
      </c>
      <c r="B354">
        <v>0</v>
      </c>
    </row>
    <row r="355" spans="1:2" x14ac:dyDescent="0.3">
      <c r="A355">
        <v>0.69140625</v>
      </c>
      <c r="B355">
        <v>0.123174034757255</v>
      </c>
    </row>
    <row r="356" spans="1:2" x14ac:dyDescent="0.3">
      <c r="A356">
        <v>0.693359375</v>
      </c>
      <c r="B356">
        <v>0</v>
      </c>
    </row>
    <row r="357" spans="1:2" x14ac:dyDescent="0.3">
      <c r="A357">
        <v>0.6953125</v>
      </c>
      <c r="B357">
        <v>0.175789108076227</v>
      </c>
    </row>
    <row r="358" spans="1:2" x14ac:dyDescent="0.3">
      <c r="A358">
        <v>0.697265625</v>
      </c>
      <c r="B358">
        <v>0</v>
      </c>
    </row>
    <row r="359" spans="1:2" x14ac:dyDescent="0.3">
      <c r="A359">
        <v>0.69921875</v>
      </c>
      <c r="B359">
        <v>0.22792628479062901</v>
      </c>
    </row>
    <row r="360" spans="1:2" x14ac:dyDescent="0.3">
      <c r="A360">
        <v>0.701171875</v>
      </c>
      <c r="B360">
        <v>0</v>
      </c>
    </row>
    <row r="361" spans="1:2" x14ac:dyDescent="0.3">
      <c r="A361">
        <v>0.703125</v>
      </c>
      <c r="B361">
        <v>0.279625033387296</v>
      </c>
    </row>
    <row r="362" spans="1:2" x14ac:dyDescent="0.3">
      <c r="A362">
        <v>0.705078125</v>
      </c>
      <c r="B362">
        <v>0</v>
      </c>
    </row>
    <row r="363" spans="1:2" x14ac:dyDescent="0.3">
      <c r="A363">
        <v>0.70703125</v>
      </c>
      <c r="B363">
        <v>0.33092331245458201</v>
      </c>
    </row>
    <row r="364" spans="1:2" x14ac:dyDescent="0.3">
      <c r="A364">
        <v>0.708984375</v>
      </c>
      <c r="B364">
        <v>0</v>
      </c>
    </row>
    <row r="365" spans="1:2" x14ac:dyDescent="0.3">
      <c r="A365">
        <v>0.7109375</v>
      </c>
      <c r="B365">
        <v>0.381857727503702</v>
      </c>
    </row>
    <row r="366" spans="1:2" x14ac:dyDescent="0.3">
      <c r="A366">
        <v>0.712890625</v>
      </c>
      <c r="B366">
        <v>0</v>
      </c>
    </row>
    <row r="367" spans="1:2" x14ac:dyDescent="0.3">
      <c r="A367">
        <v>0.71484375</v>
      </c>
      <c r="B367">
        <v>0.43246367611306002</v>
      </c>
    </row>
    <row r="368" spans="1:2" x14ac:dyDescent="0.3">
      <c r="A368">
        <v>0.716796875</v>
      </c>
      <c r="B368">
        <v>0</v>
      </c>
    </row>
    <row r="369" spans="1:2" x14ac:dyDescent="0.3">
      <c r="A369">
        <v>0.71875</v>
      </c>
      <c r="B369">
        <v>0.48277548283024602</v>
      </c>
    </row>
    <row r="370" spans="1:2" x14ac:dyDescent="0.3">
      <c r="A370">
        <v>0.720703125</v>
      </c>
      <c r="B370">
        <v>0</v>
      </c>
    </row>
    <row r="371" spans="1:2" x14ac:dyDescent="0.3">
      <c r="A371">
        <v>0.72265625</v>
      </c>
      <c r="B371">
        <v>0.53282652523883001</v>
      </c>
    </row>
    <row r="372" spans="1:2" x14ac:dyDescent="0.3">
      <c r="A372">
        <v>0.724609375</v>
      </c>
      <c r="B372">
        <v>0</v>
      </c>
    </row>
    <row r="373" spans="1:2" x14ac:dyDescent="0.3">
      <c r="A373">
        <v>0.7265625</v>
      </c>
      <c r="B373">
        <v>0.58264935235308801</v>
      </c>
    </row>
    <row r="374" spans="1:2" x14ac:dyDescent="0.3">
      <c r="A374">
        <v>0.728515625</v>
      </c>
      <c r="B374">
        <v>0</v>
      </c>
    </row>
    <row r="375" spans="1:2" x14ac:dyDescent="0.3">
      <c r="A375">
        <v>0.73046875</v>
      </c>
      <c r="B375">
        <v>0.63227579643558096</v>
      </c>
    </row>
    <row r="376" spans="1:2" x14ac:dyDescent="0.3">
      <c r="A376">
        <v>0.732421875</v>
      </c>
      <c r="B376">
        <v>0</v>
      </c>
    </row>
    <row r="377" spans="1:2" x14ac:dyDescent="0.3">
      <c r="A377">
        <v>0.734375</v>
      </c>
      <c r="B377">
        <v>0.68173707923128102</v>
      </c>
    </row>
    <row r="378" spans="1:2" x14ac:dyDescent="0.3">
      <c r="A378">
        <v>0.736328125</v>
      </c>
      <c r="B378">
        <v>0</v>
      </c>
    </row>
    <row r="379" spans="1:2" x14ac:dyDescent="0.3">
      <c r="A379">
        <v>0.73828125</v>
      </c>
      <c r="B379">
        <v>0.73106391344867105</v>
      </c>
    </row>
    <row r="380" spans="1:2" x14ac:dyDescent="0.3">
      <c r="A380">
        <v>0.740234375</v>
      </c>
      <c r="B380">
        <v>0</v>
      </c>
    </row>
    <row r="381" spans="1:2" x14ac:dyDescent="0.3">
      <c r="A381">
        <v>0.7421875</v>
      </c>
      <c r="B381">
        <v>0.78028660041337805</v>
      </c>
    </row>
    <row r="382" spans="1:2" x14ac:dyDescent="0.3">
      <c r="A382">
        <v>0.744140625</v>
      </c>
      <c r="B382">
        <v>0</v>
      </c>
    </row>
    <row r="383" spans="1:2" x14ac:dyDescent="0.3">
      <c r="A383">
        <v>0.74609375</v>
      </c>
      <c r="B383">
        <v>0.82943512462778302</v>
      </c>
    </row>
    <row r="384" spans="1:2" x14ac:dyDescent="0.3">
      <c r="A384">
        <v>0.748046875</v>
      </c>
      <c r="B384">
        <v>0</v>
      </c>
    </row>
    <row r="385" spans="1:2" x14ac:dyDescent="0.3">
      <c r="A385">
        <v>0.75</v>
      </c>
      <c r="B385">
        <v>0.87853924595371802</v>
      </c>
    </row>
    <row r="386" spans="1:2" x14ac:dyDescent="0.3">
      <c r="A386">
        <v>0.751953125</v>
      </c>
      <c r="B386">
        <v>0</v>
      </c>
    </row>
    <row r="387" spans="1:2" x14ac:dyDescent="0.3">
      <c r="A387">
        <v>0.75390625</v>
      </c>
      <c r="B387">
        <v>0.92778957710000298</v>
      </c>
    </row>
    <row r="388" spans="1:2" x14ac:dyDescent="0.3">
      <c r="A388">
        <v>0.755859375</v>
      </c>
      <c r="B388">
        <v>0</v>
      </c>
    </row>
    <row r="389" spans="1:2" x14ac:dyDescent="0.3">
      <c r="A389">
        <v>0.7578125</v>
      </c>
      <c r="B389">
        <v>0.97688982113888401</v>
      </c>
    </row>
    <row r="390" spans="1:2" x14ac:dyDescent="0.3">
      <c r="A390">
        <v>0.759765625</v>
      </c>
      <c r="B390" s="1">
        <v>0</v>
      </c>
    </row>
    <row r="391" spans="1:2" x14ac:dyDescent="0.3">
      <c r="A391">
        <v>0.76171875</v>
      </c>
      <c r="B391">
        <v>1.0260345861678299</v>
      </c>
    </row>
    <row r="392" spans="1:2" x14ac:dyDescent="0.3">
      <c r="A392">
        <v>0.763671875</v>
      </c>
      <c r="B392">
        <v>0</v>
      </c>
    </row>
    <row r="393" spans="1:2" x14ac:dyDescent="0.3">
      <c r="A393">
        <v>0.765625</v>
      </c>
      <c r="B393">
        <v>1.0752536277815199</v>
      </c>
    </row>
    <row r="394" spans="1:2" x14ac:dyDescent="0.3">
      <c r="A394">
        <v>0.767578125</v>
      </c>
      <c r="B394">
        <v>0</v>
      </c>
    </row>
    <row r="395" spans="1:2" x14ac:dyDescent="0.3">
      <c r="A395">
        <v>0.76953125</v>
      </c>
      <c r="B395">
        <v>1.1245769264746599</v>
      </c>
    </row>
    <row r="396" spans="1:2" x14ac:dyDescent="0.3">
      <c r="A396">
        <v>0.771484375</v>
      </c>
      <c r="B396">
        <v>0</v>
      </c>
    </row>
    <row r="397" spans="1:2" x14ac:dyDescent="0.3">
      <c r="A397">
        <v>0.7734375</v>
      </c>
      <c r="B397">
        <v>1.1740347798030799</v>
      </c>
    </row>
    <row r="398" spans="1:2" x14ac:dyDescent="0.3">
      <c r="A398">
        <v>0.775390625</v>
      </c>
      <c r="B398">
        <v>0</v>
      </c>
    </row>
    <row r="399" spans="1:2" x14ac:dyDescent="0.3">
      <c r="A399">
        <v>0.77734375</v>
      </c>
      <c r="B399">
        <v>1.22365789691115</v>
      </c>
    </row>
    <row r="400" spans="1:2" x14ac:dyDescent="0.3">
      <c r="A400">
        <v>0.779296875</v>
      </c>
      <c r="B400">
        <v>0</v>
      </c>
    </row>
    <row r="401" spans="1:2" x14ac:dyDescent="0.3">
      <c r="A401">
        <v>0.78125</v>
      </c>
      <c r="B401">
        <v>1.2734774961641599</v>
      </c>
    </row>
    <row r="402" spans="1:2" x14ac:dyDescent="0.3">
      <c r="A402">
        <v>0.783203125</v>
      </c>
      <c r="B402">
        <v>0</v>
      </c>
    </row>
    <row r="403" spans="1:2" x14ac:dyDescent="0.3">
      <c r="A403">
        <v>0.78515625</v>
      </c>
      <c r="B403">
        <v>1.32352540665268</v>
      </c>
    </row>
    <row r="404" spans="1:2" x14ac:dyDescent="0.3">
      <c r="A404">
        <v>0.787109375</v>
      </c>
      <c r="B404">
        <v>0</v>
      </c>
    </row>
    <row r="405" spans="1:2" x14ac:dyDescent="0.3">
      <c r="A405">
        <v>0.7890625</v>
      </c>
      <c r="B405">
        <v>1.37383417439865</v>
      </c>
    </row>
    <row r="406" spans="1:2" x14ac:dyDescent="0.3">
      <c r="A406">
        <v>0.791015625</v>
      </c>
      <c r="B406">
        <v>0</v>
      </c>
    </row>
    <row r="407" spans="1:2" x14ac:dyDescent="0.3">
      <c r="A407">
        <v>0.79296875</v>
      </c>
      <c r="B407">
        <v>1.4244371741489401</v>
      </c>
    </row>
    <row r="408" spans="1:2" x14ac:dyDescent="0.3">
      <c r="A408">
        <v>0.794921875</v>
      </c>
      <c r="B408">
        <v>0</v>
      </c>
    </row>
    <row r="409" spans="1:2" x14ac:dyDescent="0.3">
      <c r="A409">
        <v>0.796875</v>
      </c>
      <c r="B409">
        <v>1.4753687277654699</v>
      </c>
    </row>
    <row r="410" spans="1:2" x14ac:dyDescent="0.3">
      <c r="A410">
        <v>0.798828125</v>
      </c>
      <c r="B410">
        <v>0</v>
      </c>
    </row>
    <row r="411" spans="1:2" x14ac:dyDescent="0.3">
      <c r="A411">
        <v>0.80078125</v>
      </c>
      <c r="B411">
        <v>1.52666423027078</v>
      </c>
    </row>
    <row r="412" spans="1:2" x14ac:dyDescent="0.3">
      <c r="A412">
        <v>0.802734375</v>
      </c>
      <c r="B412">
        <v>0</v>
      </c>
    </row>
    <row r="413" spans="1:2" x14ac:dyDescent="0.3">
      <c r="A413">
        <v>0.8046875</v>
      </c>
      <c r="B413">
        <v>1.5783602847681499</v>
      </c>
    </row>
    <row r="414" spans="1:2" x14ac:dyDescent="0.3">
      <c r="A414">
        <v>0.806640625</v>
      </c>
      <c r="B414">
        <v>0</v>
      </c>
    </row>
    <row r="415" spans="1:2" x14ac:dyDescent="0.3">
      <c r="A415">
        <v>0.80859375</v>
      </c>
      <c r="B415">
        <v>1.63049484757061</v>
      </c>
    </row>
    <row r="416" spans="1:2" x14ac:dyDescent="0.3">
      <c r="A416">
        <v>0.810546875</v>
      </c>
      <c r="B416">
        <v>0</v>
      </c>
    </row>
    <row r="417" spans="1:2" x14ac:dyDescent="0.3">
      <c r="A417">
        <v>0.8125</v>
      </c>
      <c r="B417">
        <v>1.6831073850131599</v>
      </c>
    </row>
    <row r="418" spans="1:2" x14ac:dyDescent="0.3">
      <c r="A418">
        <v>0.814453125</v>
      </c>
      <c r="B418">
        <v>0</v>
      </c>
    </row>
    <row r="419" spans="1:2" x14ac:dyDescent="0.3">
      <c r="A419">
        <v>0.81640625</v>
      </c>
      <c r="B419">
        <v>1.7362390437011901</v>
      </c>
    </row>
    <row r="420" spans="1:2" x14ac:dyDescent="0.3">
      <c r="A420">
        <v>0.818359375</v>
      </c>
      <c r="B420">
        <v>0</v>
      </c>
    </row>
    <row r="421" spans="1:2" x14ac:dyDescent="0.3">
      <c r="A421">
        <v>0.8203125</v>
      </c>
      <c r="B421">
        <v>1.7899328361211799</v>
      </c>
    </row>
    <row r="422" spans="1:2" x14ac:dyDescent="0.3">
      <c r="A422">
        <v>0.822265625</v>
      </c>
      <c r="B422">
        <v>0</v>
      </c>
    </row>
    <row r="423" spans="1:2" x14ac:dyDescent="0.3">
      <c r="A423">
        <v>0.82421875</v>
      </c>
      <c r="B423">
        <v>1.84423384380656</v>
      </c>
    </row>
    <row r="424" spans="1:2" x14ac:dyDescent="0.3">
      <c r="A424">
        <v>0.826171875</v>
      </c>
      <c r="B424">
        <v>0</v>
      </c>
    </row>
    <row r="425" spans="1:2" x14ac:dyDescent="0.3">
      <c r="A425">
        <v>0.828125</v>
      </c>
      <c r="B425">
        <v>1.8991894406024801</v>
      </c>
    </row>
    <row r="426" spans="1:2" x14ac:dyDescent="0.3">
      <c r="A426">
        <v>0.830078125</v>
      </c>
      <c r="B426">
        <v>0</v>
      </c>
    </row>
    <row r="427" spans="1:2" x14ac:dyDescent="0.3">
      <c r="A427">
        <v>0.83203125</v>
      </c>
      <c r="B427">
        <v>1.9548495389749101</v>
      </c>
    </row>
    <row r="428" spans="1:2" x14ac:dyDescent="0.3">
      <c r="A428">
        <v>0.833984375</v>
      </c>
      <c r="B428">
        <v>0</v>
      </c>
    </row>
    <row r="429" spans="1:2" x14ac:dyDescent="0.3">
      <c r="A429">
        <v>0.8359375</v>
      </c>
      <c r="B429">
        <v>2.0112668627232102</v>
      </c>
    </row>
    <row r="430" spans="1:2" x14ac:dyDescent="0.3">
      <c r="A430">
        <v>0.837890625</v>
      </c>
      <c r="B430">
        <v>0</v>
      </c>
    </row>
    <row r="431" spans="1:2" x14ac:dyDescent="0.3">
      <c r="A431">
        <v>0.83984375</v>
      </c>
      <c r="B431">
        <v>2.0684972500687202</v>
      </c>
    </row>
    <row r="432" spans="1:2" x14ac:dyDescent="0.3">
      <c r="A432">
        <v>0.841796875</v>
      </c>
      <c r="B432">
        <v>0</v>
      </c>
    </row>
    <row r="433" spans="1:2" x14ac:dyDescent="0.3">
      <c r="A433">
        <v>0.84375</v>
      </c>
      <c r="B433">
        <v>2.1265999916778102</v>
      </c>
    </row>
    <row r="434" spans="1:2" x14ac:dyDescent="0.3">
      <c r="A434">
        <v>0.845703125</v>
      </c>
      <c r="B434">
        <v>0</v>
      </c>
    </row>
    <row r="435" spans="1:2" x14ac:dyDescent="0.3">
      <c r="A435">
        <v>0.84765625</v>
      </c>
      <c r="B435">
        <v>2.1856382090378199</v>
      </c>
    </row>
    <row r="436" spans="1:2" x14ac:dyDescent="0.3">
      <c r="A436">
        <v>0.849609375</v>
      </c>
      <c r="B436" s="1">
        <v>0</v>
      </c>
    </row>
    <row r="437" spans="1:2" x14ac:dyDescent="0.3">
      <c r="A437">
        <v>0.8515625</v>
      </c>
      <c r="B437">
        <v>2.2456792795171001</v>
      </c>
    </row>
    <row r="438" spans="1:2" x14ac:dyDescent="0.3">
      <c r="A438">
        <v>0.853515625</v>
      </c>
      <c r="B438">
        <v>0</v>
      </c>
    </row>
    <row r="439" spans="1:2" x14ac:dyDescent="0.3">
      <c r="A439">
        <v>0.85546875</v>
      </c>
      <c r="B439">
        <v>2.3067953156119998</v>
      </c>
    </row>
    <row r="440" spans="1:2" x14ac:dyDescent="0.3">
      <c r="A440">
        <v>0.857421875</v>
      </c>
      <c r="B440">
        <v>0</v>
      </c>
    </row>
    <row r="441" spans="1:2" x14ac:dyDescent="0.3">
      <c r="A441">
        <v>0.859375</v>
      </c>
      <c r="B441">
        <v>2.3690637073118301</v>
      </c>
    </row>
    <row r="442" spans="1:2" x14ac:dyDescent="0.3">
      <c r="A442">
        <v>0.861328125</v>
      </c>
      <c r="B442">
        <v>0</v>
      </c>
    </row>
    <row r="443" spans="1:2" x14ac:dyDescent="0.3">
      <c r="A443">
        <v>0.86328125</v>
      </c>
      <c r="B443">
        <v>2.43256773819998</v>
      </c>
    </row>
    <row r="444" spans="1:2" x14ac:dyDescent="0.3">
      <c r="A444">
        <v>0.865234375</v>
      </c>
      <c r="B444">
        <v>0</v>
      </c>
    </row>
    <row r="445" spans="1:2" x14ac:dyDescent="0.3">
      <c r="A445">
        <v>0.8671875</v>
      </c>
      <c r="B445">
        <v>2.4973972880725701</v>
      </c>
    </row>
    <row r="446" spans="1:2" x14ac:dyDescent="0.3">
      <c r="A446">
        <v>0.869140625</v>
      </c>
      <c r="B446">
        <v>0</v>
      </c>
    </row>
    <row r="447" spans="1:2" x14ac:dyDescent="0.3">
      <c r="A447">
        <v>0.87109375</v>
      </c>
      <c r="B447">
        <v>2.5636496374125999</v>
      </c>
    </row>
    <row r="448" spans="1:2" x14ac:dyDescent="0.3">
      <c r="A448">
        <v>0.873046875</v>
      </c>
      <c r="B448">
        <v>0</v>
      </c>
    </row>
    <row r="449" spans="1:2" x14ac:dyDescent="0.3">
      <c r="A449">
        <v>0.875</v>
      </c>
      <c r="B449">
        <v>2.6314303924116298</v>
      </c>
    </row>
    <row r="450" spans="1:2" x14ac:dyDescent="0.3">
      <c r="A450">
        <v>0.876953125</v>
      </c>
      <c r="B450">
        <v>0</v>
      </c>
    </row>
    <row r="451" spans="1:2" x14ac:dyDescent="0.3">
      <c r="A451">
        <v>0.87890625</v>
      </c>
      <c r="B451">
        <v>2.7008545532014399</v>
      </c>
    </row>
    <row r="452" spans="1:2" x14ac:dyDescent="0.3">
      <c r="A452">
        <v>0.880859375</v>
      </c>
      <c r="B452">
        <v>0</v>
      </c>
    </row>
    <row r="453" spans="1:2" x14ac:dyDescent="0.3">
      <c r="A453">
        <v>0.8828125</v>
      </c>
      <c r="B453">
        <v>2.7720477531440002</v>
      </c>
    </row>
    <row r="454" spans="1:2" x14ac:dyDescent="0.3">
      <c r="A454">
        <v>0.884765625</v>
      </c>
      <c r="B454">
        <v>0</v>
      </c>
    </row>
    <row r="455" spans="1:2" x14ac:dyDescent="0.3">
      <c r="A455">
        <v>0.88671875</v>
      </c>
      <c r="B455">
        <v>2.8451477034963601</v>
      </c>
    </row>
    <row r="456" spans="1:2" x14ac:dyDescent="0.3">
      <c r="A456">
        <v>0.888671875</v>
      </c>
      <c r="B456">
        <v>0</v>
      </c>
    </row>
    <row r="457" spans="1:2" x14ac:dyDescent="0.3">
      <c r="A457">
        <v>0.890625</v>
      </c>
      <c r="B457">
        <v>2.9203058860437001</v>
      </c>
    </row>
    <row r="458" spans="1:2" x14ac:dyDescent="0.3">
      <c r="A458">
        <v>0.892578125</v>
      </c>
      <c r="B458">
        <v>0</v>
      </c>
    </row>
    <row r="459" spans="1:2" x14ac:dyDescent="0.3">
      <c r="A459">
        <v>0.89453125</v>
      </c>
      <c r="B459">
        <v>2.99768954698835</v>
      </c>
    </row>
    <row r="460" spans="1:2" x14ac:dyDescent="0.3">
      <c r="A460">
        <v>0.896484375</v>
      </c>
      <c r="B460">
        <v>0</v>
      </c>
    </row>
    <row r="461" spans="1:2" x14ac:dyDescent="0.3">
      <c r="A461">
        <v>0.8984375</v>
      </c>
      <c r="B461">
        <v>3.0774840591346599</v>
      </c>
    </row>
    <row r="462" spans="1:2" x14ac:dyDescent="0.3">
      <c r="A462">
        <v>0.900390625</v>
      </c>
      <c r="B462">
        <v>0</v>
      </c>
    </row>
    <row r="463" spans="1:2" x14ac:dyDescent="0.3">
      <c r="A463">
        <v>0.90234375</v>
      </c>
      <c r="B463">
        <v>3.15989573753428</v>
      </c>
    </row>
    <row r="464" spans="1:2" x14ac:dyDescent="0.3">
      <c r="A464">
        <v>0.904296875</v>
      </c>
      <c r="B464">
        <v>0</v>
      </c>
    </row>
    <row r="465" spans="1:2" x14ac:dyDescent="0.3">
      <c r="A465">
        <v>0.90625</v>
      </c>
      <c r="B465">
        <v>3.2451552175573402</v>
      </c>
    </row>
    <row r="466" spans="1:2" x14ac:dyDescent="0.3">
      <c r="A466">
        <v>0.908203125</v>
      </c>
      <c r="B466">
        <v>0</v>
      </c>
    </row>
    <row r="467" spans="1:2" x14ac:dyDescent="0.3">
      <c r="A467">
        <v>0.91015625</v>
      </c>
      <c r="B467">
        <v>3.3335215362311001</v>
      </c>
    </row>
    <row r="468" spans="1:2" x14ac:dyDescent="0.3">
      <c r="A468">
        <v>0.912109375</v>
      </c>
      <c r="B468">
        <v>0</v>
      </c>
    </row>
    <row r="469" spans="1:2" x14ac:dyDescent="0.3">
      <c r="A469">
        <v>0.9140625</v>
      </c>
      <c r="B469">
        <v>3.4252871005458698</v>
      </c>
    </row>
    <row r="470" spans="1:2" x14ac:dyDescent="0.3">
      <c r="A470">
        <v>0.916015625</v>
      </c>
      <c r="B470">
        <v>0</v>
      </c>
    </row>
    <row r="471" spans="1:2" x14ac:dyDescent="0.3">
      <c r="A471">
        <v>0.91796875</v>
      </c>
      <c r="B471">
        <v>3.52078378496015</v>
      </c>
    </row>
    <row r="472" spans="1:2" x14ac:dyDescent="0.3">
      <c r="A472">
        <v>0.919921875</v>
      </c>
      <c r="B472">
        <v>0</v>
      </c>
    </row>
    <row r="473" spans="1:2" x14ac:dyDescent="0.3">
      <c r="A473">
        <v>0.921875</v>
      </c>
      <c r="B473">
        <v>3.6203904811745402</v>
      </c>
    </row>
    <row r="474" spans="1:2" x14ac:dyDescent="0.3">
      <c r="A474">
        <v>0.923828125</v>
      </c>
      <c r="B474">
        <v>0</v>
      </c>
    </row>
    <row r="475" spans="1:2" x14ac:dyDescent="0.3">
      <c r="A475">
        <v>0.92578125</v>
      </c>
      <c r="B475">
        <v>3.72454253648894</v>
      </c>
    </row>
    <row r="476" spans="1:2" x14ac:dyDescent="0.3">
      <c r="A476">
        <v>0.927734375</v>
      </c>
      <c r="B476">
        <v>0</v>
      </c>
    </row>
    <row r="477" spans="1:2" x14ac:dyDescent="0.3">
      <c r="A477">
        <v>0.9296875</v>
      </c>
      <c r="B477">
        <v>3.83374367804901</v>
      </c>
    </row>
    <row r="478" spans="1:2" x14ac:dyDescent="0.3">
      <c r="A478">
        <v>0.931640625</v>
      </c>
      <c r="B478">
        <v>0</v>
      </c>
    </row>
    <row r="479" spans="1:2" x14ac:dyDescent="0.3">
      <c r="A479">
        <v>0.93359375</v>
      </c>
      <c r="B479">
        <v>3.94858125296357</v>
      </c>
    </row>
    <row r="480" spans="1:2" x14ac:dyDescent="0.3">
      <c r="A480">
        <v>0.935546875</v>
      </c>
      <c r="B480">
        <v>0</v>
      </c>
    </row>
    <row r="481" spans="1:2" x14ac:dyDescent="0.3">
      <c r="A481">
        <v>0.9375</v>
      </c>
      <c r="B481">
        <v>4.0697459567117598</v>
      </c>
    </row>
    <row r="482" spans="1:2" x14ac:dyDescent="0.3">
      <c r="A482">
        <v>0.939453125</v>
      </c>
      <c r="B482">
        <v>0</v>
      </c>
    </row>
    <row r="483" spans="1:2" x14ac:dyDescent="0.3">
      <c r="A483">
        <v>0.94140625</v>
      </c>
      <c r="B483">
        <v>4.1980577362747402</v>
      </c>
    </row>
    <row r="484" spans="1:2" x14ac:dyDescent="0.3">
      <c r="A484">
        <v>0.943359375</v>
      </c>
      <c r="B484">
        <v>0</v>
      </c>
    </row>
    <row r="485" spans="1:2" x14ac:dyDescent="0.3">
      <c r="A485">
        <v>0.9453125</v>
      </c>
      <c r="B485">
        <v>4.3345003433578402</v>
      </c>
    </row>
    <row r="486" spans="1:2" x14ac:dyDescent="0.3">
      <c r="A486">
        <v>0.947265625</v>
      </c>
      <c r="B486">
        <v>0</v>
      </c>
    </row>
    <row r="487" spans="1:2" x14ac:dyDescent="0.3">
      <c r="A487">
        <v>0.94921875</v>
      </c>
      <c r="B487">
        <v>4.4802682541926</v>
      </c>
    </row>
    <row r="488" spans="1:2" x14ac:dyDescent="0.3">
      <c r="A488">
        <v>0.951171875</v>
      </c>
      <c r="B488">
        <v>0</v>
      </c>
    </row>
    <row r="489" spans="1:2" x14ac:dyDescent="0.3">
      <c r="A489">
        <v>0.953125</v>
      </c>
      <c r="B489">
        <v>4.6368316799120803</v>
      </c>
    </row>
    <row r="490" spans="1:2" x14ac:dyDescent="0.3">
      <c r="A490">
        <v>0.955078125</v>
      </c>
      <c r="B490">
        <v>0</v>
      </c>
    </row>
    <row r="491" spans="1:2" x14ac:dyDescent="0.3">
      <c r="A491">
        <v>0.95703125</v>
      </c>
      <c r="B491">
        <v>4.8060287427343198</v>
      </c>
    </row>
    <row r="492" spans="1:2" x14ac:dyDescent="0.3">
      <c r="A492">
        <v>0.958984375</v>
      </c>
      <c r="B492">
        <v>0</v>
      </c>
    </row>
    <row r="493" spans="1:2" x14ac:dyDescent="0.3">
      <c r="A493">
        <v>0.9609375</v>
      </c>
      <c r="B493">
        <v>4.9901996931456001</v>
      </c>
    </row>
    <row r="494" spans="1:2" x14ac:dyDescent="0.3">
      <c r="A494">
        <v>0.962890625</v>
      </c>
      <c r="B494">
        <v>0</v>
      </c>
    </row>
    <row r="495" spans="1:2" x14ac:dyDescent="0.3">
      <c r="A495">
        <v>0.96484375</v>
      </c>
      <c r="B495">
        <v>5.1923885088797697</v>
      </c>
    </row>
    <row r="496" spans="1:2" x14ac:dyDescent="0.3">
      <c r="A496">
        <v>0.966796875</v>
      </c>
      <c r="B496">
        <v>0</v>
      </c>
    </row>
    <row r="497" spans="1:2" x14ac:dyDescent="0.3">
      <c r="A497">
        <v>0.96875</v>
      </c>
      <c r="B497">
        <v>5.4166570471621398</v>
      </c>
    </row>
    <row r="498" spans="1:2" x14ac:dyDescent="0.3">
      <c r="A498">
        <v>0.970703125</v>
      </c>
      <c r="B498">
        <v>0</v>
      </c>
    </row>
    <row r="499" spans="1:2" x14ac:dyDescent="0.3">
      <c r="A499">
        <v>0.97265625</v>
      </c>
      <c r="B499">
        <v>5.6685967457738</v>
      </c>
    </row>
    <row r="500" spans="1:2" x14ac:dyDescent="0.3">
      <c r="A500">
        <v>0.974609375</v>
      </c>
      <c r="B500">
        <v>0</v>
      </c>
    </row>
    <row r="501" spans="1:2" x14ac:dyDescent="0.3">
      <c r="A501">
        <v>0.9765625</v>
      </c>
      <c r="B501">
        <v>5.9562086769843798</v>
      </c>
    </row>
    <row r="502" spans="1:2" x14ac:dyDescent="0.3">
      <c r="A502">
        <v>0.978515625</v>
      </c>
      <c r="B502">
        <v>0</v>
      </c>
    </row>
    <row r="503" spans="1:2" x14ac:dyDescent="0.3">
      <c r="A503">
        <v>0.98046875</v>
      </c>
      <c r="B503">
        <v>6.2915245203155701</v>
      </c>
    </row>
    <row r="504" spans="1:2" x14ac:dyDescent="0.3">
      <c r="A504">
        <v>0.982421875</v>
      </c>
      <c r="B504">
        <v>0</v>
      </c>
    </row>
    <row r="505" spans="1:2" x14ac:dyDescent="0.3">
      <c r="A505">
        <v>0.984375</v>
      </c>
      <c r="B505">
        <v>6.6938715272061602</v>
      </c>
    </row>
    <row r="506" spans="1:2" x14ac:dyDescent="0.3">
      <c r="A506">
        <v>0.986328125</v>
      </c>
      <c r="B506">
        <v>0</v>
      </c>
    </row>
    <row r="507" spans="1:2" x14ac:dyDescent="0.3">
      <c r="A507">
        <v>0.98828125</v>
      </c>
      <c r="B507">
        <v>7.1973043672738104</v>
      </c>
    </row>
    <row r="508" spans="1:2" x14ac:dyDescent="0.3">
      <c r="A508">
        <v>0.990234375</v>
      </c>
      <c r="B508">
        <v>0</v>
      </c>
    </row>
    <row r="509" spans="1:2" x14ac:dyDescent="0.3">
      <c r="A509">
        <v>0.9921875</v>
      </c>
      <c r="B509">
        <v>7.8708515313748997</v>
      </c>
    </row>
    <row r="510" spans="1:2" x14ac:dyDescent="0.3">
      <c r="A510">
        <v>0.994140625</v>
      </c>
      <c r="B510">
        <v>0</v>
      </c>
    </row>
    <row r="511" spans="1:2" x14ac:dyDescent="0.3">
      <c r="A511">
        <v>0.99609375</v>
      </c>
      <c r="B511">
        <v>8.8929044316012291</v>
      </c>
    </row>
    <row r="512" spans="1:2" x14ac:dyDescent="0.3">
      <c r="A512">
        <v>0.998046875</v>
      </c>
      <c r="B512">
        <v>0</v>
      </c>
    </row>
    <row r="513" spans="1:2" x14ac:dyDescent="0.3">
      <c r="A513">
        <v>0.998046875</v>
      </c>
      <c r="B513">
        <v>11.0903297929427</v>
      </c>
    </row>
    <row r="514" spans="1:2" x14ac:dyDescent="0.3">
      <c r="B514" s="1">
        <v>11.0903548889591</v>
      </c>
    </row>
    <row r="515" spans="1:2" x14ac:dyDescent="0.3">
      <c r="B515">
        <v>2.4674011002723399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workbookViewId="0">
      <selection activeCell="B106" sqref="B106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>
        <v>0</v>
      </c>
    </row>
    <row r="3" spans="1:2" x14ac:dyDescent="0.3">
      <c r="A3">
        <v>3.90625E-3</v>
      </c>
      <c r="B3">
        <v>0</v>
      </c>
    </row>
    <row r="4" spans="1:2" x14ac:dyDescent="0.3">
      <c r="A4">
        <v>5.859375E-3</v>
      </c>
      <c r="B4">
        <v>9.7039601411281495</v>
      </c>
    </row>
    <row r="5" spans="1:2" x14ac:dyDescent="0.3">
      <c r="A5">
        <v>7.8125E-3</v>
      </c>
      <c r="B5">
        <v>0</v>
      </c>
    </row>
    <row r="6" spans="1:2" x14ac:dyDescent="0.3">
      <c r="A6">
        <v>9.765625E-3</v>
      </c>
      <c r="B6">
        <v>8.3173645775396494</v>
      </c>
    </row>
    <row r="7" spans="1:2" x14ac:dyDescent="0.3">
      <c r="A7">
        <v>1.171875E-2</v>
      </c>
      <c r="B7">
        <v>0</v>
      </c>
    </row>
    <row r="8" spans="1:2" x14ac:dyDescent="0.3">
      <c r="A8">
        <v>1.3671875E-2</v>
      </c>
      <c r="B8">
        <v>7.50593221603767</v>
      </c>
    </row>
    <row r="9" spans="1:2" x14ac:dyDescent="0.3">
      <c r="A9">
        <v>1.5625E-2</v>
      </c>
      <c r="B9">
        <v>0</v>
      </c>
    </row>
    <row r="10" spans="1:2" x14ac:dyDescent="0.3">
      <c r="A10">
        <v>1.7578125E-2</v>
      </c>
      <c r="B10">
        <v>6.9298647710863603</v>
      </c>
    </row>
    <row r="11" spans="1:2" x14ac:dyDescent="0.3">
      <c r="A11">
        <v>1.953125E-2</v>
      </c>
      <c r="B11">
        <v>0</v>
      </c>
    </row>
    <row r="12" spans="1:2" x14ac:dyDescent="0.3">
      <c r="A12">
        <v>2.1484375E-2</v>
      </c>
      <c r="B12">
        <v>6.48267291654762</v>
      </c>
    </row>
    <row r="13" spans="1:2" x14ac:dyDescent="0.3">
      <c r="A13">
        <v>2.34375E-2</v>
      </c>
      <c r="B13">
        <v>0</v>
      </c>
    </row>
    <row r="14" spans="1:2" x14ac:dyDescent="0.3">
      <c r="A14">
        <v>2.5390625E-2</v>
      </c>
      <c r="B14">
        <v>6.1169232165518297</v>
      </c>
    </row>
    <row r="15" spans="1:2" x14ac:dyDescent="0.3">
      <c r="A15">
        <v>2.734375E-2</v>
      </c>
      <c r="B15">
        <v>0</v>
      </c>
    </row>
    <row r="16" spans="1:2" x14ac:dyDescent="0.3">
      <c r="A16">
        <v>2.9296875E-2</v>
      </c>
      <c r="B16">
        <v>5.8073129673345001</v>
      </c>
    </row>
    <row r="17" spans="1:2" x14ac:dyDescent="0.3">
      <c r="A17">
        <v>3.125E-2</v>
      </c>
      <c r="B17">
        <v>0</v>
      </c>
    </row>
    <row r="18" spans="1:2" x14ac:dyDescent="0.3">
      <c r="A18">
        <v>3.3203125E-2</v>
      </c>
      <c r="B18">
        <v>5.53873843408872</v>
      </c>
    </row>
    <row r="19" spans="1:2" x14ac:dyDescent="0.3">
      <c r="A19">
        <v>3.515625E-2</v>
      </c>
      <c r="B19">
        <v>0</v>
      </c>
    </row>
    <row r="20" spans="1:2" x14ac:dyDescent="0.3">
      <c r="A20">
        <v>3.7109375E-2</v>
      </c>
      <c r="B20">
        <v>5.3014571137325097</v>
      </c>
    </row>
    <row r="21" spans="1:2" x14ac:dyDescent="0.3">
      <c r="A21">
        <v>3.90625E-2</v>
      </c>
      <c r="B21">
        <v>0</v>
      </c>
    </row>
    <row r="22" spans="1:2" x14ac:dyDescent="0.3">
      <c r="A22">
        <v>4.1015625E-2</v>
      </c>
      <c r="B22">
        <v>5.0888166015532299</v>
      </c>
    </row>
    <row r="23" spans="1:2" x14ac:dyDescent="0.3">
      <c r="A23">
        <v>4.296875E-2</v>
      </c>
      <c r="B23">
        <v>0</v>
      </c>
    </row>
    <row r="24" spans="1:2" x14ac:dyDescent="0.3">
      <c r="A24">
        <v>4.4921875E-2</v>
      </c>
      <c r="B24">
        <v>4.8960717093813297</v>
      </c>
    </row>
    <row r="25" spans="1:2" x14ac:dyDescent="0.3">
      <c r="A25">
        <v>4.6875E-2</v>
      </c>
      <c r="B25">
        <v>0</v>
      </c>
    </row>
    <row r="26" spans="1:2" x14ac:dyDescent="0.3">
      <c r="A26">
        <v>4.8828125E-2</v>
      </c>
      <c r="B26">
        <v>4.7197184610936098</v>
      </c>
    </row>
    <row r="27" spans="1:2" x14ac:dyDescent="0.3">
      <c r="A27">
        <v>5.078125E-2</v>
      </c>
      <c r="B27">
        <v>0</v>
      </c>
    </row>
    <row r="28" spans="1:2" x14ac:dyDescent="0.3">
      <c r="A28">
        <v>5.2734375E-2</v>
      </c>
      <c r="B28">
        <v>4.5570955882962201</v>
      </c>
    </row>
    <row r="29" spans="1:2" x14ac:dyDescent="0.3">
      <c r="A29">
        <v>5.46875E-2</v>
      </c>
      <c r="B29">
        <v>0</v>
      </c>
    </row>
    <row r="30" spans="1:2" x14ac:dyDescent="0.3">
      <c r="A30">
        <v>5.6640625E-2</v>
      </c>
      <c r="B30">
        <v>4.4061341293380396</v>
      </c>
    </row>
    <row r="31" spans="1:2" x14ac:dyDescent="0.3">
      <c r="A31">
        <v>5.859375E-2</v>
      </c>
      <c r="B31">
        <v>0</v>
      </c>
    </row>
    <row r="32" spans="1:2" x14ac:dyDescent="0.3">
      <c r="A32">
        <v>6.0546875E-2</v>
      </c>
      <c r="B32">
        <v>4.2651936263525103</v>
      </c>
    </row>
    <row r="33" spans="1:2" x14ac:dyDescent="0.3">
      <c r="A33">
        <v>6.25E-2</v>
      </c>
      <c r="B33">
        <v>0</v>
      </c>
    </row>
    <row r="34" spans="1:2" x14ac:dyDescent="0.3">
      <c r="A34">
        <v>6.4453125E-2</v>
      </c>
      <c r="B34">
        <v>4.1329512948719396</v>
      </c>
    </row>
    <row r="35" spans="1:2" x14ac:dyDescent="0.3">
      <c r="A35">
        <v>6.640625E-2</v>
      </c>
      <c r="B35">
        <v>0</v>
      </c>
    </row>
    <row r="36" spans="1:2" x14ac:dyDescent="0.3">
      <c r="A36">
        <v>6.8359375E-2</v>
      </c>
      <c r="B36">
        <v>4.0083248516268597</v>
      </c>
    </row>
    <row r="37" spans="1:2" x14ac:dyDescent="0.3">
      <c r="A37">
        <v>7.03125E-2</v>
      </c>
      <c r="B37">
        <v>0</v>
      </c>
    </row>
    <row r="38" spans="1:2" x14ac:dyDescent="0.3">
      <c r="A38">
        <v>7.2265625E-2</v>
      </c>
      <c r="B38">
        <v>3.8904174334844299</v>
      </c>
    </row>
    <row r="39" spans="1:2" x14ac:dyDescent="0.3">
      <c r="A39">
        <v>7.421875E-2</v>
      </c>
      <c r="B39">
        <v>0</v>
      </c>
    </row>
    <row r="40" spans="1:2" x14ac:dyDescent="0.3">
      <c r="A40">
        <v>7.6171875E-2</v>
      </c>
      <c r="B40">
        <v>3.7784774279605902</v>
      </c>
    </row>
    <row r="41" spans="1:2" x14ac:dyDescent="0.3">
      <c r="A41">
        <v>7.8125E-2</v>
      </c>
      <c r="B41">
        <v>0</v>
      </c>
    </row>
    <row r="42" spans="1:2" x14ac:dyDescent="0.3">
      <c r="A42">
        <v>8.0078125E-2</v>
      </c>
      <c r="B42">
        <v>3.6718686186321801</v>
      </c>
    </row>
    <row r="43" spans="1:2" x14ac:dyDescent="0.3">
      <c r="A43">
        <v>8.203125E-2</v>
      </c>
      <c r="B43">
        <v>0</v>
      </c>
    </row>
    <row r="44" spans="1:2" x14ac:dyDescent="0.3">
      <c r="A44">
        <v>8.3984375E-2</v>
      </c>
      <c r="B44">
        <v>3.5700476214335102</v>
      </c>
    </row>
    <row r="45" spans="1:2" x14ac:dyDescent="0.3">
      <c r="A45">
        <v>8.59375E-2</v>
      </c>
      <c r="B45">
        <v>0</v>
      </c>
    </row>
    <row r="46" spans="1:2" x14ac:dyDescent="0.3">
      <c r="A46">
        <v>8.7890625E-2</v>
      </c>
      <c r="B46">
        <v>3.4725465741043902</v>
      </c>
    </row>
    <row r="47" spans="1:2" x14ac:dyDescent="0.3">
      <c r="A47">
        <v>8.984375E-2</v>
      </c>
      <c r="B47">
        <v>0</v>
      </c>
    </row>
    <row r="48" spans="1:2" x14ac:dyDescent="0.3">
      <c r="A48">
        <v>9.1796875E-2</v>
      </c>
      <c r="B48">
        <v>3.3789596760063199</v>
      </c>
    </row>
    <row r="49" spans="1:2" x14ac:dyDescent="0.3">
      <c r="A49">
        <v>9.375E-2</v>
      </c>
      <c r="B49">
        <v>0</v>
      </c>
    </row>
    <row r="50" spans="1:2" x14ac:dyDescent="0.3">
      <c r="A50">
        <v>9.5703125E-2</v>
      </c>
      <c r="B50">
        <v>3.28893259398733</v>
      </c>
    </row>
    <row r="51" spans="1:2" x14ac:dyDescent="0.3">
      <c r="A51">
        <v>9.765625E-2</v>
      </c>
      <c r="B51">
        <v>0</v>
      </c>
    </row>
    <row r="52" spans="1:2" x14ac:dyDescent="0.3">
      <c r="A52">
        <v>9.9609375E-2</v>
      </c>
      <c r="B52">
        <v>3.2021540315670598</v>
      </c>
    </row>
    <row r="53" spans="1:2" x14ac:dyDescent="0.3">
      <c r="A53">
        <v>0.1015625</v>
      </c>
      <c r="B53">
        <v>0</v>
      </c>
    </row>
    <row r="54" spans="1:2" x14ac:dyDescent="0.3">
      <c r="A54">
        <v>0.103515625</v>
      </c>
      <c r="B54">
        <v>3.11834895184978</v>
      </c>
    </row>
    <row r="55" spans="1:2" x14ac:dyDescent="0.3">
      <c r="A55">
        <v>0.10546875</v>
      </c>
      <c r="B55">
        <v>0</v>
      </c>
    </row>
    <row r="56" spans="1:2" x14ac:dyDescent="0.3">
      <c r="A56">
        <v>0.107421875</v>
      </c>
      <c r="B56">
        <v>3.0372730793392302</v>
      </c>
    </row>
    <row r="57" spans="1:2" x14ac:dyDescent="0.3">
      <c r="A57">
        <v>0.109375</v>
      </c>
      <c r="B57">
        <v>0</v>
      </c>
    </row>
    <row r="58" spans="1:2" x14ac:dyDescent="0.3">
      <c r="A58">
        <v>0.111328125</v>
      </c>
      <c r="B58">
        <v>2.9587084013014202</v>
      </c>
    </row>
    <row r="59" spans="1:2" x14ac:dyDescent="0.3">
      <c r="A59">
        <v>0.11328125</v>
      </c>
      <c r="B59">
        <v>0</v>
      </c>
    </row>
    <row r="60" spans="1:2" x14ac:dyDescent="0.3">
      <c r="A60">
        <v>0.115234375</v>
      </c>
      <c r="B60">
        <v>2.8824594580339098</v>
      </c>
    </row>
    <row r="61" spans="1:2" x14ac:dyDescent="0.3">
      <c r="A61">
        <v>0.1171875</v>
      </c>
      <c r="B61">
        <v>0</v>
      </c>
    </row>
    <row r="62" spans="1:2" x14ac:dyDescent="0.3">
      <c r="A62">
        <v>0.119140625</v>
      </c>
      <c r="B62">
        <v>2.8083502614038598</v>
      </c>
    </row>
    <row r="63" spans="1:2" x14ac:dyDescent="0.3">
      <c r="A63">
        <v>0.12109375</v>
      </c>
      <c r="B63">
        <v>0</v>
      </c>
    </row>
    <row r="64" spans="1:2" x14ac:dyDescent="0.3">
      <c r="A64">
        <v>0.123046875</v>
      </c>
      <c r="B64">
        <v>2.7362217179092401</v>
      </c>
    </row>
    <row r="65" spans="1:2" x14ac:dyDescent="0.3">
      <c r="A65">
        <v>0.125</v>
      </c>
      <c r="B65">
        <v>0</v>
      </c>
    </row>
    <row r="66" spans="1:2" x14ac:dyDescent="0.3">
      <c r="A66">
        <v>0.126953125</v>
      </c>
      <c r="B66">
        <v>2.6659294600450298</v>
      </c>
    </row>
    <row r="67" spans="1:2" x14ac:dyDescent="0.3">
      <c r="A67">
        <v>0.12890625</v>
      </c>
      <c r="B67">
        <v>0</v>
      </c>
    </row>
    <row r="68" spans="1:2" x14ac:dyDescent="0.3">
      <c r="A68">
        <v>0.130859375</v>
      </c>
      <c r="B68">
        <v>2.5973420104768601</v>
      </c>
    </row>
    <row r="69" spans="1:2" x14ac:dyDescent="0.3">
      <c r="A69">
        <v>0.1328125</v>
      </c>
      <c r="B69">
        <v>0</v>
      </c>
    </row>
    <row r="70" spans="1:2" x14ac:dyDescent="0.3">
      <c r="A70">
        <v>0.134765625</v>
      </c>
      <c r="B70">
        <v>2.5303392193134999</v>
      </c>
    </row>
    <row r="71" spans="1:2" x14ac:dyDescent="0.3">
      <c r="A71">
        <v>0.13671875</v>
      </c>
      <c r="B71">
        <v>0</v>
      </c>
    </row>
    <row r="72" spans="1:2" x14ac:dyDescent="0.3">
      <c r="A72">
        <v>0.138671875</v>
      </c>
      <c r="B72">
        <v>2.4648109268901899</v>
      </c>
    </row>
    <row r="73" spans="1:2" x14ac:dyDescent="0.3">
      <c r="A73">
        <v>0.140625</v>
      </c>
      <c r="B73">
        <v>0</v>
      </c>
    </row>
    <row r="74" spans="1:2" x14ac:dyDescent="0.3">
      <c r="A74">
        <v>0.142578125</v>
      </c>
      <c r="B74">
        <v>2.4006558138574698</v>
      </c>
    </row>
    <row r="75" spans="1:2" x14ac:dyDescent="0.3">
      <c r="A75">
        <v>0.14453125</v>
      </c>
      <c r="B75">
        <v>0</v>
      </c>
    </row>
    <row r="76" spans="1:2" x14ac:dyDescent="0.3">
      <c r="A76">
        <v>0.146484375</v>
      </c>
      <c r="B76">
        <v>2.3377804076927</v>
      </c>
    </row>
    <row r="77" spans="1:2" x14ac:dyDescent="0.3">
      <c r="A77">
        <v>0.1484375</v>
      </c>
      <c r="B77">
        <v>0</v>
      </c>
    </row>
    <row r="78" spans="1:2" x14ac:dyDescent="0.3">
      <c r="A78">
        <v>0.150390625</v>
      </c>
      <c r="B78">
        <v>2.2760982205089602</v>
      </c>
    </row>
    <row r="79" spans="1:2" x14ac:dyDescent="0.3">
      <c r="A79">
        <v>0.15234375</v>
      </c>
      <c r="B79">
        <v>0</v>
      </c>
    </row>
    <row r="80" spans="1:2" x14ac:dyDescent="0.3">
      <c r="A80">
        <v>0.154296875</v>
      </c>
      <c r="B80">
        <v>2.2155289976109902</v>
      </c>
    </row>
    <row r="81" spans="1:2" x14ac:dyDescent="0.3">
      <c r="A81">
        <v>0.15625</v>
      </c>
      <c r="B81">
        <v>0</v>
      </c>
    </row>
    <row r="82" spans="1:2" x14ac:dyDescent="0.3">
      <c r="A82">
        <v>0.158203125</v>
      </c>
      <c r="B82">
        <v>2.1559980598844799</v>
      </c>
    </row>
    <row r="83" spans="1:2" x14ac:dyDescent="0.3">
      <c r="A83">
        <v>0.16015625</v>
      </c>
      <c r="B83">
        <v>0</v>
      </c>
    </row>
    <row r="84" spans="1:2" x14ac:dyDescent="0.3">
      <c r="A84">
        <v>0.162109375</v>
      </c>
      <c r="B84">
        <v>2.09743572601871</v>
      </c>
    </row>
    <row r="85" spans="1:2" x14ac:dyDescent="0.3">
      <c r="A85">
        <v>0.1640625</v>
      </c>
      <c r="B85">
        <v>0</v>
      </c>
    </row>
    <row r="86" spans="1:2" x14ac:dyDescent="0.3">
      <c r="A86">
        <v>0.166015625</v>
      </c>
      <c r="B86">
        <v>2.0397768029163199</v>
      </c>
    </row>
    <row r="87" spans="1:2" x14ac:dyDescent="0.3">
      <c r="A87">
        <v>0.16796875</v>
      </c>
      <c r="B87">
        <v>0</v>
      </c>
    </row>
    <row r="88" spans="1:2" x14ac:dyDescent="0.3">
      <c r="A88">
        <v>0.169921875</v>
      </c>
      <c r="B88">
        <v>1.9829601345576999</v>
      </c>
    </row>
    <row r="89" spans="1:2" x14ac:dyDescent="0.3">
      <c r="A89">
        <v>0.171875</v>
      </c>
      <c r="B89">
        <v>0</v>
      </c>
    </row>
    <row r="90" spans="1:2" x14ac:dyDescent="0.3">
      <c r="A90">
        <v>0.173828125</v>
      </c>
      <c r="B90">
        <v>1.9269282011384401</v>
      </c>
    </row>
    <row r="91" spans="1:2" x14ac:dyDescent="0.3">
      <c r="A91">
        <v>0.17578125</v>
      </c>
      <c r="B91">
        <v>0</v>
      </c>
    </row>
    <row r="92" spans="1:2" x14ac:dyDescent="0.3">
      <c r="A92">
        <v>0.177734375</v>
      </c>
      <c r="B92">
        <v>1.8716267615951001</v>
      </c>
    </row>
    <row r="93" spans="1:2" x14ac:dyDescent="0.3">
      <c r="A93">
        <v>0.1796875</v>
      </c>
      <c r="B93">
        <v>0</v>
      </c>
    </row>
    <row r="94" spans="1:2" x14ac:dyDescent="0.3">
      <c r="A94">
        <v>0.181640625</v>
      </c>
      <c r="B94">
        <v>1.8170045336830301</v>
      </c>
    </row>
    <row r="95" spans="1:2" x14ac:dyDescent="0.3">
      <c r="A95">
        <v>0.18359375</v>
      </c>
      <c r="B95">
        <v>0</v>
      </c>
    </row>
    <row r="96" spans="1:2" x14ac:dyDescent="0.3">
      <c r="A96">
        <v>0.185546875</v>
      </c>
      <c r="B96">
        <v>1.7630129066029201</v>
      </c>
    </row>
    <row r="97" spans="1:2" x14ac:dyDescent="0.3">
      <c r="A97">
        <v>0.1875</v>
      </c>
      <c r="B97">
        <v>0</v>
      </c>
    </row>
    <row r="98" spans="1:2" x14ac:dyDescent="0.3">
      <c r="A98">
        <v>0.189453125</v>
      </c>
      <c r="B98">
        <v>1.70960568194065</v>
      </c>
    </row>
    <row r="99" spans="1:2" x14ac:dyDescent="0.3">
      <c r="A99">
        <v>0.19140625</v>
      </c>
      <c r="B99">
        <v>0</v>
      </c>
    </row>
    <row r="100" spans="1:2" x14ac:dyDescent="0.3">
      <c r="A100">
        <v>0.193359375</v>
      </c>
      <c r="B100">
        <v>1.6567388392786999</v>
      </c>
    </row>
    <row r="101" spans="1:2" x14ac:dyDescent="0.3">
      <c r="A101">
        <v>0.1953125</v>
      </c>
      <c r="B101">
        <v>0</v>
      </c>
    </row>
    <row r="102" spans="1:2" x14ac:dyDescent="0.3">
      <c r="A102">
        <v>0.197265625</v>
      </c>
      <c r="B102">
        <v>1.6043703233053299</v>
      </c>
    </row>
    <row r="103" spans="1:2" x14ac:dyDescent="0.3">
      <c r="A103">
        <v>0.19921875</v>
      </c>
      <c r="B103">
        <v>0</v>
      </c>
    </row>
    <row r="104" spans="1:2" x14ac:dyDescent="0.3">
      <c r="A104">
        <v>0.201171875</v>
      </c>
      <c r="B104">
        <v>1.5524598497403399</v>
      </c>
    </row>
    <row r="105" spans="1:2" x14ac:dyDescent="0.3">
      <c r="A105">
        <v>0.203125</v>
      </c>
      <c r="B105">
        <v>0</v>
      </c>
    </row>
    <row r="106" spans="1:2" x14ac:dyDescent="0.3">
      <c r="A106">
        <v>0.205078125</v>
      </c>
      <c r="B106">
        <v>1.50096872766899</v>
      </c>
    </row>
    <row r="107" spans="1:2" x14ac:dyDescent="0.3">
      <c r="A107">
        <v>0.20703125</v>
      </c>
      <c r="B107">
        <v>0</v>
      </c>
    </row>
    <row r="108" spans="1:2" x14ac:dyDescent="0.3">
      <c r="A108">
        <v>0.208984375</v>
      </c>
      <c r="B108">
        <v>1.4498596962202499</v>
      </c>
    </row>
    <row r="109" spans="1:2" x14ac:dyDescent="0.3">
      <c r="A109">
        <v>0.2109375</v>
      </c>
      <c r="B109">
        <v>0</v>
      </c>
    </row>
    <row r="110" spans="1:2" x14ac:dyDescent="0.3">
      <c r="A110">
        <v>0.212890625</v>
      </c>
      <c r="B110">
        <v>1.3990967737955</v>
      </c>
    </row>
    <row r="111" spans="1:2" x14ac:dyDescent="0.3">
      <c r="A111">
        <v>0.21484375</v>
      </c>
      <c r="B111">
        <v>0</v>
      </c>
    </row>
    <row r="112" spans="1:2" x14ac:dyDescent="0.3">
      <c r="A112">
        <v>0.216796875</v>
      </c>
      <c r="B112">
        <v>1.3486451182253101</v>
      </c>
    </row>
    <row r="113" spans="1:2" x14ac:dyDescent="0.3">
      <c r="A113">
        <v>0.21875</v>
      </c>
      <c r="B113">
        <v>0</v>
      </c>
    </row>
    <row r="114" spans="1:2" x14ac:dyDescent="0.3">
      <c r="A114">
        <v>0.220703125</v>
      </c>
      <c r="B114">
        <v>1.2984708964598599</v>
      </c>
    </row>
    <row r="115" spans="1:2" x14ac:dyDescent="0.3">
      <c r="A115">
        <v>0.22265625</v>
      </c>
      <c r="B115">
        <v>0</v>
      </c>
    </row>
    <row r="116" spans="1:2" x14ac:dyDescent="0.3">
      <c r="A116">
        <v>0.224609375</v>
      </c>
      <c r="B116">
        <v>1.2485411624796301</v>
      </c>
    </row>
    <row r="117" spans="1:2" x14ac:dyDescent="0.3">
      <c r="A117">
        <v>0.2265625</v>
      </c>
      <c r="B117">
        <v>0</v>
      </c>
    </row>
    <row r="118" spans="1:2" x14ac:dyDescent="0.3">
      <c r="A118">
        <v>0.228515625</v>
      </c>
      <c r="B118">
        <v>1.1988237423416599</v>
      </c>
    </row>
    <row r="119" spans="1:2" x14ac:dyDescent="0.3">
      <c r="A119">
        <v>0.23046875</v>
      </c>
      <c r="B119">
        <v>0</v>
      </c>
    </row>
    <row r="120" spans="1:2" x14ac:dyDescent="0.3">
      <c r="A120">
        <v>0.232421875</v>
      </c>
      <c r="B120">
        <v>1.1492871252663399</v>
      </c>
    </row>
    <row r="121" spans="1:2" x14ac:dyDescent="0.3">
      <c r="A121">
        <v>0.234375</v>
      </c>
      <c r="B121">
        <v>0</v>
      </c>
    </row>
    <row r="122" spans="1:2" x14ac:dyDescent="0.3">
      <c r="A122">
        <v>0.236328125</v>
      </c>
      <c r="B122">
        <v>1.0999003599224499</v>
      </c>
    </row>
    <row r="123" spans="1:2" x14ac:dyDescent="0.3">
      <c r="A123">
        <v>0.23828125</v>
      </c>
      <c r="B123">
        <v>0</v>
      </c>
    </row>
    <row r="124" spans="1:2" x14ac:dyDescent="0.3">
      <c r="A124">
        <v>0.240234375</v>
      </c>
      <c r="B124">
        <v>1.0506329549587301</v>
      </c>
    </row>
    <row r="125" spans="1:2" x14ac:dyDescent="0.3">
      <c r="A125">
        <v>0.2421875</v>
      </c>
      <c r="B125">
        <v>0</v>
      </c>
    </row>
    <row r="126" spans="1:2" x14ac:dyDescent="0.3">
      <c r="A126">
        <v>0.244140625</v>
      </c>
      <c r="B126">
        <v>1.0014547830052301</v>
      </c>
    </row>
    <row r="127" spans="1:2" x14ac:dyDescent="0.3">
      <c r="A127">
        <v>0.24609375</v>
      </c>
      <c r="B127">
        <v>0</v>
      </c>
    </row>
    <row r="128" spans="1:2" x14ac:dyDescent="0.3">
      <c r="A128">
        <v>0.248046875</v>
      </c>
      <c r="B128">
        <v>0.95233598742134895</v>
      </c>
    </row>
    <row r="129" spans="1:2" x14ac:dyDescent="0.3">
      <c r="A129">
        <v>0.25</v>
      </c>
      <c r="B129">
        <v>0</v>
      </c>
    </row>
    <row r="130" spans="1:2" x14ac:dyDescent="0.3">
      <c r="A130">
        <v>0.251953125</v>
      </c>
      <c r="B130">
        <v>0.90324689103762801</v>
      </c>
    </row>
    <row r="131" spans="1:2" x14ac:dyDescent="0.3">
      <c r="A131">
        <v>0.25390625</v>
      </c>
      <c r="B131">
        <v>0</v>
      </c>
    </row>
    <row r="132" spans="1:2" x14ac:dyDescent="0.3">
      <c r="A132">
        <v>0.255859375</v>
      </c>
      <c r="B132">
        <v>0.85399088195566297</v>
      </c>
    </row>
    <row r="133" spans="1:2" x14ac:dyDescent="0.3">
      <c r="A133">
        <v>0.2578125</v>
      </c>
      <c r="B133">
        <v>0</v>
      </c>
    </row>
    <row r="134" spans="1:2" x14ac:dyDescent="0.3">
      <c r="A134">
        <v>0.259765625</v>
      </c>
      <c r="B134">
        <v>0.80486826867044703</v>
      </c>
    </row>
    <row r="135" spans="1:2" x14ac:dyDescent="0.3">
      <c r="A135">
        <v>0.26171875</v>
      </c>
      <c r="B135">
        <v>0</v>
      </c>
    </row>
    <row r="136" spans="1:2" x14ac:dyDescent="0.3">
      <c r="A136">
        <v>0.263671875</v>
      </c>
      <c r="B136">
        <v>0.75568639496590395</v>
      </c>
    </row>
    <row r="137" spans="1:2" x14ac:dyDescent="0.3">
      <c r="A137">
        <v>0.265625</v>
      </c>
      <c r="B137">
        <v>0</v>
      </c>
    </row>
    <row r="138" spans="1:2" x14ac:dyDescent="0.3">
      <c r="A138">
        <v>0.267578125</v>
      </c>
      <c r="B138">
        <v>0.70641540006096804</v>
      </c>
    </row>
    <row r="139" spans="1:2" x14ac:dyDescent="0.3">
      <c r="A139">
        <v>0.26953125</v>
      </c>
      <c r="B139">
        <v>0</v>
      </c>
    </row>
    <row r="140" spans="1:2" x14ac:dyDescent="0.3">
      <c r="A140">
        <v>0.271484375</v>
      </c>
      <c r="B140">
        <v>0.65702515268763595</v>
      </c>
    </row>
    <row r="141" spans="1:2" x14ac:dyDescent="0.3">
      <c r="A141">
        <v>0.2734375</v>
      </c>
      <c r="B141">
        <v>0</v>
      </c>
    </row>
    <row r="142" spans="1:2" x14ac:dyDescent="0.3">
      <c r="A142">
        <v>0.275390625</v>
      </c>
      <c r="B142">
        <v>0.60748515781738399</v>
      </c>
    </row>
    <row r="143" spans="1:2" x14ac:dyDescent="0.3">
      <c r="A143">
        <v>0.27734375</v>
      </c>
      <c r="B143">
        <v>0</v>
      </c>
    </row>
    <row r="144" spans="1:2" x14ac:dyDescent="0.3">
      <c r="A144">
        <v>0.279296875</v>
      </c>
      <c r="B144">
        <v>0.55776446065626195</v>
      </c>
    </row>
    <row r="145" spans="1:2" x14ac:dyDescent="0.3">
      <c r="A145">
        <v>0.28125</v>
      </c>
      <c r="B145">
        <v>0</v>
      </c>
    </row>
    <row r="146" spans="1:2" x14ac:dyDescent="0.3">
      <c r="A146">
        <v>0.283203125</v>
      </c>
      <c r="B146">
        <v>0.5078315471782</v>
      </c>
    </row>
    <row r="147" spans="1:2" x14ac:dyDescent="0.3">
      <c r="A147">
        <v>0.28515625</v>
      </c>
      <c r="B147">
        <v>0</v>
      </c>
    </row>
    <row r="148" spans="1:2" x14ac:dyDescent="0.3">
      <c r="A148">
        <v>0.287109375</v>
      </c>
      <c r="B148">
        <v>0.45765424034021102</v>
      </c>
    </row>
    <row r="149" spans="1:2" x14ac:dyDescent="0.3">
      <c r="A149">
        <v>0.2890625</v>
      </c>
      <c r="B149">
        <v>0</v>
      </c>
    </row>
    <row r="150" spans="1:2" x14ac:dyDescent="0.3">
      <c r="A150">
        <v>0.291015625</v>
      </c>
      <c r="B150">
        <v>0.40719959120071703</v>
      </c>
    </row>
    <row r="151" spans="1:2" x14ac:dyDescent="0.3">
      <c r="A151">
        <v>0.29296875</v>
      </c>
      <c r="B151">
        <v>0</v>
      </c>
    </row>
    <row r="152" spans="1:2" x14ac:dyDescent="0.3">
      <c r="A152">
        <v>0.294921875</v>
      </c>
      <c r="B152">
        <v>0.35643376394571702</v>
      </c>
    </row>
    <row r="153" spans="1:2" x14ac:dyDescent="0.3">
      <c r="A153">
        <v>0.296875</v>
      </c>
      <c r="B153">
        <v>0</v>
      </c>
    </row>
    <row r="154" spans="1:2" x14ac:dyDescent="0.3">
      <c r="A154">
        <v>0.298828125</v>
      </c>
      <c r="B154">
        <v>0.30532191380394402</v>
      </c>
    </row>
    <row r="155" spans="1:2" x14ac:dyDescent="0.3">
      <c r="A155">
        <v>0.30078125</v>
      </c>
      <c r="B155">
        <v>0</v>
      </c>
    </row>
    <row r="156" spans="1:2" x14ac:dyDescent="0.3">
      <c r="A156">
        <v>0.302734375</v>
      </c>
      <c r="B156">
        <v>0.25382805669975</v>
      </c>
    </row>
    <row r="157" spans="1:2" x14ac:dyDescent="0.3">
      <c r="A157">
        <v>0.3046875</v>
      </c>
      <c r="B157">
        <v>0</v>
      </c>
    </row>
    <row r="158" spans="1:2" x14ac:dyDescent="0.3">
      <c r="A158">
        <v>0.306640625</v>
      </c>
      <c r="B158">
        <v>0.20191492942259401</v>
      </c>
    </row>
    <row r="159" spans="1:2" x14ac:dyDescent="0.3">
      <c r="A159">
        <v>0.30859375</v>
      </c>
      <c r="B159">
        <v>0</v>
      </c>
    </row>
    <row r="160" spans="1:2" x14ac:dyDescent="0.3">
      <c r="A160">
        <v>0.310546875</v>
      </c>
      <c r="B160">
        <v>0.149543838817498</v>
      </c>
    </row>
    <row r="161" spans="1:2" x14ac:dyDescent="0.3">
      <c r="A161">
        <v>0.3125</v>
      </c>
      <c r="B161">
        <v>0</v>
      </c>
    </row>
    <row r="162" spans="1:2" x14ac:dyDescent="0.3">
      <c r="A162">
        <v>0.314453125</v>
      </c>
      <c r="B162">
        <v>9.6674498501518394E-2</v>
      </c>
    </row>
    <row r="163" spans="1:2" x14ac:dyDescent="0.3">
      <c r="A163">
        <v>0.31640625</v>
      </c>
      <c r="B163">
        <v>0</v>
      </c>
    </row>
    <row r="164" spans="1:2" x14ac:dyDescent="0.3">
      <c r="A164">
        <v>0.318359375</v>
      </c>
      <c r="B164">
        <v>4.3264851177440597E-2</v>
      </c>
    </row>
    <row r="165" spans="1:2" x14ac:dyDescent="0.3">
      <c r="A165">
        <v>0.3203125</v>
      </c>
      <c r="B165">
        <v>0</v>
      </c>
    </row>
    <row r="166" spans="1:2" x14ac:dyDescent="0.3">
      <c r="A166">
        <v>0.322265625</v>
      </c>
      <c r="B166">
        <v>0</v>
      </c>
    </row>
    <row r="167" spans="1:2" x14ac:dyDescent="0.3">
      <c r="A167">
        <v>0.32421875</v>
      </c>
      <c r="B167">
        <v>0</v>
      </c>
    </row>
    <row r="168" spans="1:2" x14ac:dyDescent="0.3">
      <c r="A168">
        <v>0.326171875</v>
      </c>
      <c r="B168">
        <v>0</v>
      </c>
    </row>
    <row r="169" spans="1:2" x14ac:dyDescent="0.3">
      <c r="A169">
        <v>0.328125</v>
      </c>
      <c r="B169">
        <v>0</v>
      </c>
    </row>
    <row r="170" spans="1:2" x14ac:dyDescent="0.3">
      <c r="A170">
        <v>0.330078125</v>
      </c>
      <c r="B170">
        <v>0</v>
      </c>
    </row>
    <row r="171" spans="1:2" x14ac:dyDescent="0.3">
      <c r="A171">
        <v>0.33203125</v>
      </c>
      <c r="B171">
        <v>0</v>
      </c>
    </row>
    <row r="172" spans="1:2" x14ac:dyDescent="0.3">
      <c r="A172">
        <v>0.333984375</v>
      </c>
      <c r="B172">
        <v>0</v>
      </c>
    </row>
    <row r="173" spans="1:2" x14ac:dyDescent="0.3">
      <c r="A173">
        <v>0.3359375</v>
      </c>
      <c r="B173">
        <v>0</v>
      </c>
    </row>
    <row r="174" spans="1:2" x14ac:dyDescent="0.3">
      <c r="A174">
        <v>0.337890625</v>
      </c>
      <c r="B174">
        <v>0</v>
      </c>
    </row>
    <row r="175" spans="1:2" x14ac:dyDescent="0.3">
      <c r="A175">
        <v>0.33984375</v>
      </c>
      <c r="B175">
        <v>0</v>
      </c>
    </row>
    <row r="176" spans="1:2" x14ac:dyDescent="0.3">
      <c r="A176">
        <v>0.341796875</v>
      </c>
      <c r="B176">
        <v>0</v>
      </c>
    </row>
    <row r="177" spans="1:2" x14ac:dyDescent="0.3">
      <c r="A177">
        <v>0.34375</v>
      </c>
      <c r="B177">
        <v>0</v>
      </c>
    </row>
    <row r="178" spans="1:2" x14ac:dyDescent="0.3">
      <c r="A178">
        <v>0.345703125</v>
      </c>
      <c r="B178">
        <v>0</v>
      </c>
    </row>
    <row r="179" spans="1:2" x14ac:dyDescent="0.3">
      <c r="A179">
        <v>0.34765625</v>
      </c>
      <c r="B179">
        <v>0</v>
      </c>
    </row>
    <row r="180" spans="1:2" x14ac:dyDescent="0.3">
      <c r="A180">
        <v>0.349609375</v>
      </c>
      <c r="B180">
        <v>0</v>
      </c>
    </row>
    <row r="181" spans="1:2" x14ac:dyDescent="0.3">
      <c r="A181">
        <v>0.3515625</v>
      </c>
      <c r="B181">
        <v>0</v>
      </c>
    </row>
    <row r="182" spans="1:2" x14ac:dyDescent="0.3">
      <c r="A182">
        <v>0.353515625</v>
      </c>
      <c r="B182">
        <v>0</v>
      </c>
    </row>
    <row r="183" spans="1:2" x14ac:dyDescent="0.3">
      <c r="A183">
        <v>0.35546875</v>
      </c>
      <c r="B183">
        <v>0</v>
      </c>
    </row>
    <row r="184" spans="1:2" x14ac:dyDescent="0.3">
      <c r="A184">
        <v>0.357421875</v>
      </c>
      <c r="B184">
        <v>0</v>
      </c>
    </row>
    <row r="185" spans="1:2" x14ac:dyDescent="0.3">
      <c r="A185">
        <v>0.359375</v>
      </c>
      <c r="B185">
        <v>0</v>
      </c>
    </row>
    <row r="186" spans="1:2" x14ac:dyDescent="0.3">
      <c r="A186">
        <v>0.361328125</v>
      </c>
      <c r="B186">
        <v>0</v>
      </c>
    </row>
    <row r="187" spans="1:2" x14ac:dyDescent="0.3">
      <c r="A187">
        <v>0.36328125</v>
      </c>
      <c r="B187">
        <v>0</v>
      </c>
    </row>
    <row r="188" spans="1:2" x14ac:dyDescent="0.3">
      <c r="A188">
        <v>0.365234375</v>
      </c>
      <c r="B188">
        <v>0</v>
      </c>
    </row>
    <row r="189" spans="1:2" x14ac:dyDescent="0.3">
      <c r="A189">
        <v>0.3671875</v>
      </c>
      <c r="B189">
        <v>0</v>
      </c>
    </row>
    <row r="190" spans="1:2" x14ac:dyDescent="0.3">
      <c r="A190">
        <v>0.369140625</v>
      </c>
      <c r="B190">
        <v>0</v>
      </c>
    </row>
    <row r="191" spans="1:2" x14ac:dyDescent="0.3">
      <c r="A191">
        <v>0.37109375</v>
      </c>
      <c r="B191">
        <v>0</v>
      </c>
    </row>
    <row r="192" spans="1:2" x14ac:dyDescent="0.3">
      <c r="A192">
        <v>0.373046875</v>
      </c>
      <c r="B192">
        <v>0</v>
      </c>
    </row>
    <row r="193" spans="1:2" x14ac:dyDescent="0.3">
      <c r="A193">
        <v>0.375</v>
      </c>
      <c r="B193">
        <v>0</v>
      </c>
    </row>
    <row r="194" spans="1:2" x14ac:dyDescent="0.3">
      <c r="A194">
        <v>0.376953125</v>
      </c>
      <c r="B194">
        <v>0</v>
      </c>
    </row>
    <row r="195" spans="1:2" x14ac:dyDescent="0.3">
      <c r="A195">
        <v>0.37890625</v>
      </c>
      <c r="B195">
        <v>0</v>
      </c>
    </row>
    <row r="196" spans="1:2" x14ac:dyDescent="0.3">
      <c r="A196">
        <v>0.380859375</v>
      </c>
      <c r="B196">
        <v>0</v>
      </c>
    </row>
    <row r="197" spans="1:2" x14ac:dyDescent="0.3">
      <c r="A197">
        <v>0.3828125</v>
      </c>
      <c r="B197">
        <v>0</v>
      </c>
    </row>
    <row r="198" spans="1:2" x14ac:dyDescent="0.3">
      <c r="A198">
        <v>0.384765625</v>
      </c>
      <c r="B198">
        <v>0</v>
      </c>
    </row>
    <row r="199" spans="1:2" x14ac:dyDescent="0.3">
      <c r="A199">
        <v>0.38671875</v>
      </c>
      <c r="B199">
        <v>0</v>
      </c>
    </row>
    <row r="200" spans="1:2" x14ac:dyDescent="0.3">
      <c r="A200">
        <v>0.388671875</v>
      </c>
      <c r="B200">
        <v>0</v>
      </c>
    </row>
    <row r="201" spans="1:2" x14ac:dyDescent="0.3">
      <c r="A201">
        <v>0.390625</v>
      </c>
      <c r="B201">
        <v>0</v>
      </c>
    </row>
    <row r="202" spans="1:2" x14ac:dyDescent="0.3">
      <c r="A202">
        <v>0.392578125</v>
      </c>
      <c r="B202">
        <v>0</v>
      </c>
    </row>
    <row r="203" spans="1:2" x14ac:dyDescent="0.3">
      <c r="A203">
        <v>0.39453125</v>
      </c>
      <c r="B203">
        <v>0</v>
      </c>
    </row>
    <row r="204" spans="1:2" x14ac:dyDescent="0.3">
      <c r="A204">
        <v>0.396484375</v>
      </c>
      <c r="B204">
        <v>0</v>
      </c>
    </row>
    <row r="205" spans="1:2" x14ac:dyDescent="0.3">
      <c r="A205">
        <v>0.3984375</v>
      </c>
      <c r="B205">
        <v>0</v>
      </c>
    </row>
    <row r="206" spans="1:2" x14ac:dyDescent="0.3">
      <c r="A206">
        <v>0.400390625</v>
      </c>
      <c r="B206">
        <v>0</v>
      </c>
    </row>
    <row r="207" spans="1:2" x14ac:dyDescent="0.3">
      <c r="A207">
        <v>0.40234375</v>
      </c>
      <c r="B207">
        <v>0</v>
      </c>
    </row>
    <row r="208" spans="1:2" x14ac:dyDescent="0.3">
      <c r="A208">
        <v>0.404296875</v>
      </c>
      <c r="B208">
        <v>0</v>
      </c>
    </row>
    <row r="209" spans="1:2" x14ac:dyDescent="0.3">
      <c r="A209">
        <v>0.40625</v>
      </c>
      <c r="B209">
        <v>0</v>
      </c>
    </row>
    <row r="210" spans="1:2" x14ac:dyDescent="0.3">
      <c r="A210">
        <v>0.408203125</v>
      </c>
      <c r="B210">
        <v>0</v>
      </c>
    </row>
    <row r="211" spans="1:2" x14ac:dyDescent="0.3">
      <c r="A211">
        <v>0.41015625</v>
      </c>
      <c r="B211">
        <v>0</v>
      </c>
    </row>
    <row r="212" spans="1:2" x14ac:dyDescent="0.3">
      <c r="A212">
        <v>0.412109375</v>
      </c>
      <c r="B212">
        <v>0</v>
      </c>
    </row>
    <row r="213" spans="1:2" x14ac:dyDescent="0.3">
      <c r="A213">
        <v>0.4140625</v>
      </c>
      <c r="B213">
        <v>0</v>
      </c>
    </row>
    <row r="214" spans="1:2" x14ac:dyDescent="0.3">
      <c r="A214">
        <v>0.416015625</v>
      </c>
      <c r="B214">
        <v>0</v>
      </c>
    </row>
    <row r="215" spans="1:2" x14ac:dyDescent="0.3">
      <c r="A215">
        <v>0.41796875</v>
      </c>
      <c r="B215">
        <v>0</v>
      </c>
    </row>
    <row r="216" spans="1:2" x14ac:dyDescent="0.3">
      <c r="A216">
        <v>0.419921875</v>
      </c>
      <c r="B216">
        <v>0</v>
      </c>
    </row>
    <row r="217" spans="1:2" x14ac:dyDescent="0.3">
      <c r="A217">
        <v>0.421875</v>
      </c>
      <c r="B217">
        <v>0</v>
      </c>
    </row>
    <row r="218" spans="1:2" x14ac:dyDescent="0.3">
      <c r="A218">
        <v>0.423828125</v>
      </c>
      <c r="B218">
        <v>0</v>
      </c>
    </row>
    <row r="219" spans="1:2" x14ac:dyDescent="0.3">
      <c r="A219">
        <v>0.42578125</v>
      </c>
      <c r="B219">
        <v>0</v>
      </c>
    </row>
    <row r="220" spans="1:2" x14ac:dyDescent="0.3">
      <c r="A220">
        <v>0.427734375</v>
      </c>
      <c r="B220">
        <v>0</v>
      </c>
    </row>
    <row r="221" spans="1:2" x14ac:dyDescent="0.3">
      <c r="A221">
        <v>0.4296875</v>
      </c>
      <c r="B221">
        <v>0</v>
      </c>
    </row>
    <row r="222" spans="1:2" x14ac:dyDescent="0.3">
      <c r="A222">
        <v>0.431640625</v>
      </c>
      <c r="B222">
        <v>0</v>
      </c>
    </row>
    <row r="223" spans="1:2" x14ac:dyDescent="0.3">
      <c r="A223">
        <v>0.43359375</v>
      </c>
      <c r="B223">
        <v>0</v>
      </c>
    </row>
    <row r="224" spans="1:2" x14ac:dyDescent="0.3">
      <c r="A224">
        <v>0.435546875</v>
      </c>
      <c r="B224">
        <v>0</v>
      </c>
    </row>
    <row r="225" spans="1:2" x14ac:dyDescent="0.3">
      <c r="A225">
        <v>0.4375</v>
      </c>
      <c r="B225">
        <v>0</v>
      </c>
    </row>
    <row r="226" spans="1:2" x14ac:dyDescent="0.3">
      <c r="A226">
        <v>0.439453125</v>
      </c>
      <c r="B226">
        <v>0</v>
      </c>
    </row>
    <row r="227" spans="1:2" x14ac:dyDescent="0.3">
      <c r="A227">
        <v>0.44140625</v>
      </c>
      <c r="B227">
        <v>0</v>
      </c>
    </row>
    <row r="228" spans="1:2" x14ac:dyDescent="0.3">
      <c r="A228">
        <v>0.443359375</v>
      </c>
      <c r="B228">
        <v>0</v>
      </c>
    </row>
    <row r="229" spans="1:2" x14ac:dyDescent="0.3">
      <c r="A229">
        <v>0.4453125</v>
      </c>
      <c r="B229">
        <v>0</v>
      </c>
    </row>
    <row r="230" spans="1:2" x14ac:dyDescent="0.3">
      <c r="A230">
        <v>0.447265625</v>
      </c>
      <c r="B230">
        <v>0</v>
      </c>
    </row>
    <row r="231" spans="1:2" x14ac:dyDescent="0.3">
      <c r="A231">
        <v>0.44921875</v>
      </c>
      <c r="B231">
        <v>0</v>
      </c>
    </row>
    <row r="232" spans="1:2" x14ac:dyDescent="0.3">
      <c r="A232">
        <v>0.451171875</v>
      </c>
      <c r="B232">
        <v>0</v>
      </c>
    </row>
    <row r="233" spans="1:2" x14ac:dyDescent="0.3">
      <c r="A233">
        <v>0.453125</v>
      </c>
      <c r="B233">
        <v>0</v>
      </c>
    </row>
    <row r="234" spans="1:2" x14ac:dyDescent="0.3">
      <c r="A234">
        <v>0.455078125</v>
      </c>
      <c r="B234">
        <v>0</v>
      </c>
    </row>
    <row r="235" spans="1:2" x14ac:dyDescent="0.3">
      <c r="A235">
        <v>0.45703125</v>
      </c>
      <c r="B235">
        <v>0</v>
      </c>
    </row>
    <row r="236" spans="1:2" x14ac:dyDescent="0.3">
      <c r="A236">
        <v>0.458984375</v>
      </c>
      <c r="B236">
        <v>0</v>
      </c>
    </row>
    <row r="237" spans="1:2" x14ac:dyDescent="0.3">
      <c r="A237">
        <v>0.4609375</v>
      </c>
      <c r="B237">
        <v>0</v>
      </c>
    </row>
    <row r="238" spans="1:2" x14ac:dyDescent="0.3">
      <c r="A238">
        <v>0.462890625</v>
      </c>
      <c r="B238">
        <v>0</v>
      </c>
    </row>
    <row r="239" spans="1:2" x14ac:dyDescent="0.3">
      <c r="A239">
        <v>0.46484375</v>
      </c>
      <c r="B239">
        <v>0</v>
      </c>
    </row>
    <row r="240" spans="1:2" x14ac:dyDescent="0.3">
      <c r="A240">
        <v>0.466796875</v>
      </c>
      <c r="B240">
        <v>0</v>
      </c>
    </row>
    <row r="241" spans="1:2" x14ac:dyDescent="0.3">
      <c r="A241">
        <v>0.46875</v>
      </c>
      <c r="B241">
        <v>0</v>
      </c>
    </row>
    <row r="242" spans="1:2" x14ac:dyDescent="0.3">
      <c r="A242">
        <v>0.470703125</v>
      </c>
      <c r="B242">
        <v>0</v>
      </c>
    </row>
    <row r="243" spans="1:2" x14ac:dyDescent="0.3">
      <c r="A243">
        <v>0.47265625</v>
      </c>
      <c r="B243">
        <v>0</v>
      </c>
    </row>
    <row r="244" spans="1:2" x14ac:dyDescent="0.3">
      <c r="A244">
        <v>0.474609375</v>
      </c>
      <c r="B244">
        <v>0</v>
      </c>
    </row>
    <row r="245" spans="1:2" x14ac:dyDescent="0.3">
      <c r="A245">
        <v>0.4765625</v>
      </c>
      <c r="B245">
        <v>0</v>
      </c>
    </row>
    <row r="246" spans="1:2" x14ac:dyDescent="0.3">
      <c r="A246">
        <v>0.478515625</v>
      </c>
      <c r="B246">
        <v>0</v>
      </c>
    </row>
    <row r="247" spans="1:2" x14ac:dyDescent="0.3">
      <c r="A247">
        <v>0.48046875</v>
      </c>
      <c r="B247">
        <v>0</v>
      </c>
    </row>
    <row r="248" spans="1:2" x14ac:dyDescent="0.3">
      <c r="A248">
        <v>0.482421875</v>
      </c>
      <c r="B248">
        <v>0</v>
      </c>
    </row>
    <row r="249" spans="1:2" x14ac:dyDescent="0.3">
      <c r="A249">
        <v>0.484375</v>
      </c>
      <c r="B249">
        <v>0</v>
      </c>
    </row>
    <row r="250" spans="1:2" x14ac:dyDescent="0.3">
      <c r="A250">
        <v>0.486328125</v>
      </c>
      <c r="B250">
        <v>0</v>
      </c>
    </row>
    <row r="251" spans="1:2" x14ac:dyDescent="0.3">
      <c r="A251">
        <v>0.48828125</v>
      </c>
      <c r="B251">
        <v>0</v>
      </c>
    </row>
    <row r="252" spans="1:2" x14ac:dyDescent="0.3">
      <c r="A252">
        <v>0.490234375</v>
      </c>
      <c r="B252">
        <v>0</v>
      </c>
    </row>
    <row r="253" spans="1:2" x14ac:dyDescent="0.3">
      <c r="A253">
        <v>0.4921875</v>
      </c>
      <c r="B253">
        <v>0</v>
      </c>
    </row>
    <row r="254" spans="1:2" x14ac:dyDescent="0.3">
      <c r="A254">
        <v>0.494140625</v>
      </c>
      <c r="B254">
        <v>0</v>
      </c>
    </row>
    <row r="255" spans="1:2" x14ac:dyDescent="0.3">
      <c r="A255">
        <v>0.49609375</v>
      </c>
      <c r="B255">
        <v>0</v>
      </c>
    </row>
    <row r="256" spans="1:2" x14ac:dyDescent="0.3">
      <c r="A256">
        <v>0.498046875</v>
      </c>
      <c r="B256">
        <v>0</v>
      </c>
    </row>
    <row r="257" spans="1:2" x14ac:dyDescent="0.3">
      <c r="A257">
        <v>0.5</v>
      </c>
      <c r="B257">
        <v>0</v>
      </c>
    </row>
    <row r="258" spans="1:2" x14ac:dyDescent="0.3">
      <c r="A258">
        <v>0.501953125</v>
      </c>
      <c r="B258">
        <v>0</v>
      </c>
    </row>
    <row r="259" spans="1:2" x14ac:dyDescent="0.3">
      <c r="A259">
        <v>0.50390625</v>
      </c>
      <c r="B259">
        <v>0</v>
      </c>
    </row>
    <row r="260" spans="1:2" x14ac:dyDescent="0.3">
      <c r="A260">
        <v>0.505859375</v>
      </c>
      <c r="B260">
        <v>0</v>
      </c>
    </row>
    <row r="261" spans="1:2" x14ac:dyDescent="0.3">
      <c r="A261">
        <v>0.5078125</v>
      </c>
      <c r="B261">
        <v>0</v>
      </c>
    </row>
    <row r="262" spans="1:2" x14ac:dyDescent="0.3">
      <c r="A262">
        <v>0.509765625</v>
      </c>
      <c r="B262">
        <v>0</v>
      </c>
    </row>
    <row r="263" spans="1:2" x14ac:dyDescent="0.3">
      <c r="A263">
        <v>0.51171875</v>
      </c>
      <c r="B263">
        <v>0</v>
      </c>
    </row>
    <row r="264" spans="1:2" x14ac:dyDescent="0.3">
      <c r="A264">
        <v>0.513671875</v>
      </c>
      <c r="B264">
        <v>0</v>
      </c>
    </row>
    <row r="265" spans="1:2" x14ac:dyDescent="0.3">
      <c r="A265">
        <v>0.515625</v>
      </c>
      <c r="B265">
        <v>0</v>
      </c>
    </row>
    <row r="266" spans="1:2" x14ac:dyDescent="0.3">
      <c r="A266">
        <v>0.517578125</v>
      </c>
      <c r="B266">
        <v>0</v>
      </c>
    </row>
    <row r="267" spans="1:2" x14ac:dyDescent="0.3">
      <c r="A267">
        <v>0.51953125</v>
      </c>
      <c r="B267">
        <v>0</v>
      </c>
    </row>
    <row r="268" spans="1:2" x14ac:dyDescent="0.3">
      <c r="A268">
        <v>0.521484375</v>
      </c>
      <c r="B268">
        <v>0</v>
      </c>
    </row>
    <row r="269" spans="1:2" x14ac:dyDescent="0.3">
      <c r="A269">
        <v>0.5234375</v>
      </c>
      <c r="B269">
        <v>0</v>
      </c>
    </row>
    <row r="270" spans="1:2" x14ac:dyDescent="0.3">
      <c r="A270">
        <v>0.525390625</v>
      </c>
      <c r="B270">
        <v>0</v>
      </c>
    </row>
    <row r="271" spans="1:2" x14ac:dyDescent="0.3">
      <c r="A271">
        <v>0.52734375</v>
      </c>
      <c r="B271">
        <v>0</v>
      </c>
    </row>
    <row r="272" spans="1:2" x14ac:dyDescent="0.3">
      <c r="A272">
        <v>0.529296875</v>
      </c>
      <c r="B272">
        <v>0</v>
      </c>
    </row>
    <row r="273" spans="1:2" x14ac:dyDescent="0.3">
      <c r="A273">
        <v>0.53125</v>
      </c>
      <c r="B273">
        <v>0</v>
      </c>
    </row>
    <row r="274" spans="1:2" x14ac:dyDescent="0.3">
      <c r="A274">
        <v>0.533203125</v>
      </c>
      <c r="B274">
        <v>0</v>
      </c>
    </row>
    <row r="275" spans="1:2" x14ac:dyDescent="0.3">
      <c r="A275">
        <v>0.53515625</v>
      </c>
      <c r="B275">
        <v>0</v>
      </c>
    </row>
    <row r="276" spans="1:2" x14ac:dyDescent="0.3">
      <c r="A276">
        <v>0.537109375</v>
      </c>
      <c r="B276">
        <v>0</v>
      </c>
    </row>
    <row r="277" spans="1:2" x14ac:dyDescent="0.3">
      <c r="A277">
        <v>0.5390625</v>
      </c>
      <c r="B277">
        <v>0</v>
      </c>
    </row>
    <row r="278" spans="1:2" x14ac:dyDescent="0.3">
      <c r="A278">
        <v>0.541015625</v>
      </c>
      <c r="B278">
        <v>0</v>
      </c>
    </row>
    <row r="279" spans="1:2" x14ac:dyDescent="0.3">
      <c r="A279">
        <v>0.54296875</v>
      </c>
      <c r="B279">
        <v>0</v>
      </c>
    </row>
    <row r="280" spans="1:2" x14ac:dyDescent="0.3">
      <c r="A280">
        <v>0.544921875</v>
      </c>
      <c r="B280">
        <v>0</v>
      </c>
    </row>
    <row r="281" spans="1:2" x14ac:dyDescent="0.3">
      <c r="A281">
        <v>0.546875</v>
      </c>
      <c r="B281">
        <v>0</v>
      </c>
    </row>
    <row r="282" spans="1:2" x14ac:dyDescent="0.3">
      <c r="A282">
        <v>0.548828125</v>
      </c>
      <c r="B282">
        <v>0</v>
      </c>
    </row>
    <row r="283" spans="1:2" x14ac:dyDescent="0.3">
      <c r="A283">
        <v>0.55078125</v>
      </c>
      <c r="B283">
        <v>0</v>
      </c>
    </row>
    <row r="284" spans="1:2" x14ac:dyDescent="0.3">
      <c r="A284">
        <v>0.552734375</v>
      </c>
      <c r="B284">
        <v>0</v>
      </c>
    </row>
    <row r="285" spans="1:2" x14ac:dyDescent="0.3">
      <c r="A285">
        <v>0.5546875</v>
      </c>
      <c r="B285">
        <v>0</v>
      </c>
    </row>
    <row r="286" spans="1:2" x14ac:dyDescent="0.3">
      <c r="A286">
        <v>0.556640625</v>
      </c>
      <c r="B286">
        <v>0</v>
      </c>
    </row>
    <row r="287" spans="1:2" x14ac:dyDescent="0.3">
      <c r="A287">
        <v>0.55859375</v>
      </c>
      <c r="B287">
        <v>0</v>
      </c>
    </row>
    <row r="288" spans="1:2" x14ac:dyDescent="0.3">
      <c r="A288">
        <v>0.560546875</v>
      </c>
      <c r="B288">
        <v>0</v>
      </c>
    </row>
    <row r="289" spans="1:2" x14ac:dyDescent="0.3">
      <c r="A289">
        <v>0.5625</v>
      </c>
      <c r="B289">
        <v>0</v>
      </c>
    </row>
    <row r="290" spans="1:2" x14ac:dyDescent="0.3">
      <c r="A290">
        <v>0.564453125</v>
      </c>
      <c r="B290">
        <v>0</v>
      </c>
    </row>
    <row r="291" spans="1:2" x14ac:dyDescent="0.3">
      <c r="A291">
        <v>0.56640625</v>
      </c>
      <c r="B291">
        <v>0</v>
      </c>
    </row>
    <row r="292" spans="1:2" x14ac:dyDescent="0.3">
      <c r="A292">
        <v>0.568359375</v>
      </c>
      <c r="B292">
        <v>0</v>
      </c>
    </row>
    <row r="293" spans="1:2" x14ac:dyDescent="0.3">
      <c r="A293">
        <v>0.5703125</v>
      </c>
      <c r="B293">
        <v>0</v>
      </c>
    </row>
    <row r="294" spans="1:2" x14ac:dyDescent="0.3">
      <c r="A294">
        <v>0.572265625</v>
      </c>
      <c r="B294">
        <v>0</v>
      </c>
    </row>
    <row r="295" spans="1:2" x14ac:dyDescent="0.3">
      <c r="A295">
        <v>0.57421875</v>
      </c>
      <c r="B295">
        <v>0</v>
      </c>
    </row>
    <row r="296" spans="1:2" x14ac:dyDescent="0.3">
      <c r="A296">
        <v>0.576171875</v>
      </c>
      <c r="B296">
        <v>0</v>
      </c>
    </row>
    <row r="297" spans="1:2" x14ac:dyDescent="0.3">
      <c r="A297">
        <v>0.578125</v>
      </c>
      <c r="B297">
        <v>0</v>
      </c>
    </row>
    <row r="298" spans="1:2" x14ac:dyDescent="0.3">
      <c r="A298">
        <v>0.580078125</v>
      </c>
      <c r="B298">
        <v>0</v>
      </c>
    </row>
    <row r="299" spans="1:2" x14ac:dyDescent="0.3">
      <c r="A299">
        <v>0.58203125</v>
      </c>
      <c r="B299">
        <v>0</v>
      </c>
    </row>
    <row r="300" spans="1:2" x14ac:dyDescent="0.3">
      <c r="A300">
        <v>0.583984375</v>
      </c>
      <c r="B300">
        <v>0</v>
      </c>
    </row>
    <row r="301" spans="1:2" x14ac:dyDescent="0.3">
      <c r="A301">
        <v>0.5859375</v>
      </c>
      <c r="B301">
        <v>0</v>
      </c>
    </row>
    <row r="302" spans="1:2" x14ac:dyDescent="0.3">
      <c r="A302">
        <v>0.587890625</v>
      </c>
      <c r="B302">
        <v>0</v>
      </c>
    </row>
    <row r="303" spans="1:2" x14ac:dyDescent="0.3">
      <c r="A303">
        <v>0.58984375</v>
      </c>
      <c r="B303">
        <v>0</v>
      </c>
    </row>
    <row r="304" spans="1:2" x14ac:dyDescent="0.3">
      <c r="A304">
        <v>0.591796875</v>
      </c>
      <c r="B304">
        <v>0</v>
      </c>
    </row>
    <row r="305" spans="1:2" x14ac:dyDescent="0.3">
      <c r="A305">
        <v>0.59375</v>
      </c>
      <c r="B305">
        <v>0</v>
      </c>
    </row>
    <row r="306" spans="1:2" x14ac:dyDescent="0.3">
      <c r="A306">
        <v>0.595703125</v>
      </c>
      <c r="B306">
        <v>0</v>
      </c>
    </row>
    <row r="307" spans="1:2" x14ac:dyDescent="0.3">
      <c r="A307">
        <v>0.59765625</v>
      </c>
      <c r="B307">
        <v>0</v>
      </c>
    </row>
    <row r="308" spans="1:2" x14ac:dyDescent="0.3">
      <c r="A308">
        <v>0.599609375</v>
      </c>
      <c r="B308">
        <v>0</v>
      </c>
    </row>
    <row r="309" spans="1:2" x14ac:dyDescent="0.3">
      <c r="A309">
        <v>0.6015625</v>
      </c>
      <c r="B309">
        <v>0</v>
      </c>
    </row>
    <row r="310" spans="1:2" x14ac:dyDescent="0.3">
      <c r="A310">
        <v>0.603515625</v>
      </c>
      <c r="B310">
        <v>0</v>
      </c>
    </row>
    <row r="311" spans="1:2" x14ac:dyDescent="0.3">
      <c r="A311">
        <v>0.60546875</v>
      </c>
      <c r="B311">
        <v>0</v>
      </c>
    </row>
    <row r="312" spans="1:2" x14ac:dyDescent="0.3">
      <c r="A312">
        <v>0.607421875</v>
      </c>
      <c r="B312">
        <v>0</v>
      </c>
    </row>
    <row r="313" spans="1:2" x14ac:dyDescent="0.3">
      <c r="A313">
        <v>0.609375</v>
      </c>
      <c r="B313">
        <v>0</v>
      </c>
    </row>
    <row r="314" spans="1:2" x14ac:dyDescent="0.3">
      <c r="A314">
        <v>0.611328125</v>
      </c>
      <c r="B314">
        <v>0</v>
      </c>
    </row>
    <row r="315" spans="1:2" x14ac:dyDescent="0.3">
      <c r="A315">
        <v>0.61328125</v>
      </c>
      <c r="B315">
        <v>0</v>
      </c>
    </row>
    <row r="316" spans="1:2" x14ac:dyDescent="0.3">
      <c r="A316">
        <v>0.615234375</v>
      </c>
      <c r="B316">
        <v>0</v>
      </c>
    </row>
    <row r="317" spans="1:2" x14ac:dyDescent="0.3">
      <c r="A317">
        <v>0.6171875</v>
      </c>
      <c r="B317">
        <v>0</v>
      </c>
    </row>
    <row r="318" spans="1:2" x14ac:dyDescent="0.3">
      <c r="A318">
        <v>0.619140625</v>
      </c>
      <c r="B318">
        <v>0</v>
      </c>
    </row>
    <row r="319" spans="1:2" x14ac:dyDescent="0.3">
      <c r="A319">
        <v>0.62109375</v>
      </c>
      <c r="B319">
        <v>0</v>
      </c>
    </row>
    <row r="320" spans="1:2" x14ac:dyDescent="0.3">
      <c r="A320">
        <v>0.623046875</v>
      </c>
      <c r="B320">
        <v>0</v>
      </c>
    </row>
    <row r="321" spans="1:2" x14ac:dyDescent="0.3">
      <c r="A321">
        <v>0.625</v>
      </c>
      <c r="B321">
        <v>0</v>
      </c>
    </row>
    <row r="322" spans="1:2" x14ac:dyDescent="0.3">
      <c r="A322">
        <v>0.626953125</v>
      </c>
      <c r="B322">
        <v>0</v>
      </c>
    </row>
    <row r="323" spans="1:2" x14ac:dyDescent="0.3">
      <c r="A323">
        <v>0.62890625</v>
      </c>
      <c r="B323">
        <v>0</v>
      </c>
    </row>
    <row r="324" spans="1:2" x14ac:dyDescent="0.3">
      <c r="A324">
        <v>0.630859375</v>
      </c>
      <c r="B324">
        <v>0</v>
      </c>
    </row>
    <row r="325" spans="1:2" x14ac:dyDescent="0.3">
      <c r="A325">
        <v>0.6328125</v>
      </c>
      <c r="B325">
        <v>0</v>
      </c>
    </row>
    <row r="326" spans="1:2" x14ac:dyDescent="0.3">
      <c r="A326">
        <v>0.634765625</v>
      </c>
      <c r="B326">
        <v>0</v>
      </c>
    </row>
    <row r="327" spans="1:2" x14ac:dyDescent="0.3">
      <c r="A327">
        <v>0.63671875</v>
      </c>
      <c r="B327">
        <v>0</v>
      </c>
    </row>
    <row r="328" spans="1:2" x14ac:dyDescent="0.3">
      <c r="A328">
        <v>0.638671875</v>
      </c>
      <c r="B328">
        <v>0</v>
      </c>
    </row>
    <row r="329" spans="1:2" x14ac:dyDescent="0.3">
      <c r="A329">
        <v>0.640625</v>
      </c>
      <c r="B329">
        <v>0</v>
      </c>
    </row>
    <row r="330" spans="1:2" x14ac:dyDescent="0.3">
      <c r="A330">
        <v>0.642578125</v>
      </c>
      <c r="B330">
        <v>0</v>
      </c>
    </row>
    <row r="331" spans="1:2" x14ac:dyDescent="0.3">
      <c r="A331">
        <v>0.64453125</v>
      </c>
      <c r="B331">
        <v>0</v>
      </c>
    </row>
    <row r="332" spans="1:2" x14ac:dyDescent="0.3">
      <c r="A332">
        <v>0.646484375</v>
      </c>
      <c r="B332">
        <v>0</v>
      </c>
    </row>
    <row r="333" spans="1:2" x14ac:dyDescent="0.3">
      <c r="A333">
        <v>0.6484375</v>
      </c>
      <c r="B333">
        <v>0</v>
      </c>
    </row>
    <row r="334" spans="1:2" x14ac:dyDescent="0.3">
      <c r="A334">
        <v>0.650390625</v>
      </c>
      <c r="B334">
        <v>0</v>
      </c>
    </row>
    <row r="335" spans="1:2" x14ac:dyDescent="0.3">
      <c r="A335">
        <v>0.65234375</v>
      </c>
      <c r="B335">
        <v>0</v>
      </c>
    </row>
    <row r="336" spans="1:2" x14ac:dyDescent="0.3">
      <c r="A336">
        <v>0.654296875</v>
      </c>
      <c r="B336">
        <v>0</v>
      </c>
    </row>
    <row r="337" spans="1:2" x14ac:dyDescent="0.3">
      <c r="A337">
        <v>0.65625</v>
      </c>
      <c r="B337">
        <v>0</v>
      </c>
    </row>
    <row r="338" spans="1:2" x14ac:dyDescent="0.3">
      <c r="A338">
        <v>0.658203125</v>
      </c>
      <c r="B338">
        <v>0</v>
      </c>
    </row>
    <row r="339" spans="1:2" x14ac:dyDescent="0.3">
      <c r="A339">
        <v>0.66015625</v>
      </c>
      <c r="B339">
        <v>0</v>
      </c>
    </row>
    <row r="340" spans="1:2" x14ac:dyDescent="0.3">
      <c r="A340">
        <v>0.662109375</v>
      </c>
      <c r="B340">
        <v>0</v>
      </c>
    </row>
    <row r="341" spans="1:2" x14ac:dyDescent="0.3">
      <c r="A341">
        <v>0.6640625</v>
      </c>
      <c r="B341">
        <v>0</v>
      </c>
    </row>
    <row r="342" spans="1:2" x14ac:dyDescent="0.3">
      <c r="A342">
        <v>0.666015625</v>
      </c>
      <c r="B342">
        <v>0</v>
      </c>
    </row>
    <row r="343" spans="1:2" x14ac:dyDescent="0.3">
      <c r="A343">
        <v>0.66796875</v>
      </c>
      <c r="B343">
        <v>0</v>
      </c>
    </row>
    <row r="344" spans="1:2" x14ac:dyDescent="0.3">
      <c r="A344">
        <v>0.669921875</v>
      </c>
      <c r="B344">
        <v>0</v>
      </c>
    </row>
    <row r="345" spans="1:2" x14ac:dyDescent="0.3">
      <c r="A345">
        <v>0.671875</v>
      </c>
      <c r="B345">
        <v>0</v>
      </c>
    </row>
    <row r="346" spans="1:2" x14ac:dyDescent="0.3">
      <c r="A346">
        <v>0.673828125</v>
      </c>
      <c r="B346">
        <v>0</v>
      </c>
    </row>
    <row r="347" spans="1:2" x14ac:dyDescent="0.3">
      <c r="A347">
        <v>0.67578125</v>
      </c>
      <c r="B347">
        <v>0</v>
      </c>
    </row>
    <row r="348" spans="1:2" x14ac:dyDescent="0.3">
      <c r="A348">
        <v>0.677734375</v>
      </c>
      <c r="B348">
        <v>0</v>
      </c>
    </row>
    <row r="349" spans="1:2" x14ac:dyDescent="0.3">
      <c r="A349">
        <v>0.6796875</v>
      </c>
      <c r="B349">
        <v>0</v>
      </c>
    </row>
    <row r="350" spans="1:2" x14ac:dyDescent="0.3">
      <c r="A350">
        <v>0.681640625</v>
      </c>
      <c r="B350">
        <v>0</v>
      </c>
    </row>
    <row r="351" spans="1:2" x14ac:dyDescent="0.3">
      <c r="A351">
        <v>0.68359375</v>
      </c>
      <c r="B351">
        <v>0</v>
      </c>
    </row>
    <row r="352" spans="1:2" x14ac:dyDescent="0.3">
      <c r="A352">
        <v>0.685546875</v>
      </c>
      <c r="B352">
        <v>4.3264851177441901E-2</v>
      </c>
    </row>
    <row r="353" spans="1:2" x14ac:dyDescent="0.3">
      <c r="A353">
        <v>0.6875</v>
      </c>
      <c r="B353">
        <v>0</v>
      </c>
    </row>
    <row r="354" spans="1:2" x14ac:dyDescent="0.3">
      <c r="A354">
        <v>0.689453125</v>
      </c>
      <c r="B354">
        <v>9.6674498501518796E-2</v>
      </c>
    </row>
    <row r="355" spans="1:2" x14ac:dyDescent="0.3">
      <c r="A355">
        <v>0.69140625</v>
      </c>
      <c r="B355">
        <v>0</v>
      </c>
    </row>
    <row r="356" spans="1:2" x14ac:dyDescent="0.3">
      <c r="A356">
        <v>0.693359375</v>
      </c>
      <c r="B356">
        <v>0.149543838817496</v>
      </c>
    </row>
    <row r="357" spans="1:2" x14ac:dyDescent="0.3">
      <c r="A357">
        <v>0.6953125</v>
      </c>
      <c r="B357">
        <v>0</v>
      </c>
    </row>
    <row r="358" spans="1:2" x14ac:dyDescent="0.3">
      <c r="A358">
        <v>0.697265625</v>
      </c>
      <c r="B358">
        <v>0.20191492942259501</v>
      </c>
    </row>
    <row r="359" spans="1:2" x14ac:dyDescent="0.3">
      <c r="A359">
        <v>0.69921875</v>
      </c>
      <c r="B359">
        <v>0</v>
      </c>
    </row>
    <row r="360" spans="1:2" x14ac:dyDescent="0.3">
      <c r="A360">
        <v>0.701171875</v>
      </c>
      <c r="B360">
        <v>0.25382805669974601</v>
      </c>
    </row>
    <row r="361" spans="1:2" x14ac:dyDescent="0.3">
      <c r="A361">
        <v>0.703125</v>
      </c>
      <c r="B361">
        <v>0</v>
      </c>
    </row>
    <row r="362" spans="1:2" x14ac:dyDescent="0.3">
      <c r="A362">
        <v>0.705078125</v>
      </c>
      <c r="B362">
        <v>0.30532191380394302</v>
      </c>
    </row>
    <row r="363" spans="1:2" x14ac:dyDescent="0.3">
      <c r="A363">
        <v>0.70703125</v>
      </c>
      <c r="B363">
        <v>0</v>
      </c>
    </row>
    <row r="364" spans="1:2" x14ac:dyDescent="0.3">
      <c r="A364">
        <v>0.708984375</v>
      </c>
      <c r="B364">
        <v>0.35643376394571402</v>
      </c>
    </row>
    <row r="365" spans="1:2" x14ac:dyDescent="0.3">
      <c r="A365">
        <v>0.7109375</v>
      </c>
      <c r="B365">
        <v>0</v>
      </c>
    </row>
    <row r="366" spans="1:2" x14ac:dyDescent="0.3">
      <c r="A366">
        <v>0.712890625</v>
      </c>
      <c r="B366">
        <v>0.40719959120071703</v>
      </c>
    </row>
    <row r="367" spans="1:2" x14ac:dyDescent="0.3">
      <c r="A367">
        <v>0.71484375</v>
      </c>
      <c r="B367">
        <v>0</v>
      </c>
    </row>
    <row r="368" spans="1:2" x14ac:dyDescent="0.3">
      <c r="A368">
        <v>0.716796875</v>
      </c>
      <c r="B368">
        <v>0.45765424034021102</v>
      </c>
    </row>
    <row r="369" spans="1:2" x14ac:dyDescent="0.3">
      <c r="A369">
        <v>0.71875</v>
      </c>
      <c r="B369">
        <v>0</v>
      </c>
    </row>
    <row r="370" spans="1:2" x14ac:dyDescent="0.3">
      <c r="A370">
        <v>0.720703125</v>
      </c>
      <c r="B370">
        <v>0.507831547178201</v>
      </c>
    </row>
    <row r="371" spans="1:2" x14ac:dyDescent="0.3">
      <c r="A371">
        <v>0.72265625</v>
      </c>
      <c r="B371">
        <v>0</v>
      </c>
    </row>
    <row r="372" spans="1:2" x14ac:dyDescent="0.3">
      <c r="A372">
        <v>0.724609375</v>
      </c>
      <c r="B372">
        <v>0.55776446065626395</v>
      </c>
    </row>
    <row r="373" spans="1:2" x14ac:dyDescent="0.3">
      <c r="A373">
        <v>0.7265625</v>
      </c>
      <c r="B373">
        <v>0</v>
      </c>
    </row>
    <row r="374" spans="1:2" x14ac:dyDescent="0.3">
      <c r="A374">
        <v>0.728515625</v>
      </c>
      <c r="B374">
        <v>0.60748515781738099</v>
      </c>
    </row>
    <row r="375" spans="1:2" x14ac:dyDescent="0.3">
      <c r="A375">
        <v>0.73046875</v>
      </c>
      <c r="B375">
        <v>0</v>
      </c>
    </row>
    <row r="376" spans="1:2" x14ac:dyDescent="0.3">
      <c r="A376">
        <v>0.732421875</v>
      </c>
      <c r="B376">
        <v>0.65702515268764095</v>
      </c>
    </row>
    <row r="377" spans="1:2" x14ac:dyDescent="0.3">
      <c r="A377">
        <v>0.734375</v>
      </c>
      <c r="B377">
        <v>0</v>
      </c>
    </row>
    <row r="378" spans="1:2" x14ac:dyDescent="0.3">
      <c r="A378">
        <v>0.736328125</v>
      </c>
      <c r="B378">
        <v>0.70641540006096903</v>
      </c>
    </row>
    <row r="379" spans="1:2" x14ac:dyDescent="0.3">
      <c r="A379">
        <v>0.73828125</v>
      </c>
      <c r="B379">
        <v>0</v>
      </c>
    </row>
    <row r="380" spans="1:2" x14ac:dyDescent="0.3">
      <c r="A380">
        <v>0.740234375</v>
      </c>
      <c r="B380">
        <v>0.75568639496590695</v>
      </c>
    </row>
    <row r="381" spans="1:2" x14ac:dyDescent="0.3">
      <c r="A381">
        <v>0.7421875</v>
      </c>
      <c r="B381">
        <v>0</v>
      </c>
    </row>
    <row r="382" spans="1:2" x14ac:dyDescent="0.3">
      <c r="A382">
        <v>0.744140625</v>
      </c>
      <c r="B382">
        <v>0.80486826867045902</v>
      </c>
    </row>
    <row r="383" spans="1:2" x14ac:dyDescent="0.3">
      <c r="A383">
        <v>0.74609375</v>
      </c>
      <c r="B383">
        <v>0</v>
      </c>
    </row>
    <row r="384" spans="1:2" x14ac:dyDescent="0.3">
      <c r="A384">
        <v>0.748046875</v>
      </c>
      <c r="B384">
        <v>0.85399088195567197</v>
      </c>
    </row>
    <row r="385" spans="1:2" x14ac:dyDescent="0.3">
      <c r="A385">
        <v>0.75</v>
      </c>
      <c r="B385">
        <v>0</v>
      </c>
    </row>
    <row r="386" spans="1:2" x14ac:dyDescent="0.3">
      <c r="A386">
        <v>0.751953125</v>
      </c>
      <c r="B386">
        <v>0.90324689103762801</v>
      </c>
    </row>
    <row r="387" spans="1:2" x14ac:dyDescent="0.3">
      <c r="A387">
        <v>0.75390625</v>
      </c>
      <c r="B387">
        <v>0</v>
      </c>
    </row>
    <row r="388" spans="1:2" x14ac:dyDescent="0.3">
      <c r="A388">
        <v>0.755859375</v>
      </c>
      <c r="B388">
        <v>0.95233598742135805</v>
      </c>
    </row>
    <row r="389" spans="1:2" x14ac:dyDescent="0.3">
      <c r="A389">
        <v>0.7578125</v>
      </c>
      <c r="B389">
        <v>0</v>
      </c>
    </row>
    <row r="390" spans="1:2" x14ac:dyDescent="0.3">
      <c r="A390">
        <v>0.759765625</v>
      </c>
      <c r="B390">
        <v>1.0014547830052301</v>
      </c>
    </row>
    <row r="391" spans="1:2" x14ac:dyDescent="0.3">
      <c r="A391">
        <v>0.76171875</v>
      </c>
      <c r="B391">
        <v>0</v>
      </c>
    </row>
    <row r="392" spans="1:2" x14ac:dyDescent="0.3">
      <c r="A392">
        <v>0.763671875</v>
      </c>
      <c r="B392">
        <v>1.0506329549587301</v>
      </c>
    </row>
    <row r="393" spans="1:2" x14ac:dyDescent="0.3">
      <c r="A393">
        <v>0.765625</v>
      </c>
      <c r="B393">
        <v>0</v>
      </c>
    </row>
    <row r="394" spans="1:2" x14ac:dyDescent="0.3">
      <c r="A394">
        <v>0.767578125</v>
      </c>
      <c r="B394">
        <v>1.09990035992244</v>
      </c>
    </row>
    <row r="395" spans="1:2" x14ac:dyDescent="0.3">
      <c r="A395">
        <v>0.76953125</v>
      </c>
      <c r="B395">
        <v>0</v>
      </c>
    </row>
    <row r="396" spans="1:2" x14ac:dyDescent="0.3">
      <c r="A396">
        <v>0.771484375</v>
      </c>
      <c r="B396">
        <v>1.1492871252663399</v>
      </c>
    </row>
    <row r="397" spans="1:2" x14ac:dyDescent="0.3">
      <c r="A397">
        <v>0.7734375</v>
      </c>
      <c r="B397">
        <v>0</v>
      </c>
    </row>
    <row r="398" spans="1:2" x14ac:dyDescent="0.3">
      <c r="A398">
        <v>0.775390625</v>
      </c>
      <c r="B398">
        <v>1.1988237423416599</v>
      </c>
    </row>
    <row r="399" spans="1:2" x14ac:dyDescent="0.3">
      <c r="A399">
        <v>0.77734375</v>
      </c>
      <c r="B399">
        <v>0</v>
      </c>
    </row>
    <row r="400" spans="1:2" x14ac:dyDescent="0.3">
      <c r="A400">
        <v>0.779296875</v>
      </c>
      <c r="B400">
        <v>1.2485411624796301</v>
      </c>
    </row>
    <row r="401" spans="1:2" x14ac:dyDescent="0.3">
      <c r="A401">
        <v>0.78125</v>
      </c>
      <c r="B401">
        <v>0</v>
      </c>
    </row>
    <row r="402" spans="1:2" x14ac:dyDescent="0.3">
      <c r="A402">
        <v>0.783203125</v>
      </c>
      <c r="B402">
        <v>1.2984708964598599</v>
      </c>
    </row>
    <row r="403" spans="1:2" x14ac:dyDescent="0.3">
      <c r="A403">
        <v>0.78515625</v>
      </c>
      <c r="B403">
        <v>0</v>
      </c>
    </row>
    <row r="404" spans="1:2" x14ac:dyDescent="0.3">
      <c r="A404">
        <v>0.787109375</v>
      </c>
      <c r="B404">
        <v>1.3486451182253101</v>
      </c>
    </row>
    <row r="405" spans="1:2" x14ac:dyDescent="0.3">
      <c r="A405">
        <v>0.7890625</v>
      </c>
      <c r="B405">
        <v>0</v>
      </c>
    </row>
    <row r="406" spans="1:2" x14ac:dyDescent="0.3">
      <c r="A406">
        <v>0.791015625</v>
      </c>
      <c r="B406">
        <v>1.3990967737955</v>
      </c>
    </row>
    <row r="407" spans="1:2" x14ac:dyDescent="0.3">
      <c r="A407">
        <v>0.79296875</v>
      </c>
      <c r="B407">
        <v>0</v>
      </c>
    </row>
    <row r="408" spans="1:2" x14ac:dyDescent="0.3">
      <c r="A408">
        <v>0.794921875</v>
      </c>
      <c r="B408">
        <v>1.4498596962202499</v>
      </c>
    </row>
    <row r="409" spans="1:2" x14ac:dyDescent="0.3">
      <c r="A409">
        <v>0.796875</v>
      </c>
      <c r="B409">
        <v>0</v>
      </c>
    </row>
    <row r="410" spans="1:2" x14ac:dyDescent="0.3">
      <c r="A410">
        <v>0.798828125</v>
      </c>
      <c r="B410">
        <v>1.50096872766899</v>
      </c>
    </row>
    <row r="411" spans="1:2" x14ac:dyDescent="0.3">
      <c r="A411">
        <v>0.80078125</v>
      </c>
      <c r="B411">
        <v>0</v>
      </c>
    </row>
    <row r="412" spans="1:2" x14ac:dyDescent="0.3">
      <c r="A412">
        <v>0.802734375</v>
      </c>
      <c r="B412">
        <v>1.5524598497403399</v>
      </c>
    </row>
    <row r="413" spans="1:2" x14ac:dyDescent="0.3">
      <c r="A413">
        <v>0.8046875</v>
      </c>
      <c r="B413">
        <v>0</v>
      </c>
    </row>
    <row r="414" spans="1:2" x14ac:dyDescent="0.3">
      <c r="A414">
        <v>0.806640625</v>
      </c>
      <c r="B414">
        <v>1.6043703233053299</v>
      </c>
    </row>
    <row r="415" spans="1:2" x14ac:dyDescent="0.3">
      <c r="A415">
        <v>0.80859375</v>
      </c>
      <c r="B415">
        <v>0</v>
      </c>
    </row>
    <row r="416" spans="1:2" x14ac:dyDescent="0.3">
      <c r="A416">
        <v>0.810546875</v>
      </c>
      <c r="B416">
        <v>1.6567388392786999</v>
      </c>
    </row>
    <row r="417" spans="1:2" x14ac:dyDescent="0.3">
      <c r="A417">
        <v>0.8125</v>
      </c>
      <c r="B417">
        <v>0</v>
      </c>
    </row>
    <row r="418" spans="1:2" x14ac:dyDescent="0.3">
      <c r="A418">
        <v>0.814453125</v>
      </c>
      <c r="B418">
        <v>1.70960568194065</v>
      </c>
    </row>
    <row r="419" spans="1:2" x14ac:dyDescent="0.3">
      <c r="A419">
        <v>0.81640625</v>
      </c>
      <c r="B419">
        <v>0</v>
      </c>
    </row>
    <row r="420" spans="1:2" x14ac:dyDescent="0.3">
      <c r="A420">
        <v>0.818359375</v>
      </c>
      <c r="B420">
        <v>1.7630129066029201</v>
      </c>
    </row>
    <row r="421" spans="1:2" x14ac:dyDescent="0.3">
      <c r="A421">
        <v>0.8203125</v>
      </c>
      <c r="B421">
        <v>0</v>
      </c>
    </row>
    <row r="422" spans="1:2" x14ac:dyDescent="0.3">
      <c r="A422">
        <v>0.822265625</v>
      </c>
      <c r="B422">
        <v>1.8170045336830201</v>
      </c>
    </row>
    <row r="423" spans="1:2" x14ac:dyDescent="0.3">
      <c r="A423">
        <v>0.82421875</v>
      </c>
      <c r="B423">
        <v>0</v>
      </c>
    </row>
    <row r="424" spans="1:2" x14ac:dyDescent="0.3">
      <c r="A424">
        <v>0.826171875</v>
      </c>
      <c r="B424">
        <v>1.8716267615951001</v>
      </c>
    </row>
    <row r="425" spans="1:2" x14ac:dyDescent="0.3">
      <c r="A425">
        <v>0.828125</v>
      </c>
      <c r="B425">
        <v>0</v>
      </c>
    </row>
    <row r="426" spans="1:2" x14ac:dyDescent="0.3">
      <c r="A426">
        <v>0.830078125</v>
      </c>
      <c r="B426">
        <v>1.9269282011384401</v>
      </c>
    </row>
    <row r="427" spans="1:2" x14ac:dyDescent="0.3">
      <c r="A427">
        <v>0.83203125</v>
      </c>
      <c r="B427">
        <v>0</v>
      </c>
    </row>
    <row r="428" spans="1:2" x14ac:dyDescent="0.3">
      <c r="A428">
        <v>0.833984375</v>
      </c>
      <c r="B428">
        <v>1.9829601345576999</v>
      </c>
    </row>
    <row r="429" spans="1:2" x14ac:dyDescent="0.3">
      <c r="A429">
        <v>0.8359375</v>
      </c>
      <c r="B429">
        <v>0</v>
      </c>
    </row>
    <row r="430" spans="1:2" x14ac:dyDescent="0.3">
      <c r="A430">
        <v>0.837890625</v>
      </c>
      <c r="B430">
        <v>2.0397768029163199</v>
      </c>
    </row>
    <row r="431" spans="1:2" x14ac:dyDescent="0.3">
      <c r="A431">
        <v>0.83984375</v>
      </c>
      <c r="B431">
        <v>0</v>
      </c>
    </row>
    <row r="432" spans="1:2" x14ac:dyDescent="0.3">
      <c r="A432">
        <v>0.841796875</v>
      </c>
      <c r="B432">
        <v>2.09743572601871</v>
      </c>
    </row>
    <row r="433" spans="1:2" x14ac:dyDescent="0.3">
      <c r="A433">
        <v>0.84375</v>
      </c>
      <c r="B433">
        <v>0</v>
      </c>
    </row>
    <row r="434" spans="1:2" x14ac:dyDescent="0.3">
      <c r="A434">
        <v>0.845703125</v>
      </c>
      <c r="B434">
        <v>2.1559980598844799</v>
      </c>
    </row>
    <row r="435" spans="1:2" x14ac:dyDescent="0.3">
      <c r="A435">
        <v>0.84765625</v>
      </c>
      <c r="B435">
        <v>0</v>
      </c>
    </row>
    <row r="436" spans="1:2" x14ac:dyDescent="0.3">
      <c r="A436">
        <v>0.849609375</v>
      </c>
      <c r="B436">
        <v>2.2155289976109902</v>
      </c>
    </row>
    <row r="437" spans="1:2" x14ac:dyDescent="0.3">
      <c r="A437">
        <v>0.8515625</v>
      </c>
      <c r="B437">
        <v>0</v>
      </c>
    </row>
    <row r="438" spans="1:2" x14ac:dyDescent="0.3">
      <c r="A438">
        <v>0.853515625</v>
      </c>
      <c r="B438">
        <v>2.2760982205089602</v>
      </c>
    </row>
    <row r="439" spans="1:2" x14ac:dyDescent="0.3">
      <c r="A439">
        <v>0.85546875</v>
      </c>
      <c r="B439">
        <v>0</v>
      </c>
    </row>
    <row r="440" spans="1:2" x14ac:dyDescent="0.3">
      <c r="A440">
        <v>0.857421875</v>
      </c>
      <c r="B440">
        <v>2.3377804076927</v>
      </c>
    </row>
    <row r="441" spans="1:2" x14ac:dyDescent="0.3">
      <c r="A441">
        <v>0.859375</v>
      </c>
      <c r="B441">
        <v>0</v>
      </c>
    </row>
    <row r="442" spans="1:2" x14ac:dyDescent="0.3">
      <c r="A442">
        <v>0.861328125</v>
      </c>
      <c r="B442">
        <v>2.4006558138574698</v>
      </c>
    </row>
    <row r="443" spans="1:2" x14ac:dyDescent="0.3">
      <c r="A443">
        <v>0.86328125</v>
      </c>
      <c r="B443">
        <v>0</v>
      </c>
    </row>
    <row r="444" spans="1:2" x14ac:dyDescent="0.3">
      <c r="A444">
        <v>0.865234375</v>
      </c>
      <c r="B444">
        <v>2.4648109268901899</v>
      </c>
    </row>
    <row r="445" spans="1:2" x14ac:dyDescent="0.3">
      <c r="A445">
        <v>0.8671875</v>
      </c>
      <c r="B445">
        <v>0</v>
      </c>
    </row>
    <row r="446" spans="1:2" x14ac:dyDescent="0.3">
      <c r="A446">
        <v>0.869140625</v>
      </c>
      <c r="B446">
        <v>2.5303392193135101</v>
      </c>
    </row>
    <row r="447" spans="1:2" x14ac:dyDescent="0.3">
      <c r="A447">
        <v>0.87109375</v>
      </c>
      <c r="B447">
        <v>0</v>
      </c>
    </row>
    <row r="448" spans="1:2" x14ac:dyDescent="0.3">
      <c r="A448">
        <v>0.873046875</v>
      </c>
      <c r="B448">
        <v>2.5973420104768601</v>
      </c>
    </row>
    <row r="449" spans="1:2" x14ac:dyDescent="0.3">
      <c r="A449">
        <v>0.875</v>
      </c>
      <c r="B449">
        <v>0</v>
      </c>
    </row>
    <row r="450" spans="1:2" x14ac:dyDescent="0.3">
      <c r="A450">
        <v>0.876953125</v>
      </c>
      <c r="B450">
        <v>2.6659294600450298</v>
      </c>
    </row>
    <row r="451" spans="1:2" x14ac:dyDescent="0.3">
      <c r="A451">
        <v>0.87890625</v>
      </c>
      <c r="B451">
        <v>0</v>
      </c>
    </row>
    <row r="452" spans="1:2" x14ac:dyDescent="0.3">
      <c r="A452">
        <v>0.880859375</v>
      </c>
      <c r="B452">
        <v>2.7362217179092299</v>
      </c>
    </row>
    <row r="453" spans="1:2" x14ac:dyDescent="0.3">
      <c r="A453">
        <v>0.8828125</v>
      </c>
      <c r="B453">
        <v>0</v>
      </c>
    </row>
    <row r="454" spans="1:2" x14ac:dyDescent="0.3">
      <c r="A454">
        <v>0.884765625</v>
      </c>
      <c r="B454">
        <v>2.80835026140385</v>
      </c>
    </row>
    <row r="455" spans="1:2" x14ac:dyDescent="0.3">
      <c r="A455">
        <v>0.88671875</v>
      </c>
      <c r="B455">
        <v>0</v>
      </c>
    </row>
    <row r="456" spans="1:2" x14ac:dyDescent="0.3">
      <c r="A456">
        <v>0.888671875</v>
      </c>
      <c r="B456">
        <v>2.8824594580339098</v>
      </c>
    </row>
    <row r="457" spans="1:2" x14ac:dyDescent="0.3">
      <c r="A457">
        <v>0.890625</v>
      </c>
      <c r="B457">
        <v>0</v>
      </c>
    </row>
    <row r="458" spans="1:2" x14ac:dyDescent="0.3">
      <c r="A458">
        <v>0.892578125</v>
      </c>
      <c r="B458">
        <v>2.9587084013014202</v>
      </c>
    </row>
    <row r="459" spans="1:2" x14ac:dyDescent="0.3">
      <c r="A459">
        <v>0.89453125</v>
      </c>
      <c r="B459">
        <v>0</v>
      </c>
    </row>
    <row r="460" spans="1:2" x14ac:dyDescent="0.3">
      <c r="A460">
        <v>0.896484375</v>
      </c>
      <c r="B460">
        <v>3.0372730793392302</v>
      </c>
    </row>
    <row r="461" spans="1:2" x14ac:dyDescent="0.3">
      <c r="A461">
        <v>0.8984375</v>
      </c>
      <c r="B461">
        <v>0</v>
      </c>
    </row>
    <row r="462" spans="1:2" x14ac:dyDescent="0.3">
      <c r="A462">
        <v>0.900390625</v>
      </c>
      <c r="B462">
        <v>3.11834895184978</v>
      </c>
    </row>
    <row r="463" spans="1:2" x14ac:dyDescent="0.3">
      <c r="A463">
        <v>0.90234375</v>
      </c>
      <c r="B463">
        <v>0</v>
      </c>
    </row>
    <row r="464" spans="1:2" x14ac:dyDescent="0.3">
      <c r="A464">
        <v>0.904296875</v>
      </c>
      <c r="B464">
        <v>3.2021540315670598</v>
      </c>
    </row>
    <row r="465" spans="1:2" x14ac:dyDescent="0.3">
      <c r="A465">
        <v>0.90625</v>
      </c>
      <c r="B465">
        <v>0</v>
      </c>
    </row>
    <row r="466" spans="1:2" x14ac:dyDescent="0.3">
      <c r="A466">
        <v>0.908203125</v>
      </c>
      <c r="B466">
        <v>3.28893259398733</v>
      </c>
    </row>
    <row r="467" spans="1:2" x14ac:dyDescent="0.3">
      <c r="A467">
        <v>0.91015625</v>
      </c>
      <c r="B467">
        <v>0</v>
      </c>
    </row>
    <row r="468" spans="1:2" x14ac:dyDescent="0.3">
      <c r="A468">
        <v>0.912109375</v>
      </c>
      <c r="B468">
        <v>3.3789596760063199</v>
      </c>
    </row>
    <row r="469" spans="1:2" x14ac:dyDescent="0.3">
      <c r="A469">
        <v>0.9140625</v>
      </c>
      <c r="B469">
        <v>0</v>
      </c>
    </row>
    <row r="470" spans="1:2" x14ac:dyDescent="0.3">
      <c r="A470">
        <v>0.916015625</v>
      </c>
      <c r="B470">
        <v>3.4725465741043902</v>
      </c>
    </row>
    <row r="471" spans="1:2" x14ac:dyDescent="0.3">
      <c r="A471">
        <v>0.91796875</v>
      </c>
      <c r="B471">
        <v>0</v>
      </c>
    </row>
    <row r="472" spans="1:2" x14ac:dyDescent="0.3">
      <c r="A472">
        <v>0.919921875</v>
      </c>
      <c r="B472">
        <v>3.5700476214335102</v>
      </c>
    </row>
    <row r="473" spans="1:2" x14ac:dyDescent="0.3">
      <c r="A473">
        <v>0.921875</v>
      </c>
      <c r="B473">
        <v>0</v>
      </c>
    </row>
    <row r="474" spans="1:2" x14ac:dyDescent="0.3">
      <c r="A474">
        <v>0.923828125</v>
      </c>
      <c r="B474">
        <v>3.6718686186321801</v>
      </c>
    </row>
    <row r="475" spans="1:2" x14ac:dyDescent="0.3">
      <c r="A475">
        <v>0.92578125</v>
      </c>
      <c r="B475">
        <v>0</v>
      </c>
    </row>
    <row r="476" spans="1:2" x14ac:dyDescent="0.3">
      <c r="A476">
        <v>0.927734375</v>
      </c>
      <c r="B476">
        <v>3.7784774279605902</v>
      </c>
    </row>
    <row r="477" spans="1:2" x14ac:dyDescent="0.3">
      <c r="A477">
        <v>0.9296875</v>
      </c>
      <c r="B477">
        <v>0</v>
      </c>
    </row>
    <row r="478" spans="1:2" x14ac:dyDescent="0.3">
      <c r="A478">
        <v>0.931640625</v>
      </c>
      <c r="B478">
        <v>3.8904174334844299</v>
      </c>
    </row>
    <row r="479" spans="1:2" x14ac:dyDescent="0.3">
      <c r="A479">
        <v>0.93359375</v>
      </c>
      <c r="B479">
        <v>0</v>
      </c>
    </row>
    <row r="480" spans="1:2" x14ac:dyDescent="0.3">
      <c r="A480">
        <v>0.935546875</v>
      </c>
      <c r="B480">
        <v>4.0083248516268704</v>
      </c>
    </row>
    <row r="481" spans="1:2" x14ac:dyDescent="0.3">
      <c r="A481">
        <v>0.9375</v>
      </c>
      <c r="B481">
        <v>0</v>
      </c>
    </row>
    <row r="482" spans="1:2" x14ac:dyDescent="0.3">
      <c r="A482">
        <v>0.939453125</v>
      </c>
      <c r="B482">
        <v>4.1329512948719396</v>
      </c>
    </row>
    <row r="483" spans="1:2" x14ac:dyDescent="0.3">
      <c r="A483">
        <v>0.94140625</v>
      </c>
      <c r="B483">
        <v>0</v>
      </c>
    </row>
    <row r="484" spans="1:2" x14ac:dyDescent="0.3">
      <c r="A484">
        <v>0.943359375</v>
      </c>
      <c r="B484">
        <v>4.2651936263524997</v>
      </c>
    </row>
    <row r="485" spans="1:2" x14ac:dyDescent="0.3">
      <c r="A485">
        <v>0.9453125</v>
      </c>
      <c r="B485">
        <v>0</v>
      </c>
    </row>
    <row r="486" spans="1:2" x14ac:dyDescent="0.3">
      <c r="A486">
        <v>0.947265625</v>
      </c>
      <c r="B486">
        <v>4.4061341293380396</v>
      </c>
    </row>
    <row r="487" spans="1:2" x14ac:dyDescent="0.3">
      <c r="A487">
        <v>0.94921875</v>
      </c>
      <c r="B487">
        <v>0</v>
      </c>
    </row>
    <row r="488" spans="1:2" x14ac:dyDescent="0.3">
      <c r="A488">
        <v>0.951171875</v>
      </c>
      <c r="B488">
        <v>4.5570955882962201</v>
      </c>
    </row>
    <row r="489" spans="1:2" x14ac:dyDescent="0.3">
      <c r="A489">
        <v>0.953125</v>
      </c>
      <c r="B489">
        <v>0</v>
      </c>
    </row>
    <row r="490" spans="1:2" x14ac:dyDescent="0.3">
      <c r="A490">
        <v>0.955078125</v>
      </c>
      <c r="B490">
        <v>4.7197184610936098</v>
      </c>
    </row>
    <row r="491" spans="1:2" x14ac:dyDescent="0.3">
      <c r="A491">
        <v>0.95703125</v>
      </c>
      <c r="B491">
        <v>0</v>
      </c>
    </row>
    <row r="492" spans="1:2" x14ac:dyDescent="0.3">
      <c r="A492">
        <v>0.958984375</v>
      </c>
      <c r="B492">
        <v>4.8960717093813297</v>
      </c>
    </row>
    <row r="493" spans="1:2" x14ac:dyDescent="0.3">
      <c r="A493">
        <v>0.9609375</v>
      </c>
      <c r="B493">
        <v>0</v>
      </c>
    </row>
    <row r="494" spans="1:2" x14ac:dyDescent="0.3">
      <c r="A494">
        <v>0.962890625</v>
      </c>
      <c r="B494">
        <v>5.0888166015532299</v>
      </c>
    </row>
    <row r="495" spans="1:2" x14ac:dyDescent="0.3">
      <c r="A495">
        <v>0.96484375</v>
      </c>
      <c r="B495">
        <v>0</v>
      </c>
    </row>
    <row r="496" spans="1:2" x14ac:dyDescent="0.3">
      <c r="A496">
        <v>0.966796875</v>
      </c>
      <c r="B496">
        <v>5.3014571137325097</v>
      </c>
    </row>
    <row r="497" spans="1:2" x14ac:dyDescent="0.3">
      <c r="A497">
        <v>0.96875</v>
      </c>
      <c r="B497">
        <v>0</v>
      </c>
    </row>
    <row r="498" spans="1:2" x14ac:dyDescent="0.3">
      <c r="A498">
        <v>0.970703125</v>
      </c>
      <c r="B498">
        <v>5.53873843408872</v>
      </c>
    </row>
    <row r="499" spans="1:2" x14ac:dyDescent="0.3">
      <c r="A499">
        <v>0.97265625</v>
      </c>
      <c r="B499">
        <v>0</v>
      </c>
    </row>
    <row r="500" spans="1:2" x14ac:dyDescent="0.3">
      <c r="A500">
        <v>0.974609375</v>
      </c>
      <c r="B500">
        <v>5.8073129673345001</v>
      </c>
    </row>
    <row r="501" spans="1:2" x14ac:dyDescent="0.3">
      <c r="A501">
        <v>0.9765625</v>
      </c>
      <c r="B501">
        <v>0</v>
      </c>
    </row>
    <row r="502" spans="1:2" x14ac:dyDescent="0.3">
      <c r="A502">
        <v>0.978515625</v>
      </c>
      <c r="B502">
        <v>6.1169232165518297</v>
      </c>
    </row>
    <row r="503" spans="1:2" x14ac:dyDescent="0.3">
      <c r="A503">
        <v>0.98046875</v>
      </c>
      <c r="B503">
        <v>0</v>
      </c>
    </row>
    <row r="504" spans="1:2" x14ac:dyDescent="0.3">
      <c r="A504">
        <v>0.982421875</v>
      </c>
      <c r="B504">
        <v>6.48267291654762</v>
      </c>
    </row>
    <row r="505" spans="1:2" x14ac:dyDescent="0.3">
      <c r="A505">
        <v>0.984375</v>
      </c>
      <c r="B505">
        <v>0</v>
      </c>
    </row>
    <row r="506" spans="1:2" x14ac:dyDescent="0.3">
      <c r="A506">
        <v>0.986328125</v>
      </c>
      <c r="B506">
        <v>6.9298647710863603</v>
      </c>
    </row>
    <row r="507" spans="1:2" x14ac:dyDescent="0.3">
      <c r="A507">
        <v>0.98828125</v>
      </c>
      <c r="B507">
        <v>0</v>
      </c>
    </row>
    <row r="508" spans="1:2" x14ac:dyDescent="0.3">
      <c r="A508">
        <v>0.990234375</v>
      </c>
      <c r="B508">
        <v>7.50593221603767</v>
      </c>
    </row>
    <row r="509" spans="1:2" x14ac:dyDescent="0.3">
      <c r="A509">
        <v>0.9921875</v>
      </c>
      <c r="B509">
        <v>0</v>
      </c>
    </row>
    <row r="510" spans="1:2" x14ac:dyDescent="0.3">
      <c r="A510">
        <v>0.994140625</v>
      </c>
      <c r="B510">
        <v>8.3173645775396494</v>
      </c>
    </row>
    <row r="511" spans="1:2" x14ac:dyDescent="0.3">
      <c r="A511">
        <v>0.99609375</v>
      </c>
      <c r="B511">
        <v>0</v>
      </c>
    </row>
    <row r="512" spans="1:2" x14ac:dyDescent="0.3">
      <c r="A512">
        <v>0.998046875</v>
      </c>
      <c r="B512">
        <v>9.7039601411281495</v>
      </c>
    </row>
    <row r="513" spans="1:2" x14ac:dyDescent="0.3">
      <c r="A513">
        <v>0.998046875</v>
      </c>
      <c r="B513">
        <v>0</v>
      </c>
    </row>
    <row r="514" spans="1:2" x14ac:dyDescent="0.3">
      <c r="B514">
        <v>11.0903548889591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W18" sqref="W18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1.0338106531442301E-30</v>
      </c>
    </row>
    <row r="3" spans="1:2" x14ac:dyDescent="0.3">
      <c r="A3">
        <v>3.90625E-3</v>
      </c>
      <c r="B3" s="1">
        <v>2.7486336347281698E-27</v>
      </c>
    </row>
    <row r="4" spans="1:2" x14ac:dyDescent="0.3">
      <c r="A4">
        <v>5.859375E-3</v>
      </c>
      <c r="B4" s="1">
        <v>1.2073345943562399E-28</v>
      </c>
    </row>
    <row r="5" spans="1:2" x14ac:dyDescent="0.3">
      <c r="A5">
        <v>7.8125E-3</v>
      </c>
      <c r="B5" s="1">
        <v>1.7194145857633299E-28</v>
      </c>
    </row>
    <row r="6" spans="1:2" x14ac:dyDescent="0.3">
      <c r="A6">
        <v>9.765625E-3</v>
      </c>
      <c r="B6" s="1">
        <v>3.7452506980039996E-27</v>
      </c>
    </row>
    <row r="7" spans="1:2" x14ac:dyDescent="0.3">
      <c r="A7">
        <v>1.171875E-2</v>
      </c>
      <c r="B7" s="1">
        <v>4.4320293550562302E-28</v>
      </c>
    </row>
    <row r="8" spans="1:2" x14ac:dyDescent="0.3">
      <c r="A8">
        <v>1.3671875E-2</v>
      </c>
      <c r="B8" s="1">
        <v>1.11199580827696E-26</v>
      </c>
    </row>
    <row r="9" spans="1:2" x14ac:dyDescent="0.3">
      <c r="A9">
        <v>1.5625E-2</v>
      </c>
      <c r="B9" s="1">
        <v>1.5768887368697599E-26</v>
      </c>
    </row>
    <row r="10" spans="1:2" x14ac:dyDescent="0.3">
      <c r="A10">
        <v>1.7578125E-2</v>
      </c>
      <c r="B10" s="1">
        <v>2.2502266541172401E-27</v>
      </c>
    </row>
    <row r="11" spans="1:2" x14ac:dyDescent="0.3">
      <c r="A11">
        <v>1.953125E-2</v>
      </c>
      <c r="B11" s="1">
        <v>1.6410533140855801E-27</v>
      </c>
    </row>
    <row r="12" spans="1:2" x14ac:dyDescent="0.3">
      <c r="A12">
        <v>2.1484375E-2</v>
      </c>
      <c r="B12" s="1">
        <v>4.3480022018745098E-27</v>
      </c>
    </row>
    <row r="13" spans="1:2" x14ac:dyDescent="0.3">
      <c r="A13">
        <v>2.34375E-2</v>
      </c>
      <c r="B13" s="1">
        <v>1.18298207460263E-27</v>
      </c>
    </row>
    <row r="14" spans="1:2" x14ac:dyDescent="0.3">
      <c r="A14">
        <v>2.5390625E-2</v>
      </c>
      <c r="B14" s="1">
        <v>2.1216292064072501E-26</v>
      </c>
    </row>
    <row r="15" spans="1:2" x14ac:dyDescent="0.3">
      <c r="A15">
        <v>2.734375E-2</v>
      </c>
      <c r="B15">
        <v>65536</v>
      </c>
    </row>
    <row r="16" spans="1:2" x14ac:dyDescent="0.3">
      <c r="A16">
        <v>2.9296875E-2</v>
      </c>
      <c r="B16" s="1">
        <v>3.2559224631708402E-26</v>
      </c>
    </row>
    <row r="17" spans="1:2" x14ac:dyDescent="0.3">
      <c r="A17">
        <v>3.125E-2</v>
      </c>
      <c r="B17" s="1">
        <v>8.6894758061956202E-27</v>
      </c>
    </row>
    <row r="18" spans="1:2" x14ac:dyDescent="0.3">
      <c r="A18">
        <v>3.3203125E-2</v>
      </c>
      <c r="B18" s="1">
        <v>6.7544941039616402E-27</v>
      </c>
    </row>
    <row r="19" spans="1:2" x14ac:dyDescent="0.3">
      <c r="A19">
        <v>3.515625E-2</v>
      </c>
      <c r="B19" s="1">
        <v>1.04968198547683E-26</v>
      </c>
    </row>
    <row r="20" spans="1:2" x14ac:dyDescent="0.3">
      <c r="A20">
        <v>3.7109375E-2</v>
      </c>
      <c r="B20" s="1">
        <v>7.2878286954913901E-27</v>
      </c>
    </row>
    <row r="21" spans="1:2" x14ac:dyDescent="0.3">
      <c r="A21">
        <v>3.90625E-2</v>
      </c>
      <c r="B21" s="1">
        <v>6.6957678036088097E-28</v>
      </c>
    </row>
    <row r="22" spans="1:2" x14ac:dyDescent="0.3">
      <c r="A22">
        <v>4.1015625E-2</v>
      </c>
      <c r="B22" s="1">
        <v>1.03340185860289E-26</v>
      </c>
    </row>
    <row r="23" spans="1:2" x14ac:dyDescent="0.3">
      <c r="A23">
        <v>4.296875E-2</v>
      </c>
      <c r="B23" s="1">
        <v>1.34506086387648E-27</v>
      </c>
    </row>
    <row r="24" spans="1:2" x14ac:dyDescent="0.3">
      <c r="A24">
        <v>4.4921875E-2</v>
      </c>
      <c r="B24" s="1">
        <v>9.1573375167904497E-27</v>
      </c>
    </row>
    <row r="25" spans="1:2" x14ac:dyDescent="0.3">
      <c r="A25">
        <v>4.6875E-2</v>
      </c>
      <c r="B25" s="1">
        <v>3.9327842780843499E-27</v>
      </c>
    </row>
    <row r="26" spans="1:2" x14ac:dyDescent="0.3">
      <c r="A26">
        <v>4.8828125E-2</v>
      </c>
      <c r="B26" s="1">
        <v>6.07073103148463E-28</v>
      </c>
    </row>
    <row r="27" spans="1:2" x14ac:dyDescent="0.3">
      <c r="A27">
        <v>5.078125E-2</v>
      </c>
      <c r="B27" s="1">
        <v>1.09338824379829E-26</v>
      </c>
    </row>
    <row r="28" spans="1:2" x14ac:dyDescent="0.3">
      <c r="A28">
        <v>5.2734375E-2</v>
      </c>
      <c r="B28" s="1">
        <v>2.8283178836670801E-26</v>
      </c>
    </row>
    <row r="29" spans="1:2" x14ac:dyDescent="0.3">
      <c r="A29">
        <v>5.46875E-2</v>
      </c>
      <c r="B29" s="1">
        <v>1.53871335027257E-26</v>
      </c>
    </row>
    <row r="30" spans="1:2" x14ac:dyDescent="0.3">
      <c r="A30">
        <v>5.6640625E-2</v>
      </c>
      <c r="B30" s="1">
        <v>7.9955855750697805E-26</v>
      </c>
    </row>
    <row r="31" spans="1:2" x14ac:dyDescent="0.3">
      <c r="A31">
        <v>5.859375E-2</v>
      </c>
      <c r="B31" s="1">
        <v>9.1925896496787198E-26</v>
      </c>
    </row>
    <row r="32" spans="1:2" x14ac:dyDescent="0.3">
      <c r="A32">
        <v>6.0546875E-2</v>
      </c>
      <c r="B32" s="1">
        <v>3.7903017287284301E-25</v>
      </c>
    </row>
    <row r="33" spans="1:2" x14ac:dyDescent="0.3">
      <c r="A33">
        <v>6.25E-2</v>
      </c>
      <c r="B33">
        <v>65536</v>
      </c>
    </row>
    <row r="34" spans="1:2" x14ac:dyDescent="0.3">
      <c r="A34">
        <v>6.4453125E-2</v>
      </c>
      <c r="B34" s="1">
        <v>3.9262383125183E-25</v>
      </c>
    </row>
    <row r="35" spans="1:2" x14ac:dyDescent="0.3">
      <c r="A35">
        <v>6.640625E-2</v>
      </c>
      <c r="B35" s="1">
        <v>9.1860692272267898E-26</v>
      </c>
    </row>
    <row r="36" spans="1:2" x14ac:dyDescent="0.3">
      <c r="A36">
        <v>6.8359375E-2</v>
      </c>
      <c r="B36" s="1">
        <v>6.9930972938592202E-26</v>
      </c>
    </row>
    <row r="37" spans="1:2" x14ac:dyDescent="0.3">
      <c r="A37">
        <v>7.03125E-2</v>
      </c>
      <c r="B37" s="1">
        <v>3.1612383892672198E-26</v>
      </c>
    </row>
    <row r="38" spans="1:2" x14ac:dyDescent="0.3">
      <c r="A38">
        <v>7.2265625E-2</v>
      </c>
      <c r="B38" s="1">
        <v>1.4437997377327601E-26</v>
      </c>
    </row>
    <row r="39" spans="1:2" x14ac:dyDescent="0.3">
      <c r="A39">
        <v>7.421875E-2</v>
      </c>
      <c r="B39" s="1">
        <v>6.5064480158535104E-27</v>
      </c>
    </row>
    <row r="40" spans="1:2" x14ac:dyDescent="0.3">
      <c r="A40">
        <v>7.6171875E-2</v>
      </c>
      <c r="B40" s="1">
        <v>6.5939417597171593E-27</v>
      </c>
    </row>
    <row r="41" spans="1:2" x14ac:dyDescent="0.3">
      <c r="A41">
        <v>7.8125E-2</v>
      </c>
      <c r="B41" s="1">
        <v>4.6717881824418399E-27</v>
      </c>
    </row>
    <row r="42" spans="1:2" x14ac:dyDescent="0.3">
      <c r="A42">
        <v>8.0078125E-2</v>
      </c>
      <c r="B42" s="1">
        <v>4.5886751674104399E-27</v>
      </c>
    </row>
    <row r="43" spans="1:2" x14ac:dyDescent="0.3">
      <c r="A43">
        <v>8.203125E-2</v>
      </c>
      <c r="B43" s="1">
        <v>7.6648888062787004E-27</v>
      </c>
    </row>
    <row r="44" spans="1:2" x14ac:dyDescent="0.3">
      <c r="A44">
        <v>8.3984375E-2</v>
      </c>
      <c r="B44" s="1">
        <v>6.3645233748897496E-28</v>
      </c>
    </row>
    <row r="45" spans="1:2" x14ac:dyDescent="0.3">
      <c r="A45">
        <v>8.59375E-2</v>
      </c>
      <c r="B45" s="1">
        <v>3.7826504585304198E-27</v>
      </c>
    </row>
    <row r="46" spans="1:2" x14ac:dyDescent="0.3">
      <c r="A46">
        <v>8.7890625E-2</v>
      </c>
      <c r="B46" s="1">
        <v>4.80634119720471E-27</v>
      </c>
    </row>
    <row r="47" spans="1:2" x14ac:dyDescent="0.3">
      <c r="A47">
        <v>8.984375E-2</v>
      </c>
      <c r="B47" s="1">
        <v>1.7446649875868798E-27</v>
      </c>
    </row>
    <row r="48" spans="1:2" x14ac:dyDescent="0.3">
      <c r="A48">
        <v>9.1796875E-2</v>
      </c>
      <c r="B48" s="1">
        <v>1.66031013491986E-26</v>
      </c>
    </row>
    <row r="49" spans="1:2" x14ac:dyDescent="0.3">
      <c r="A49">
        <v>9.375E-2</v>
      </c>
      <c r="B49" s="1">
        <v>1.71082438850799E-27</v>
      </c>
    </row>
    <row r="50" spans="1:2" x14ac:dyDescent="0.3">
      <c r="A50">
        <v>9.5703125E-2</v>
      </c>
      <c r="B50" s="1">
        <v>9.6371350098321805E-27</v>
      </c>
    </row>
    <row r="51" spans="1:2" x14ac:dyDescent="0.3">
      <c r="A51">
        <v>9.765625E-2</v>
      </c>
      <c r="B51" s="1">
        <v>1.01216425057151E-25</v>
      </c>
    </row>
    <row r="52" spans="1:2" x14ac:dyDescent="0.3">
      <c r="A52">
        <v>9.9609375E-2</v>
      </c>
      <c r="B52" s="1">
        <v>1.9281731026610701E-25</v>
      </c>
    </row>
    <row r="53" spans="1:2" x14ac:dyDescent="0.3">
      <c r="A53">
        <v>0.1015625</v>
      </c>
      <c r="B53" s="1">
        <v>1.82143821463573E-25</v>
      </c>
    </row>
    <row r="54" spans="1:2" x14ac:dyDescent="0.3">
      <c r="A54">
        <v>0.103515625</v>
      </c>
      <c r="B54" s="1">
        <v>4.4060824903424401E-26</v>
      </c>
    </row>
    <row r="55" spans="1:2" x14ac:dyDescent="0.3">
      <c r="A55">
        <v>0.10546875</v>
      </c>
      <c r="B55" s="1">
        <v>1.9373419093076698E-27</v>
      </c>
    </row>
    <row r="56" spans="1:2" x14ac:dyDescent="0.3">
      <c r="A56">
        <v>0.107421875</v>
      </c>
      <c r="B56" s="1">
        <v>8.6582305289077495E-27</v>
      </c>
    </row>
    <row r="57" spans="1:2" x14ac:dyDescent="0.3">
      <c r="A57">
        <v>0.109375</v>
      </c>
      <c r="B57" s="1">
        <v>1.1294452466573701E-26</v>
      </c>
    </row>
    <row r="58" spans="1:2" x14ac:dyDescent="0.3">
      <c r="A58">
        <v>0.111328125</v>
      </c>
      <c r="B58" s="1">
        <v>2.3179410799359401E-26</v>
      </c>
    </row>
    <row r="59" spans="1:2" x14ac:dyDescent="0.3">
      <c r="A59">
        <v>0.11328125</v>
      </c>
      <c r="B59" s="1">
        <v>1.12874899599861E-26</v>
      </c>
    </row>
    <row r="60" spans="1:2" x14ac:dyDescent="0.3">
      <c r="A60">
        <v>0.115234375</v>
      </c>
      <c r="B60" s="1">
        <v>5.9036449814848199E-27</v>
      </c>
    </row>
    <row r="61" spans="1:2" x14ac:dyDescent="0.3">
      <c r="A61">
        <v>0.1171875</v>
      </c>
      <c r="B61" s="1">
        <v>3.4449278030133099E-28</v>
      </c>
    </row>
    <row r="62" spans="1:2" x14ac:dyDescent="0.3">
      <c r="A62">
        <v>0.119140625</v>
      </c>
      <c r="B62" s="1">
        <v>4.4146150915384197E-27</v>
      </c>
    </row>
    <row r="63" spans="1:2" x14ac:dyDescent="0.3">
      <c r="A63">
        <v>0.12109375</v>
      </c>
      <c r="B63" s="1">
        <v>3.2968027962728997E-27</v>
      </c>
    </row>
    <row r="64" spans="1:2" x14ac:dyDescent="0.3">
      <c r="A64">
        <v>0.123046875</v>
      </c>
      <c r="B64" s="1">
        <v>1.3525087354774201E-27</v>
      </c>
    </row>
    <row r="65" spans="1:2" x14ac:dyDescent="0.3">
      <c r="A65">
        <v>0.125</v>
      </c>
      <c r="B65" s="1">
        <v>1.93778154919328E-27</v>
      </c>
    </row>
    <row r="66" spans="1:2" x14ac:dyDescent="0.3">
      <c r="A66">
        <v>0.126953125</v>
      </c>
      <c r="B66" s="1">
        <v>1.20137113299606E-28</v>
      </c>
    </row>
    <row r="67" spans="1:2" x14ac:dyDescent="0.3">
      <c r="A67">
        <v>0.12890625</v>
      </c>
      <c r="B67" s="1">
        <v>5.6751899930954401E-29</v>
      </c>
    </row>
    <row r="68" spans="1:2" x14ac:dyDescent="0.3">
      <c r="A68">
        <v>0.130859375</v>
      </c>
      <c r="B68" s="1">
        <v>5.2471440213816403E-27</v>
      </c>
    </row>
    <row r="69" spans="1:2" x14ac:dyDescent="0.3">
      <c r="A69">
        <v>0.1328125</v>
      </c>
      <c r="B69" s="1">
        <v>1.328320895229E-27</v>
      </c>
    </row>
    <row r="70" spans="1:2" x14ac:dyDescent="0.3">
      <c r="A70">
        <v>0.134765625</v>
      </c>
      <c r="B70" s="1">
        <v>2.47001113966945E-27</v>
      </c>
    </row>
    <row r="71" spans="1:2" x14ac:dyDescent="0.3">
      <c r="A71">
        <v>0.13671875</v>
      </c>
      <c r="B71" s="1">
        <v>2.3705107349207199E-27</v>
      </c>
    </row>
    <row r="72" spans="1:2" x14ac:dyDescent="0.3">
      <c r="A72">
        <v>0.138671875</v>
      </c>
      <c r="B72" s="1">
        <v>4.7398352962359699E-28</v>
      </c>
    </row>
    <row r="73" spans="1:2" x14ac:dyDescent="0.3">
      <c r="A73">
        <v>0.140625</v>
      </c>
      <c r="B73" s="1">
        <v>1.39306373001181E-27</v>
      </c>
    </row>
    <row r="74" spans="1:2" x14ac:dyDescent="0.3">
      <c r="A74">
        <v>0.142578125</v>
      </c>
      <c r="B74" s="1">
        <v>6.3778202626859705E-29</v>
      </c>
    </row>
    <row r="75" spans="1:2" x14ac:dyDescent="0.3">
      <c r="A75">
        <v>0.14453125</v>
      </c>
      <c r="B75" s="1">
        <v>3.6625877285938198E-27</v>
      </c>
    </row>
    <row r="76" spans="1:2" x14ac:dyDescent="0.3">
      <c r="A76">
        <v>0.146484375</v>
      </c>
      <c r="B76" s="1">
        <v>5.9625464449841798E-27</v>
      </c>
    </row>
    <row r="77" spans="1:2" x14ac:dyDescent="0.3">
      <c r="A77">
        <v>0.1484375</v>
      </c>
      <c r="B77" s="1">
        <v>9.00693207052538E-27</v>
      </c>
    </row>
    <row r="78" spans="1:2" x14ac:dyDescent="0.3">
      <c r="A78">
        <v>0.150390625</v>
      </c>
      <c r="B78" s="1">
        <v>3.8530784560075702E-27</v>
      </c>
    </row>
    <row r="79" spans="1:2" x14ac:dyDescent="0.3">
      <c r="A79">
        <v>0.15234375</v>
      </c>
      <c r="B79" s="1">
        <v>1.0855027248954501E-27</v>
      </c>
    </row>
    <row r="80" spans="1:2" x14ac:dyDescent="0.3">
      <c r="A80">
        <v>0.154296875</v>
      </c>
      <c r="B80" s="1">
        <v>1.398836042456E-28</v>
      </c>
    </row>
    <row r="81" spans="1:2" x14ac:dyDescent="0.3">
      <c r="A81">
        <v>0.15625</v>
      </c>
      <c r="B81" s="1">
        <v>4.9517821858327602E-28</v>
      </c>
    </row>
    <row r="82" spans="1:2" x14ac:dyDescent="0.3">
      <c r="A82">
        <v>0.158203125</v>
      </c>
      <c r="B82" s="1">
        <v>1.20183438798534E-27</v>
      </c>
    </row>
    <row r="83" spans="1:2" x14ac:dyDescent="0.3">
      <c r="A83">
        <v>0.16015625</v>
      </c>
      <c r="B83" s="1">
        <v>4.0417716948558597E-27</v>
      </c>
    </row>
    <row r="84" spans="1:2" x14ac:dyDescent="0.3">
      <c r="A84">
        <v>0.162109375</v>
      </c>
      <c r="B84" s="1">
        <v>2.0642866244458399E-27</v>
      </c>
    </row>
    <row r="85" spans="1:2" x14ac:dyDescent="0.3">
      <c r="A85">
        <v>0.1640625</v>
      </c>
      <c r="B85" s="1">
        <v>4.2981828380508498E-27</v>
      </c>
    </row>
    <row r="86" spans="1:2" x14ac:dyDescent="0.3">
      <c r="A86">
        <v>0.166015625</v>
      </c>
      <c r="B86" s="1">
        <v>8.3993492130045703E-28</v>
      </c>
    </row>
    <row r="87" spans="1:2" x14ac:dyDescent="0.3">
      <c r="A87">
        <v>0.16796875</v>
      </c>
      <c r="B87" s="1">
        <v>3.1532632515325601E-27</v>
      </c>
    </row>
    <row r="88" spans="1:2" x14ac:dyDescent="0.3">
      <c r="A88">
        <v>0.169921875</v>
      </c>
      <c r="B88" s="1">
        <v>6.6856270078461196E-27</v>
      </c>
    </row>
    <row r="89" spans="1:2" x14ac:dyDescent="0.3">
      <c r="A89">
        <v>0.171875</v>
      </c>
      <c r="B89" s="1">
        <v>2.6452435945881401E-27</v>
      </c>
    </row>
    <row r="90" spans="1:2" x14ac:dyDescent="0.3">
      <c r="A90">
        <v>0.173828125</v>
      </c>
      <c r="B90" s="1">
        <v>7.7716993756312303E-28</v>
      </c>
    </row>
    <row r="91" spans="1:2" x14ac:dyDescent="0.3">
      <c r="A91">
        <v>0.17578125</v>
      </c>
      <c r="B91" s="1">
        <v>8.5806686599279506E-28</v>
      </c>
    </row>
    <row r="92" spans="1:2" x14ac:dyDescent="0.3">
      <c r="A92">
        <v>0.177734375</v>
      </c>
      <c r="B92" s="1">
        <v>1.8171128361853901E-28</v>
      </c>
    </row>
    <row r="93" spans="1:2" x14ac:dyDescent="0.3">
      <c r="A93">
        <v>0.1796875</v>
      </c>
      <c r="B93" s="1">
        <v>4.4660116401218904E-28</v>
      </c>
    </row>
    <row r="94" spans="1:2" x14ac:dyDescent="0.3">
      <c r="A94">
        <v>0.181640625</v>
      </c>
      <c r="B94" s="1">
        <v>2.5288950375776901E-27</v>
      </c>
    </row>
    <row r="95" spans="1:2" x14ac:dyDescent="0.3">
      <c r="A95">
        <v>0.18359375</v>
      </c>
      <c r="B95" s="1">
        <v>3.8623483901108599E-28</v>
      </c>
    </row>
    <row r="96" spans="1:2" x14ac:dyDescent="0.3">
      <c r="A96">
        <v>0.185546875</v>
      </c>
      <c r="B96" s="1">
        <v>1.2954811184591199E-28</v>
      </c>
    </row>
    <row r="97" spans="1:2" x14ac:dyDescent="0.3">
      <c r="A97">
        <v>0.1875</v>
      </c>
      <c r="B97" s="1">
        <v>2.6478671580466401E-27</v>
      </c>
    </row>
    <row r="98" spans="1:2" x14ac:dyDescent="0.3">
      <c r="A98">
        <v>0.189453125</v>
      </c>
      <c r="B98" s="1">
        <v>1.8705192308043701E-29</v>
      </c>
    </row>
    <row r="99" spans="1:2" x14ac:dyDescent="0.3">
      <c r="A99">
        <v>0.19140625</v>
      </c>
      <c r="B99" s="1">
        <v>5.0948284132392196E-28</v>
      </c>
    </row>
    <row r="100" spans="1:2" x14ac:dyDescent="0.3">
      <c r="A100">
        <v>0.193359375</v>
      </c>
      <c r="B100" s="1">
        <v>1.5416045521294601E-27</v>
      </c>
    </row>
    <row r="101" spans="1:2" x14ac:dyDescent="0.3">
      <c r="A101">
        <v>0.1953125</v>
      </c>
      <c r="B101" s="1">
        <v>9.2903438239592306E-28</v>
      </c>
    </row>
    <row r="102" spans="1:2" x14ac:dyDescent="0.3">
      <c r="A102">
        <v>0.197265625</v>
      </c>
      <c r="B102" s="1">
        <v>1.7549539304002699E-27</v>
      </c>
    </row>
    <row r="103" spans="1:2" x14ac:dyDescent="0.3">
      <c r="A103">
        <v>0.19921875</v>
      </c>
      <c r="B103" s="1">
        <v>3.22479937967473E-27</v>
      </c>
    </row>
    <row r="104" spans="1:2" x14ac:dyDescent="0.3">
      <c r="A104">
        <v>0.201171875</v>
      </c>
      <c r="B104" s="1">
        <v>1.4568991139982301E-27</v>
      </c>
    </row>
    <row r="105" spans="1:2" x14ac:dyDescent="0.3">
      <c r="A105">
        <v>0.203125</v>
      </c>
      <c r="B105" s="1">
        <v>1.8576995713623301E-27</v>
      </c>
    </row>
    <row r="106" spans="1:2" x14ac:dyDescent="0.3">
      <c r="A106">
        <v>0.205078125</v>
      </c>
      <c r="B106" s="1">
        <v>1.96486715148523E-28</v>
      </c>
    </row>
    <row r="107" spans="1:2" x14ac:dyDescent="0.3">
      <c r="A107">
        <v>0.20703125</v>
      </c>
      <c r="B107" s="1">
        <v>9.0115622175138795E-27</v>
      </c>
    </row>
    <row r="108" spans="1:2" x14ac:dyDescent="0.3">
      <c r="A108">
        <v>0.208984375</v>
      </c>
      <c r="B108" s="1">
        <v>1.9503487289427199E-27</v>
      </c>
    </row>
    <row r="109" spans="1:2" x14ac:dyDescent="0.3">
      <c r="A109">
        <v>0.2109375</v>
      </c>
      <c r="B109" s="1">
        <v>6.3243469735895599E-27</v>
      </c>
    </row>
    <row r="110" spans="1:2" x14ac:dyDescent="0.3">
      <c r="A110">
        <v>0.212890625</v>
      </c>
      <c r="B110" s="1">
        <v>1.4004929969099599E-26</v>
      </c>
    </row>
    <row r="111" spans="1:2" x14ac:dyDescent="0.3">
      <c r="A111">
        <v>0.21484375</v>
      </c>
      <c r="B111" s="1">
        <v>9.8144538125973392E-28</v>
      </c>
    </row>
    <row r="112" spans="1:2" x14ac:dyDescent="0.3">
      <c r="A112">
        <v>0.216796875</v>
      </c>
      <c r="B112" s="1">
        <v>1.8588137319102301E-26</v>
      </c>
    </row>
    <row r="113" spans="1:2" x14ac:dyDescent="0.3">
      <c r="A113">
        <v>0.21875</v>
      </c>
      <c r="B113" s="1">
        <v>9.7722460725183904E-26</v>
      </c>
    </row>
    <row r="114" spans="1:2" x14ac:dyDescent="0.3">
      <c r="A114">
        <v>0.220703125</v>
      </c>
      <c r="B114" s="1">
        <v>1.5395671256940099E-25</v>
      </c>
    </row>
    <row r="115" spans="1:2" x14ac:dyDescent="0.3">
      <c r="A115">
        <v>0.22265625</v>
      </c>
      <c r="B115" s="1">
        <v>1.1531556916160001E-25</v>
      </c>
    </row>
    <row r="116" spans="1:2" x14ac:dyDescent="0.3">
      <c r="A116">
        <v>0.224609375</v>
      </c>
      <c r="B116" s="1">
        <v>1.8956481087730201E-26</v>
      </c>
    </row>
    <row r="117" spans="1:2" x14ac:dyDescent="0.3">
      <c r="A117">
        <v>0.2265625</v>
      </c>
      <c r="B117" s="1">
        <v>6.1114701406260304E-28</v>
      </c>
    </row>
    <row r="118" spans="1:2" x14ac:dyDescent="0.3">
      <c r="A118">
        <v>0.228515625</v>
      </c>
      <c r="B118" s="1">
        <v>1.32868982631851E-26</v>
      </c>
    </row>
    <row r="119" spans="1:2" x14ac:dyDescent="0.3">
      <c r="A119">
        <v>0.23046875</v>
      </c>
      <c r="B119" s="1">
        <v>5.8075720792689798E-27</v>
      </c>
    </row>
    <row r="120" spans="1:2" x14ac:dyDescent="0.3">
      <c r="A120">
        <v>0.232421875</v>
      </c>
      <c r="B120" s="1">
        <v>4.8089639754582E-27</v>
      </c>
    </row>
    <row r="121" spans="1:2" x14ac:dyDescent="0.3">
      <c r="A121">
        <v>0.234375</v>
      </c>
      <c r="B121" s="1">
        <v>6.7987856180566405E-27</v>
      </c>
    </row>
    <row r="122" spans="1:2" x14ac:dyDescent="0.3">
      <c r="A122">
        <v>0.236328125</v>
      </c>
      <c r="B122" s="1">
        <v>1.13907515385696E-27</v>
      </c>
    </row>
    <row r="123" spans="1:2" x14ac:dyDescent="0.3">
      <c r="A123">
        <v>0.23828125</v>
      </c>
      <c r="B123" s="1">
        <v>1.8856483186128499E-27</v>
      </c>
    </row>
    <row r="124" spans="1:2" x14ac:dyDescent="0.3">
      <c r="A124">
        <v>0.240234375</v>
      </c>
      <c r="B124" s="1">
        <v>2.6822429372916701E-27</v>
      </c>
    </row>
    <row r="125" spans="1:2" x14ac:dyDescent="0.3">
      <c r="A125">
        <v>0.2421875</v>
      </c>
      <c r="B125" s="1">
        <v>9.3829978530046897E-28</v>
      </c>
    </row>
    <row r="126" spans="1:2" x14ac:dyDescent="0.3">
      <c r="A126">
        <v>0.244140625</v>
      </c>
      <c r="B126" s="1">
        <v>3.3851500370179298E-27</v>
      </c>
    </row>
    <row r="127" spans="1:2" x14ac:dyDescent="0.3">
      <c r="A127">
        <v>0.24609375</v>
      </c>
      <c r="B127" s="1">
        <v>3.3277824254449602E-27</v>
      </c>
    </row>
    <row r="128" spans="1:2" x14ac:dyDescent="0.3">
      <c r="A128">
        <v>0.248046875</v>
      </c>
      <c r="B128" s="1">
        <v>2.0574804717227199E-27</v>
      </c>
    </row>
    <row r="129" spans="1:2" x14ac:dyDescent="0.3">
      <c r="A129">
        <v>0.25</v>
      </c>
      <c r="B129" s="1">
        <v>4.65951701090436E-27</v>
      </c>
    </row>
    <row r="130" spans="1:2" x14ac:dyDescent="0.3">
      <c r="A130">
        <v>0.251953125</v>
      </c>
      <c r="B130" s="1">
        <v>3.3663601009397897E-27</v>
      </c>
    </row>
    <row r="131" spans="1:2" x14ac:dyDescent="0.3">
      <c r="A131">
        <v>0.25390625</v>
      </c>
      <c r="B131" s="1">
        <v>2.1501383673583599E-26</v>
      </c>
    </row>
    <row r="132" spans="1:2" x14ac:dyDescent="0.3">
      <c r="A132">
        <v>0.255859375</v>
      </c>
      <c r="B132" s="1">
        <v>4.6476646692591002E-26</v>
      </c>
    </row>
    <row r="133" spans="1:2" x14ac:dyDescent="0.3">
      <c r="A133">
        <v>0.2578125</v>
      </c>
      <c r="B133" s="1">
        <v>6.3350258701584102E-27</v>
      </c>
    </row>
    <row r="134" spans="1:2" x14ac:dyDescent="0.3">
      <c r="A134">
        <v>0.259765625</v>
      </c>
      <c r="B134" s="1">
        <v>8.7259349837433201E-26</v>
      </c>
    </row>
    <row r="135" spans="1:2" x14ac:dyDescent="0.3">
      <c r="A135">
        <v>0.26171875</v>
      </c>
      <c r="B135" s="1">
        <v>4.0871999652535202E-26</v>
      </c>
    </row>
    <row r="136" spans="1:2" x14ac:dyDescent="0.3">
      <c r="A136">
        <v>0.263671875</v>
      </c>
      <c r="B136" s="1">
        <v>4.7753240420289797E-27</v>
      </c>
    </row>
    <row r="137" spans="1:2" x14ac:dyDescent="0.3">
      <c r="A137">
        <v>0.265625</v>
      </c>
      <c r="B137" s="1">
        <v>1.3557594909909801E-27</v>
      </c>
    </row>
    <row r="138" spans="1:2" x14ac:dyDescent="0.3">
      <c r="A138">
        <v>0.267578125</v>
      </c>
      <c r="B138" s="1">
        <v>8.1006064566255099E-27</v>
      </c>
    </row>
    <row r="139" spans="1:2" x14ac:dyDescent="0.3">
      <c r="A139">
        <v>0.26953125</v>
      </c>
      <c r="B139" s="1">
        <v>1.37867292365591E-26</v>
      </c>
    </row>
    <row r="140" spans="1:2" x14ac:dyDescent="0.3">
      <c r="A140">
        <v>0.271484375</v>
      </c>
      <c r="B140" s="1">
        <v>8.7530352126297901E-27</v>
      </c>
    </row>
    <row r="141" spans="1:2" x14ac:dyDescent="0.3">
      <c r="A141">
        <v>0.2734375</v>
      </c>
      <c r="B141" s="1">
        <v>2.6908260791980801E-27</v>
      </c>
    </row>
    <row r="142" spans="1:2" x14ac:dyDescent="0.3">
      <c r="A142">
        <v>0.275390625</v>
      </c>
      <c r="B142" s="1">
        <v>4.5603938108974402E-28</v>
      </c>
    </row>
    <row r="143" spans="1:2" x14ac:dyDescent="0.3">
      <c r="A143">
        <v>0.27734375</v>
      </c>
      <c r="B143" s="1">
        <v>3.2723136030817402E-28</v>
      </c>
    </row>
    <row r="144" spans="1:2" x14ac:dyDescent="0.3">
      <c r="A144">
        <v>0.279296875</v>
      </c>
      <c r="B144" s="1">
        <v>5.5068791415643904E-28</v>
      </c>
    </row>
    <row r="145" spans="1:2" x14ac:dyDescent="0.3">
      <c r="A145">
        <v>0.28125</v>
      </c>
      <c r="B145" s="1">
        <v>1.2476878977602599E-27</v>
      </c>
    </row>
    <row r="146" spans="1:2" x14ac:dyDescent="0.3">
      <c r="A146">
        <v>0.283203125</v>
      </c>
      <c r="B146" s="1">
        <v>1.6173785288565101E-28</v>
      </c>
    </row>
    <row r="147" spans="1:2" x14ac:dyDescent="0.3">
      <c r="A147">
        <v>0.28515625</v>
      </c>
      <c r="B147" s="1">
        <v>2.4077605245494901E-27</v>
      </c>
    </row>
    <row r="148" spans="1:2" x14ac:dyDescent="0.3">
      <c r="A148">
        <v>0.287109375</v>
      </c>
      <c r="B148" s="1">
        <v>7.8488896970441598E-29</v>
      </c>
    </row>
    <row r="149" spans="1:2" x14ac:dyDescent="0.3">
      <c r="A149">
        <v>0.2890625</v>
      </c>
      <c r="B149" s="1">
        <v>1.0902824827260599E-27</v>
      </c>
    </row>
    <row r="150" spans="1:2" x14ac:dyDescent="0.3">
      <c r="A150">
        <v>0.291015625</v>
      </c>
      <c r="B150" s="1">
        <v>7.1146306570265403E-27</v>
      </c>
    </row>
    <row r="151" spans="1:2" x14ac:dyDescent="0.3">
      <c r="A151">
        <v>0.29296875</v>
      </c>
      <c r="B151" s="1">
        <v>5.2729786198062802E-27</v>
      </c>
    </row>
    <row r="152" spans="1:2" x14ac:dyDescent="0.3">
      <c r="A152">
        <v>0.294921875</v>
      </c>
      <c r="B152" s="1">
        <v>6.7445032560632807E-27</v>
      </c>
    </row>
    <row r="153" spans="1:2" x14ac:dyDescent="0.3">
      <c r="A153">
        <v>0.296875</v>
      </c>
      <c r="B153" s="1">
        <v>1.51432164059885E-26</v>
      </c>
    </row>
    <row r="154" spans="1:2" x14ac:dyDescent="0.3">
      <c r="A154">
        <v>0.298828125</v>
      </c>
      <c r="B154" s="1">
        <v>1.4885382001331899E-26</v>
      </c>
    </row>
    <row r="155" spans="1:2" x14ac:dyDescent="0.3">
      <c r="A155">
        <v>0.30078125</v>
      </c>
      <c r="B155" s="1">
        <v>1.3585498793377301E-26</v>
      </c>
    </row>
    <row r="156" spans="1:2" x14ac:dyDescent="0.3">
      <c r="A156">
        <v>0.302734375</v>
      </c>
      <c r="B156" s="1">
        <v>3.78319459829889E-28</v>
      </c>
    </row>
    <row r="157" spans="1:2" x14ac:dyDescent="0.3">
      <c r="A157">
        <v>0.3046875</v>
      </c>
      <c r="B157" s="1">
        <v>1.36843418820693E-26</v>
      </c>
    </row>
    <row r="158" spans="1:2" x14ac:dyDescent="0.3">
      <c r="A158">
        <v>0.306640625</v>
      </c>
      <c r="B158" s="1">
        <v>2.8674417268937698E-26</v>
      </c>
    </row>
    <row r="159" spans="1:2" x14ac:dyDescent="0.3">
      <c r="A159">
        <v>0.30859375</v>
      </c>
      <c r="B159" s="1">
        <v>3.70377695786597E-26</v>
      </c>
    </row>
    <row r="160" spans="1:2" x14ac:dyDescent="0.3">
      <c r="A160">
        <v>0.310546875</v>
      </c>
      <c r="B160" s="1">
        <v>2.5480348624808399E-26</v>
      </c>
    </row>
    <row r="161" spans="1:2" x14ac:dyDescent="0.3">
      <c r="A161">
        <v>0.3125</v>
      </c>
      <c r="B161" s="1">
        <v>1.2900178285339701E-26</v>
      </c>
    </row>
    <row r="162" spans="1:2" x14ac:dyDescent="0.3">
      <c r="A162">
        <v>0.314453125</v>
      </c>
      <c r="B162" s="1">
        <v>7.1050717323624104E-28</v>
      </c>
    </row>
    <row r="163" spans="1:2" x14ac:dyDescent="0.3">
      <c r="A163">
        <v>0.31640625</v>
      </c>
      <c r="B163" s="1">
        <v>3.04378932995441E-27</v>
      </c>
    </row>
    <row r="164" spans="1:2" x14ac:dyDescent="0.3">
      <c r="A164">
        <v>0.318359375</v>
      </c>
      <c r="B164" s="1">
        <v>2.3111034326486798E-27</v>
      </c>
    </row>
    <row r="165" spans="1:2" x14ac:dyDescent="0.3">
      <c r="A165">
        <v>0.3203125</v>
      </c>
      <c r="B165" s="1">
        <v>6.1116093636660099E-27</v>
      </c>
    </row>
    <row r="166" spans="1:2" x14ac:dyDescent="0.3">
      <c r="A166">
        <v>0.322265625</v>
      </c>
      <c r="B166" s="1">
        <v>2.42521151321223E-27</v>
      </c>
    </row>
    <row r="167" spans="1:2" x14ac:dyDescent="0.3">
      <c r="A167">
        <v>0.32421875</v>
      </c>
      <c r="B167" s="1">
        <v>1.10486798842712E-27</v>
      </c>
    </row>
    <row r="168" spans="1:2" x14ac:dyDescent="0.3">
      <c r="A168">
        <v>0.326171875</v>
      </c>
      <c r="B168" s="1">
        <v>1.9961859595246701E-27</v>
      </c>
    </row>
    <row r="169" spans="1:2" x14ac:dyDescent="0.3">
      <c r="A169">
        <v>0.328125</v>
      </c>
      <c r="B169" s="1">
        <v>1.2097904596734701E-26</v>
      </c>
    </row>
    <row r="170" spans="1:2" x14ac:dyDescent="0.3">
      <c r="A170">
        <v>0.330078125</v>
      </c>
      <c r="B170" s="1">
        <v>4.7947920553438501E-27</v>
      </c>
    </row>
    <row r="171" spans="1:2" x14ac:dyDescent="0.3">
      <c r="A171">
        <v>0.33203125</v>
      </c>
      <c r="B171" s="1">
        <v>2.7435966856338699E-27</v>
      </c>
    </row>
    <row r="172" spans="1:2" x14ac:dyDescent="0.3">
      <c r="A172">
        <v>0.333984375</v>
      </c>
      <c r="B172" s="1">
        <v>9.5549547931385994E-27</v>
      </c>
    </row>
    <row r="173" spans="1:2" x14ac:dyDescent="0.3">
      <c r="A173">
        <v>0.3359375</v>
      </c>
      <c r="B173" s="1">
        <v>4.2385052251230002E-27</v>
      </c>
    </row>
    <row r="174" spans="1:2" x14ac:dyDescent="0.3">
      <c r="A174">
        <v>0.337890625</v>
      </c>
      <c r="B174" s="1">
        <v>2.5894265024576502E-26</v>
      </c>
    </row>
    <row r="175" spans="1:2" x14ac:dyDescent="0.3">
      <c r="A175">
        <v>0.33984375</v>
      </c>
      <c r="B175" s="1">
        <v>1.85715887325218E-27</v>
      </c>
    </row>
    <row r="176" spans="1:2" x14ac:dyDescent="0.3">
      <c r="A176">
        <v>0.341796875</v>
      </c>
      <c r="B176" s="1">
        <v>1.9568902701870401E-27</v>
      </c>
    </row>
    <row r="177" spans="1:2" x14ac:dyDescent="0.3">
      <c r="A177">
        <v>0.34375</v>
      </c>
      <c r="B177" s="1">
        <v>6.3105289584758099E-27</v>
      </c>
    </row>
    <row r="178" spans="1:2" x14ac:dyDescent="0.3">
      <c r="A178">
        <v>0.345703125</v>
      </c>
      <c r="B178" s="1">
        <v>9.5585274869040695E-27</v>
      </c>
    </row>
    <row r="179" spans="1:2" x14ac:dyDescent="0.3">
      <c r="A179">
        <v>0.34765625</v>
      </c>
      <c r="B179" s="1">
        <v>1.6022871696411001E-26</v>
      </c>
    </row>
    <row r="180" spans="1:2" x14ac:dyDescent="0.3">
      <c r="A180">
        <v>0.349609375</v>
      </c>
      <c r="B180" s="1">
        <v>1.8367079912323699E-26</v>
      </c>
    </row>
    <row r="181" spans="1:2" x14ac:dyDescent="0.3">
      <c r="A181">
        <v>0.3515625</v>
      </c>
      <c r="B181" s="1">
        <v>1.10002778779577E-26</v>
      </c>
    </row>
    <row r="182" spans="1:2" x14ac:dyDescent="0.3">
      <c r="A182">
        <v>0.353515625</v>
      </c>
      <c r="B182" s="1">
        <v>2.0192214179288099E-27</v>
      </c>
    </row>
    <row r="183" spans="1:2" x14ac:dyDescent="0.3">
      <c r="A183">
        <v>0.35546875</v>
      </c>
      <c r="B183" s="1">
        <v>4.8374302998622697E-27</v>
      </c>
    </row>
    <row r="184" spans="1:2" x14ac:dyDescent="0.3">
      <c r="A184">
        <v>0.357421875</v>
      </c>
      <c r="B184" s="1">
        <v>7.92965034506296E-27</v>
      </c>
    </row>
    <row r="185" spans="1:2" x14ac:dyDescent="0.3">
      <c r="A185">
        <v>0.359375</v>
      </c>
      <c r="B185" s="1">
        <v>6.0436487217071696E-28</v>
      </c>
    </row>
    <row r="186" spans="1:2" x14ac:dyDescent="0.3">
      <c r="A186">
        <v>0.361328125</v>
      </c>
      <c r="B186" s="1">
        <v>5.5244983332782104E-28</v>
      </c>
    </row>
    <row r="187" spans="1:2" x14ac:dyDescent="0.3">
      <c r="A187">
        <v>0.36328125</v>
      </c>
      <c r="B187" s="1">
        <v>5.0121056857552803E-27</v>
      </c>
    </row>
    <row r="188" spans="1:2" x14ac:dyDescent="0.3">
      <c r="A188">
        <v>0.365234375</v>
      </c>
      <c r="B188" s="1">
        <v>5.3493663917660902E-28</v>
      </c>
    </row>
    <row r="189" spans="1:2" x14ac:dyDescent="0.3">
      <c r="A189">
        <v>0.3671875</v>
      </c>
      <c r="B189" s="1">
        <v>1.3593293995164201E-27</v>
      </c>
    </row>
    <row r="190" spans="1:2" x14ac:dyDescent="0.3">
      <c r="A190">
        <v>0.369140625</v>
      </c>
      <c r="B190" s="1">
        <v>3.4073903423218803E-27</v>
      </c>
    </row>
    <row r="191" spans="1:2" x14ac:dyDescent="0.3">
      <c r="A191">
        <v>0.37109375</v>
      </c>
      <c r="B191" s="1">
        <v>6.4112086825017002E-27</v>
      </c>
    </row>
    <row r="192" spans="1:2" x14ac:dyDescent="0.3">
      <c r="A192">
        <v>0.373046875</v>
      </c>
      <c r="B192" s="1">
        <v>7.9782762500859198E-28</v>
      </c>
    </row>
    <row r="193" spans="1:2" x14ac:dyDescent="0.3">
      <c r="A193">
        <v>0.375</v>
      </c>
      <c r="B193" s="1">
        <v>7.7807700826949006E-27</v>
      </c>
    </row>
    <row r="194" spans="1:2" x14ac:dyDescent="0.3">
      <c r="A194">
        <v>0.376953125</v>
      </c>
      <c r="B194" s="1">
        <v>6.6745179932359996E-26</v>
      </c>
    </row>
    <row r="195" spans="1:2" x14ac:dyDescent="0.3">
      <c r="A195">
        <v>0.37890625</v>
      </c>
      <c r="B195" s="1">
        <v>2.03187352553206E-27</v>
      </c>
    </row>
    <row r="196" spans="1:2" x14ac:dyDescent="0.3">
      <c r="A196">
        <v>0.380859375</v>
      </c>
      <c r="B196" s="1">
        <v>7.2466062160250096E-26</v>
      </c>
    </row>
    <row r="197" spans="1:2" x14ac:dyDescent="0.3">
      <c r="A197">
        <v>0.3828125</v>
      </c>
      <c r="B197" s="1">
        <v>2.09232346981903E-26</v>
      </c>
    </row>
    <row r="198" spans="1:2" x14ac:dyDescent="0.3">
      <c r="A198">
        <v>0.384765625</v>
      </c>
      <c r="B198" s="1">
        <v>1.6853034546523399E-26</v>
      </c>
    </row>
    <row r="199" spans="1:2" x14ac:dyDescent="0.3">
      <c r="A199">
        <v>0.38671875</v>
      </c>
      <c r="B199" s="1">
        <v>8.7456189029701398E-28</v>
      </c>
    </row>
    <row r="200" spans="1:2" x14ac:dyDescent="0.3">
      <c r="A200">
        <v>0.388671875</v>
      </c>
      <c r="B200" s="1">
        <v>4.7515870810489501E-27</v>
      </c>
    </row>
    <row r="201" spans="1:2" x14ac:dyDescent="0.3">
      <c r="A201">
        <v>0.390625</v>
      </c>
      <c r="B201" s="1">
        <v>4.86552360813913E-27</v>
      </c>
    </row>
    <row r="202" spans="1:2" x14ac:dyDescent="0.3">
      <c r="A202">
        <v>0.392578125</v>
      </c>
      <c r="B202" s="1">
        <v>9.3018857465500204E-27</v>
      </c>
    </row>
    <row r="203" spans="1:2" x14ac:dyDescent="0.3">
      <c r="A203">
        <v>0.39453125</v>
      </c>
      <c r="B203" s="1">
        <v>2.81565237698934E-27</v>
      </c>
    </row>
    <row r="204" spans="1:2" x14ac:dyDescent="0.3">
      <c r="A204">
        <v>0.396484375</v>
      </c>
      <c r="B204" s="1">
        <v>1.2709321780793E-27</v>
      </c>
    </row>
    <row r="205" spans="1:2" x14ac:dyDescent="0.3">
      <c r="A205">
        <v>0.3984375</v>
      </c>
      <c r="B205" s="1">
        <v>1.73501653696401E-27</v>
      </c>
    </row>
    <row r="206" spans="1:2" x14ac:dyDescent="0.3">
      <c r="A206">
        <v>0.400390625</v>
      </c>
      <c r="B206" s="1">
        <v>9.78300958155744E-28</v>
      </c>
    </row>
    <row r="207" spans="1:2" x14ac:dyDescent="0.3">
      <c r="A207">
        <v>0.40234375</v>
      </c>
      <c r="B207" s="1">
        <v>5.5765406724638197E-28</v>
      </c>
    </row>
    <row r="208" spans="1:2" x14ac:dyDescent="0.3">
      <c r="A208">
        <v>0.404296875</v>
      </c>
      <c r="B208" s="1">
        <v>2.5250143764778299E-27</v>
      </c>
    </row>
    <row r="209" spans="1:2" x14ac:dyDescent="0.3">
      <c r="A209">
        <v>0.40625</v>
      </c>
      <c r="B209" s="1">
        <v>9.1273580949691802E-28</v>
      </c>
    </row>
    <row r="210" spans="1:2" x14ac:dyDescent="0.3">
      <c r="A210">
        <v>0.408203125</v>
      </c>
      <c r="B210" s="1">
        <v>2.3438816597064E-27</v>
      </c>
    </row>
    <row r="211" spans="1:2" x14ac:dyDescent="0.3">
      <c r="A211">
        <v>0.41015625</v>
      </c>
      <c r="B211" s="1">
        <v>3.3015491703652603E-27</v>
      </c>
    </row>
    <row r="212" spans="1:2" x14ac:dyDescent="0.3">
      <c r="A212">
        <v>0.412109375</v>
      </c>
      <c r="B212" s="1">
        <v>1.4238596431435599E-28</v>
      </c>
    </row>
    <row r="213" spans="1:2" x14ac:dyDescent="0.3">
      <c r="A213">
        <v>0.4140625</v>
      </c>
      <c r="B213" s="1">
        <v>7.7119013402601399E-27</v>
      </c>
    </row>
    <row r="214" spans="1:2" x14ac:dyDescent="0.3">
      <c r="A214">
        <v>0.416015625</v>
      </c>
      <c r="B214" s="1">
        <v>2.3191768562012901E-26</v>
      </c>
    </row>
    <row r="215" spans="1:2" x14ac:dyDescent="0.3">
      <c r="A215">
        <v>0.41796875</v>
      </c>
      <c r="B215" s="1">
        <v>1.3271018167626901E-26</v>
      </c>
    </row>
    <row r="216" spans="1:2" x14ac:dyDescent="0.3">
      <c r="A216">
        <v>0.419921875</v>
      </c>
      <c r="B216" s="1">
        <v>2.9308504216837599E-27</v>
      </c>
    </row>
    <row r="217" spans="1:2" x14ac:dyDescent="0.3">
      <c r="A217">
        <v>0.421875</v>
      </c>
      <c r="B217" s="1">
        <v>3.7536396081815501E-27</v>
      </c>
    </row>
    <row r="218" spans="1:2" x14ac:dyDescent="0.3">
      <c r="A218">
        <v>0.423828125</v>
      </c>
      <c r="B218" s="1">
        <v>1.82561708052545E-27</v>
      </c>
    </row>
    <row r="219" spans="1:2" x14ac:dyDescent="0.3">
      <c r="A219">
        <v>0.42578125</v>
      </c>
      <c r="B219" s="1">
        <v>1.4091056401104601E-26</v>
      </c>
    </row>
    <row r="220" spans="1:2" x14ac:dyDescent="0.3">
      <c r="A220">
        <v>0.427734375</v>
      </c>
      <c r="B220" s="1">
        <v>1.5863761311805701E-26</v>
      </c>
    </row>
    <row r="221" spans="1:2" x14ac:dyDescent="0.3">
      <c r="A221">
        <v>0.4296875</v>
      </c>
      <c r="B221" s="1">
        <v>3.0093776774415298E-26</v>
      </c>
    </row>
    <row r="222" spans="1:2" x14ac:dyDescent="0.3">
      <c r="A222">
        <v>0.431640625</v>
      </c>
      <c r="B222" s="1">
        <v>1.4377217484170801E-26</v>
      </c>
    </row>
    <row r="223" spans="1:2" x14ac:dyDescent="0.3">
      <c r="A223">
        <v>0.43359375</v>
      </c>
      <c r="B223" s="1">
        <v>4.2227492427705999E-27</v>
      </c>
    </row>
    <row r="224" spans="1:2" x14ac:dyDescent="0.3">
      <c r="A224">
        <v>0.435546875</v>
      </c>
      <c r="B224" s="1">
        <v>8.0827964517056997E-28</v>
      </c>
    </row>
    <row r="225" spans="1:2" x14ac:dyDescent="0.3">
      <c r="A225">
        <v>0.4375</v>
      </c>
      <c r="B225" s="1">
        <v>1.37335107977527E-27</v>
      </c>
    </row>
    <row r="226" spans="1:2" x14ac:dyDescent="0.3">
      <c r="A226">
        <v>0.439453125</v>
      </c>
      <c r="B226" s="1">
        <v>2.24578629271828E-27</v>
      </c>
    </row>
    <row r="227" spans="1:2" x14ac:dyDescent="0.3">
      <c r="A227">
        <v>0.44140625</v>
      </c>
      <c r="B227" s="1">
        <v>1.7936344837927101E-27</v>
      </c>
    </row>
    <row r="228" spans="1:2" x14ac:dyDescent="0.3">
      <c r="A228">
        <v>0.443359375</v>
      </c>
      <c r="B228" s="1">
        <v>8.3022937361717006E-28</v>
      </c>
    </row>
    <row r="229" spans="1:2" x14ac:dyDescent="0.3">
      <c r="A229">
        <v>0.4453125</v>
      </c>
      <c r="B229" s="1">
        <v>1.7877262155569798E-27</v>
      </c>
    </row>
    <row r="230" spans="1:2" x14ac:dyDescent="0.3">
      <c r="A230">
        <v>0.447265625</v>
      </c>
      <c r="B230" s="1">
        <v>1.0133643692958601E-28</v>
      </c>
    </row>
    <row r="231" spans="1:2" x14ac:dyDescent="0.3">
      <c r="A231">
        <v>0.44921875</v>
      </c>
      <c r="B231" s="1">
        <v>1.4792782765052E-28</v>
      </c>
    </row>
    <row r="232" spans="1:2" x14ac:dyDescent="0.3">
      <c r="A232">
        <v>0.451171875</v>
      </c>
      <c r="B232" s="1">
        <v>1.2208475527930601E-27</v>
      </c>
    </row>
    <row r="233" spans="1:2" x14ac:dyDescent="0.3">
      <c r="A233">
        <v>0.453125</v>
      </c>
      <c r="B233" s="1">
        <v>1.13150955241054E-27</v>
      </c>
    </row>
    <row r="234" spans="1:2" x14ac:dyDescent="0.3">
      <c r="A234">
        <v>0.455078125</v>
      </c>
      <c r="B234" s="1">
        <v>4.9144633701403502E-28</v>
      </c>
    </row>
    <row r="235" spans="1:2" x14ac:dyDescent="0.3">
      <c r="A235">
        <v>0.45703125</v>
      </c>
      <c r="B235" s="1">
        <v>9.4611888730495597E-29</v>
      </c>
    </row>
    <row r="236" spans="1:2" x14ac:dyDescent="0.3">
      <c r="A236">
        <v>0.458984375</v>
      </c>
      <c r="B236" s="1">
        <v>2.87944328239316E-27</v>
      </c>
    </row>
    <row r="237" spans="1:2" x14ac:dyDescent="0.3">
      <c r="A237">
        <v>0.4609375</v>
      </c>
      <c r="B237" s="1">
        <v>5.9966163853834404E-28</v>
      </c>
    </row>
    <row r="238" spans="1:2" x14ac:dyDescent="0.3">
      <c r="A238">
        <v>0.462890625</v>
      </c>
      <c r="B238" s="1">
        <v>1.2539477849966E-26</v>
      </c>
    </row>
    <row r="239" spans="1:2" x14ac:dyDescent="0.3">
      <c r="A239">
        <v>0.46484375</v>
      </c>
      <c r="B239" s="1">
        <v>3.3280567900102102E-26</v>
      </c>
    </row>
    <row r="240" spans="1:2" x14ac:dyDescent="0.3">
      <c r="A240">
        <v>0.466796875</v>
      </c>
      <c r="B240" s="1">
        <v>1.4445869475695401E-26</v>
      </c>
    </row>
    <row r="241" spans="1:2" x14ac:dyDescent="0.3">
      <c r="A241">
        <v>0.46875</v>
      </c>
      <c r="B241" s="1">
        <v>9.3774635210784997E-27</v>
      </c>
    </row>
    <row r="242" spans="1:2" x14ac:dyDescent="0.3">
      <c r="A242">
        <v>0.470703125</v>
      </c>
      <c r="B242" s="1">
        <v>2.0701916695904E-27</v>
      </c>
    </row>
    <row r="243" spans="1:2" x14ac:dyDescent="0.3">
      <c r="A243">
        <v>0.47265625</v>
      </c>
      <c r="B243" s="1">
        <v>6.1782038571916299E-27</v>
      </c>
    </row>
    <row r="244" spans="1:2" x14ac:dyDescent="0.3">
      <c r="A244">
        <v>0.474609375</v>
      </c>
      <c r="B244" s="1">
        <v>2.6727003882956998E-28</v>
      </c>
    </row>
    <row r="245" spans="1:2" x14ac:dyDescent="0.3">
      <c r="A245">
        <v>0.4765625</v>
      </c>
      <c r="B245" s="1">
        <v>1.0404279344461499E-27</v>
      </c>
    </row>
    <row r="246" spans="1:2" x14ac:dyDescent="0.3">
      <c r="A246">
        <v>0.478515625</v>
      </c>
      <c r="B246" s="1">
        <v>8.11685036487045E-27</v>
      </c>
    </row>
    <row r="247" spans="1:2" x14ac:dyDescent="0.3">
      <c r="A247">
        <v>0.48046875</v>
      </c>
      <c r="B247" s="1">
        <v>7.7149026293164903E-29</v>
      </c>
    </row>
    <row r="248" spans="1:2" x14ac:dyDescent="0.3">
      <c r="A248">
        <v>0.482421875</v>
      </c>
      <c r="B248" s="1">
        <v>1.1868291998888399E-27</v>
      </c>
    </row>
    <row r="249" spans="1:2" x14ac:dyDescent="0.3">
      <c r="A249">
        <v>0.484375</v>
      </c>
      <c r="B249" s="1">
        <v>9.3604847066029004E-28</v>
      </c>
    </row>
    <row r="250" spans="1:2" x14ac:dyDescent="0.3">
      <c r="A250">
        <v>0.486328125</v>
      </c>
      <c r="B250" s="1">
        <v>9.6837429198125194E-28</v>
      </c>
    </row>
    <row r="251" spans="1:2" x14ac:dyDescent="0.3">
      <c r="A251">
        <v>0.48828125</v>
      </c>
      <c r="B251" s="1">
        <v>2.81180085721779E-27</v>
      </c>
    </row>
    <row r="252" spans="1:2" x14ac:dyDescent="0.3">
      <c r="A252">
        <v>0.490234375</v>
      </c>
      <c r="B252" s="1">
        <v>1.1211643261401299E-27</v>
      </c>
    </row>
    <row r="253" spans="1:2" x14ac:dyDescent="0.3">
      <c r="A253">
        <v>0.4921875</v>
      </c>
      <c r="B253" s="1">
        <v>2.6152098706018801E-28</v>
      </c>
    </row>
    <row r="254" spans="1:2" x14ac:dyDescent="0.3">
      <c r="A254">
        <v>0.494140625</v>
      </c>
      <c r="B254" s="1">
        <v>6.4692003847456503E-28</v>
      </c>
    </row>
    <row r="255" spans="1:2" x14ac:dyDescent="0.3">
      <c r="A255">
        <v>0.49609375</v>
      </c>
      <c r="B255" s="1">
        <v>1.3180313866893401E-27</v>
      </c>
    </row>
    <row r="256" spans="1:2" x14ac:dyDescent="0.3">
      <c r="A256">
        <v>0.498046875</v>
      </c>
      <c r="B256" s="1">
        <v>1.94641524534863E-28</v>
      </c>
    </row>
    <row r="257" spans="1:2" x14ac:dyDescent="0.3">
      <c r="A257">
        <v>0.5</v>
      </c>
      <c r="B257" s="1">
        <v>1.15474560440501E-29</v>
      </c>
    </row>
    <row r="258" spans="1:2" x14ac:dyDescent="0.3">
      <c r="A258">
        <v>0.501953125</v>
      </c>
      <c r="B258" s="1">
        <v>2.4235223877809899E-29</v>
      </c>
    </row>
    <row r="259" spans="1:2" x14ac:dyDescent="0.3">
      <c r="A259">
        <v>0.50390625</v>
      </c>
      <c r="B259" s="1">
        <v>1.15002190249457E-29</v>
      </c>
    </row>
    <row r="260" spans="1:2" x14ac:dyDescent="0.3">
      <c r="A260">
        <v>0.505859375</v>
      </c>
      <c r="B260" s="1">
        <v>1.94641524534863E-28</v>
      </c>
    </row>
    <row r="261" spans="1:2" x14ac:dyDescent="0.3">
      <c r="A261">
        <v>0.5078125</v>
      </c>
      <c r="B261" s="1">
        <v>1.30418742294206E-27</v>
      </c>
    </row>
    <row r="262" spans="1:2" x14ac:dyDescent="0.3">
      <c r="A262">
        <v>0.509765625</v>
      </c>
      <c r="B262" s="1">
        <v>6.4692003847456503E-28</v>
      </c>
    </row>
    <row r="263" spans="1:2" x14ac:dyDescent="0.3">
      <c r="A263">
        <v>0.51171875</v>
      </c>
      <c r="B263" s="1">
        <v>3.4790377640572799E-28</v>
      </c>
    </row>
    <row r="264" spans="1:2" x14ac:dyDescent="0.3">
      <c r="A264">
        <v>0.513671875</v>
      </c>
      <c r="B264" s="1">
        <v>1.1211643261401299E-27</v>
      </c>
    </row>
    <row r="265" spans="1:2" x14ac:dyDescent="0.3">
      <c r="A265">
        <v>0.515625</v>
      </c>
      <c r="B265" s="1">
        <v>3.3920357390503303E-27</v>
      </c>
    </row>
    <row r="266" spans="1:2" x14ac:dyDescent="0.3">
      <c r="A266">
        <v>0.517578125</v>
      </c>
      <c r="B266" s="1">
        <v>9.6837429198125302E-28</v>
      </c>
    </row>
    <row r="267" spans="1:2" x14ac:dyDescent="0.3">
      <c r="A267">
        <v>0.51953125</v>
      </c>
      <c r="B267" s="1">
        <v>1.08521082713659E-27</v>
      </c>
    </row>
    <row r="268" spans="1:2" x14ac:dyDescent="0.3">
      <c r="A268">
        <v>0.521484375</v>
      </c>
      <c r="B268" s="1">
        <v>1.1868291998888399E-27</v>
      </c>
    </row>
    <row r="269" spans="1:2" x14ac:dyDescent="0.3">
      <c r="A269">
        <v>0.5234375</v>
      </c>
      <c r="B269" s="1">
        <v>3.2624239166486001E-29</v>
      </c>
    </row>
    <row r="270" spans="1:2" x14ac:dyDescent="0.3">
      <c r="A270">
        <v>0.525390625</v>
      </c>
      <c r="B270" s="1">
        <v>8.11685036487045E-27</v>
      </c>
    </row>
    <row r="271" spans="1:2" x14ac:dyDescent="0.3">
      <c r="A271">
        <v>0.52734375</v>
      </c>
      <c r="B271" s="1">
        <v>1.10406277833165E-27</v>
      </c>
    </row>
    <row r="272" spans="1:2" x14ac:dyDescent="0.3">
      <c r="A272">
        <v>0.529296875</v>
      </c>
      <c r="B272" s="1">
        <v>2.6727003882956998E-28</v>
      </c>
    </row>
    <row r="273" spans="1:2" x14ac:dyDescent="0.3">
      <c r="A273">
        <v>0.53125</v>
      </c>
      <c r="B273" s="1">
        <v>5.5303213666000004E-27</v>
      </c>
    </row>
    <row r="274" spans="1:2" x14ac:dyDescent="0.3">
      <c r="A274">
        <v>0.533203125</v>
      </c>
      <c r="B274" s="1">
        <v>2.0701916695904E-27</v>
      </c>
    </row>
    <row r="275" spans="1:2" x14ac:dyDescent="0.3">
      <c r="A275">
        <v>0.53515625</v>
      </c>
      <c r="B275" s="1">
        <v>8.3584763086597694E-27</v>
      </c>
    </row>
    <row r="276" spans="1:2" x14ac:dyDescent="0.3">
      <c r="A276">
        <v>0.537109375</v>
      </c>
      <c r="B276" s="1">
        <v>1.4445869475695401E-26</v>
      </c>
    </row>
    <row r="277" spans="1:2" x14ac:dyDescent="0.3">
      <c r="A277">
        <v>0.5390625</v>
      </c>
      <c r="B277" s="1">
        <v>3.6399753082117403E-26</v>
      </c>
    </row>
    <row r="278" spans="1:2" x14ac:dyDescent="0.3">
      <c r="A278">
        <v>0.541015625</v>
      </c>
      <c r="B278" s="1">
        <v>1.2539477849966E-26</v>
      </c>
    </row>
    <row r="279" spans="1:2" x14ac:dyDescent="0.3">
      <c r="A279">
        <v>0.54296875</v>
      </c>
      <c r="B279" s="1">
        <v>7.0099286584247304E-28</v>
      </c>
    </row>
    <row r="280" spans="1:2" x14ac:dyDescent="0.3">
      <c r="A280">
        <v>0.544921875</v>
      </c>
      <c r="B280" s="1">
        <v>2.87944328239316E-27</v>
      </c>
    </row>
    <row r="281" spans="1:2" x14ac:dyDescent="0.3">
      <c r="A281">
        <v>0.546875</v>
      </c>
      <c r="B281" s="1">
        <v>5.6797412951069794E-29</v>
      </c>
    </row>
    <row r="282" spans="1:2" x14ac:dyDescent="0.3">
      <c r="A282">
        <v>0.548828125</v>
      </c>
      <c r="B282" s="1">
        <v>4.9144633701403502E-28</v>
      </c>
    </row>
    <row r="283" spans="1:2" x14ac:dyDescent="0.3">
      <c r="A283">
        <v>0.55078125</v>
      </c>
      <c r="B283" s="1">
        <v>1.4466243435634101E-27</v>
      </c>
    </row>
    <row r="284" spans="1:2" x14ac:dyDescent="0.3">
      <c r="A284">
        <v>0.552734375</v>
      </c>
      <c r="B284" s="1">
        <v>1.2208475527930601E-27</v>
      </c>
    </row>
    <row r="285" spans="1:2" x14ac:dyDescent="0.3">
      <c r="A285">
        <v>0.5546875</v>
      </c>
      <c r="B285" s="1">
        <v>6.5488054847356105E-29</v>
      </c>
    </row>
    <row r="286" spans="1:2" x14ac:dyDescent="0.3">
      <c r="A286">
        <v>0.556640625</v>
      </c>
      <c r="B286" s="1">
        <v>1.0133643692958601E-28</v>
      </c>
    </row>
    <row r="287" spans="1:2" x14ac:dyDescent="0.3">
      <c r="A287">
        <v>0.55859375</v>
      </c>
      <c r="B287" s="1">
        <v>1.82705310297418E-27</v>
      </c>
    </row>
    <row r="288" spans="1:2" x14ac:dyDescent="0.3">
      <c r="A288">
        <v>0.560546875</v>
      </c>
      <c r="B288" s="1">
        <v>8.3022937361717598E-28</v>
      </c>
    </row>
    <row r="289" spans="1:2" x14ac:dyDescent="0.3">
      <c r="A289">
        <v>0.5625</v>
      </c>
      <c r="B289" s="1">
        <v>1.7562161686821999E-27</v>
      </c>
    </row>
    <row r="290" spans="1:2" x14ac:dyDescent="0.3">
      <c r="A290">
        <v>0.564453125</v>
      </c>
      <c r="B290" s="1">
        <v>2.24578629271828E-27</v>
      </c>
    </row>
    <row r="291" spans="1:2" x14ac:dyDescent="0.3">
      <c r="A291">
        <v>0.56640625</v>
      </c>
      <c r="B291" s="1">
        <v>1.2634509530536801E-27</v>
      </c>
    </row>
    <row r="292" spans="1:2" x14ac:dyDescent="0.3">
      <c r="A292">
        <v>0.568359375</v>
      </c>
      <c r="B292" s="1">
        <v>8.0827964517056692E-28</v>
      </c>
    </row>
    <row r="293" spans="1:2" x14ac:dyDescent="0.3">
      <c r="A293">
        <v>0.5703125</v>
      </c>
      <c r="B293" s="1">
        <v>5.52598322433035E-27</v>
      </c>
    </row>
    <row r="294" spans="1:2" x14ac:dyDescent="0.3">
      <c r="A294">
        <v>0.572265625</v>
      </c>
      <c r="B294" s="1">
        <v>1.4377217484170801E-26</v>
      </c>
    </row>
    <row r="295" spans="1:2" x14ac:dyDescent="0.3">
      <c r="A295">
        <v>0.57421875</v>
      </c>
      <c r="B295" s="1">
        <v>3.1844063244555498E-26</v>
      </c>
    </row>
    <row r="296" spans="1:2" x14ac:dyDescent="0.3">
      <c r="A296">
        <v>0.576171875</v>
      </c>
      <c r="B296" s="1">
        <v>1.5863761311805701E-26</v>
      </c>
    </row>
    <row r="297" spans="1:2" x14ac:dyDescent="0.3">
      <c r="A297">
        <v>0.578125</v>
      </c>
      <c r="B297" s="1">
        <v>1.3623002951344301E-26</v>
      </c>
    </row>
    <row r="298" spans="1:2" x14ac:dyDescent="0.3">
      <c r="A298">
        <v>0.580078125</v>
      </c>
      <c r="B298" s="1">
        <v>1.82561708052545E-27</v>
      </c>
    </row>
    <row r="299" spans="1:2" x14ac:dyDescent="0.3">
      <c r="A299">
        <v>0.58203125</v>
      </c>
      <c r="B299" s="1">
        <v>3.7282351970916799E-27</v>
      </c>
    </row>
    <row r="300" spans="1:2" x14ac:dyDescent="0.3">
      <c r="A300">
        <v>0.583984375</v>
      </c>
      <c r="B300" s="1">
        <v>2.9308504216837599E-27</v>
      </c>
    </row>
    <row r="301" spans="1:2" x14ac:dyDescent="0.3">
      <c r="A301">
        <v>0.5859375</v>
      </c>
      <c r="B301" s="1">
        <v>1.2831045630655701E-26</v>
      </c>
    </row>
    <row r="302" spans="1:2" x14ac:dyDescent="0.3">
      <c r="A302">
        <v>0.587890625</v>
      </c>
      <c r="B302" s="1">
        <v>2.3191768562012901E-26</v>
      </c>
    </row>
    <row r="303" spans="1:2" x14ac:dyDescent="0.3">
      <c r="A303">
        <v>0.58984375</v>
      </c>
      <c r="B303" s="1">
        <v>7.7796166365460894E-27</v>
      </c>
    </row>
    <row r="304" spans="1:2" x14ac:dyDescent="0.3">
      <c r="A304">
        <v>0.591796875</v>
      </c>
      <c r="B304" s="1">
        <v>1.4238596431435599E-28</v>
      </c>
    </row>
    <row r="305" spans="1:2" x14ac:dyDescent="0.3">
      <c r="A305">
        <v>0.59375</v>
      </c>
      <c r="B305" s="1">
        <v>3.8194374153858098E-27</v>
      </c>
    </row>
    <row r="306" spans="1:2" x14ac:dyDescent="0.3">
      <c r="A306">
        <v>0.595703125</v>
      </c>
      <c r="B306" s="1">
        <v>2.34388165970639E-27</v>
      </c>
    </row>
    <row r="307" spans="1:2" x14ac:dyDescent="0.3">
      <c r="A307">
        <v>0.59765625</v>
      </c>
      <c r="B307" s="1">
        <v>9.7088000848404208E-28</v>
      </c>
    </row>
    <row r="308" spans="1:2" x14ac:dyDescent="0.3">
      <c r="A308">
        <v>0.599609375</v>
      </c>
      <c r="B308" s="1">
        <v>2.5250143764778399E-27</v>
      </c>
    </row>
    <row r="309" spans="1:2" x14ac:dyDescent="0.3">
      <c r="A309">
        <v>0.6015625</v>
      </c>
      <c r="B309" s="1">
        <v>1.2820850382865101E-27</v>
      </c>
    </row>
    <row r="310" spans="1:2" x14ac:dyDescent="0.3">
      <c r="A310">
        <v>0.603515625</v>
      </c>
      <c r="B310" s="1">
        <v>9.7830095815574202E-28</v>
      </c>
    </row>
    <row r="311" spans="1:2" x14ac:dyDescent="0.3">
      <c r="A311">
        <v>0.60546875</v>
      </c>
      <c r="B311" s="1">
        <v>2.23328676307601E-27</v>
      </c>
    </row>
    <row r="312" spans="1:2" x14ac:dyDescent="0.3">
      <c r="A312">
        <v>0.607421875</v>
      </c>
      <c r="B312" s="1">
        <v>1.2709321780793E-27</v>
      </c>
    </row>
    <row r="313" spans="1:2" x14ac:dyDescent="0.3">
      <c r="A313">
        <v>0.609375</v>
      </c>
      <c r="B313" s="1">
        <v>2.5981777323181999E-27</v>
      </c>
    </row>
    <row r="314" spans="1:2" x14ac:dyDescent="0.3">
      <c r="A314">
        <v>0.611328125</v>
      </c>
      <c r="B314" s="1">
        <v>9.3018857465500103E-27</v>
      </c>
    </row>
    <row r="315" spans="1:2" x14ac:dyDescent="0.3">
      <c r="A315">
        <v>0.61328125</v>
      </c>
      <c r="B315" s="1">
        <v>4.44019939116402E-27</v>
      </c>
    </row>
    <row r="316" spans="1:2" x14ac:dyDescent="0.3">
      <c r="A316">
        <v>0.615234375</v>
      </c>
      <c r="B316" s="1">
        <v>4.7515870810489501E-27</v>
      </c>
    </row>
    <row r="317" spans="1:2" x14ac:dyDescent="0.3">
      <c r="A317">
        <v>0.6171875</v>
      </c>
      <c r="B317" s="1">
        <v>9.2848198910047302E-28</v>
      </c>
    </row>
    <row r="318" spans="1:2" x14ac:dyDescent="0.3">
      <c r="A318">
        <v>0.619140625</v>
      </c>
      <c r="B318" s="1">
        <v>1.6853034546523399E-26</v>
      </c>
    </row>
    <row r="319" spans="1:2" x14ac:dyDescent="0.3">
      <c r="A319">
        <v>0.62109375</v>
      </c>
      <c r="B319" s="1">
        <v>2.2723605707725799E-26</v>
      </c>
    </row>
    <row r="320" spans="1:2" x14ac:dyDescent="0.3">
      <c r="A320">
        <v>0.623046875</v>
      </c>
      <c r="B320" s="1">
        <v>7.2466062160250096E-26</v>
      </c>
    </row>
    <row r="321" spans="1:2" x14ac:dyDescent="0.3">
      <c r="A321">
        <v>0.625</v>
      </c>
      <c r="B321" s="1">
        <v>2.6070866393689E-27</v>
      </c>
    </row>
    <row r="322" spans="1:2" x14ac:dyDescent="0.3">
      <c r="A322">
        <v>0.626953125</v>
      </c>
      <c r="B322" s="1">
        <v>6.6745179932359904E-26</v>
      </c>
    </row>
    <row r="323" spans="1:2" x14ac:dyDescent="0.3">
      <c r="A323">
        <v>0.62890625</v>
      </c>
      <c r="B323" s="1">
        <v>7.6208028085446705E-27</v>
      </c>
    </row>
    <row r="324" spans="1:2" x14ac:dyDescent="0.3">
      <c r="A324">
        <v>0.630859375</v>
      </c>
      <c r="B324" s="1">
        <v>7.9782762500859404E-28</v>
      </c>
    </row>
    <row r="325" spans="1:2" x14ac:dyDescent="0.3">
      <c r="A325">
        <v>0.6328125</v>
      </c>
      <c r="B325" s="1">
        <v>4.7952596845448998E-27</v>
      </c>
    </row>
    <row r="326" spans="1:2" x14ac:dyDescent="0.3">
      <c r="A326">
        <v>0.634765625</v>
      </c>
      <c r="B326" s="1">
        <v>3.4073903423218803E-27</v>
      </c>
    </row>
    <row r="327" spans="1:2" x14ac:dyDescent="0.3">
      <c r="A327">
        <v>0.63671875</v>
      </c>
      <c r="B327" s="1">
        <v>1.00891061915411E-27</v>
      </c>
    </row>
    <row r="328" spans="1:2" x14ac:dyDescent="0.3">
      <c r="A328">
        <v>0.638671875</v>
      </c>
      <c r="B328" s="1">
        <v>5.3493663917661E-28</v>
      </c>
    </row>
    <row r="329" spans="1:2" x14ac:dyDescent="0.3">
      <c r="A329">
        <v>0.640625</v>
      </c>
      <c r="B329" s="1">
        <v>4.1447871687924301E-27</v>
      </c>
    </row>
    <row r="330" spans="1:2" x14ac:dyDescent="0.3">
      <c r="A330">
        <v>0.642578125</v>
      </c>
      <c r="B330" s="1">
        <v>5.5244983332782104E-28</v>
      </c>
    </row>
    <row r="331" spans="1:2" x14ac:dyDescent="0.3">
      <c r="A331">
        <v>0.64453125</v>
      </c>
      <c r="B331" s="1">
        <v>6.5414725489931004E-28</v>
      </c>
    </row>
    <row r="332" spans="1:2" x14ac:dyDescent="0.3">
      <c r="A332">
        <v>0.646484375</v>
      </c>
      <c r="B332" s="1">
        <v>7.9296503450629499E-27</v>
      </c>
    </row>
    <row r="333" spans="1:2" x14ac:dyDescent="0.3">
      <c r="A333">
        <v>0.6484375</v>
      </c>
      <c r="B333" s="1">
        <v>4.7519913155001598E-27</v>
      </c>
    </row>
    <row r="334" spans="1:2" x14ac:dyDescent="0.3">
      <c r="A334">
        <v>0.650390625</v>
      </c>
      <c r="B334" s="1">
        <v>2.0192214179288099E-27</v>
      </c>
    </row>
    <row r="335" spans="1:2" x14ac:dyDescent="0.3">
      <c r="A335">
        <v>0.65234375</v>
      </c>
      <c r="B335" s="1">
        <v>1.13617275162299E-26</v>
      </c>
    </row>
    <row r="336" spans="1:2" x14ac:dyDescent="0.3">
      <c r="A336">
        <v>0.654296875</v>
      </c>
      <c r="B336" s="1">
        <v>1.8367079912323699E-26</v>
      </c>
    </row>
    <row r="337" spans="1:2" x14ac:dyDescent="0.3">
      <c r="A337">
        <v>0.65625</v>
      </c>
      <c r="B337" s="1">
        <v>1.6769187368035999E-26</v>
      </c>
    </row>
    <row r="338" spans="1:2" x14ac:dyDescent="0.3">
      <c r="A338">
        <v>0.658203125</v>
      </c>
      <c r="B338" s="1">
        <v>9.5585274869040595E-27</v>
      </c>
    </row>
    <row r="339" spans="1:2" x14ac:dyDescent="0.3">
      <c r="A339">
        <v>0.66015625</v>
      </c>
      <c r="B339" s="1">
        <v>6.9157980262038394E-27</v>
      </c>
    </row>
    <row r="340" spans="1:2" x14ac:dyDescent="0.3">
      <c r="A340">
        <v>0.662109375</v>
      </c>
      <c r="B340" s="1">
        <v>1.9568902701870401E-27</v>
      </c>
    </row>
    <row r="341" spans="1:2" x14ac:dyDescent="0.3">
      <c r="A341">
        <v>0.6640625</v>
      </c>
      <c r="B341" s="1">
        <v>2.6610271488941499E-27</v>
      </c>
    </row>
    <row r="342" spans="1:2" x14ac:dyDescent="0.3">
      <c r="A342">
        <v>0.666015625</v>
      </c>
      <c r="B342" s="1">
        <v>2.5894265024576502E-26</v>
      </c>
    </row>
    <row r="343" spans="1:2" x14ac:dyDescent="0.3">
      <c r="A343">
        <v>0.66796875</v>
      </c>
      <c r="B343" s="1">
        <v>4.0908626905575799E-27</v>
      </c>
    </row>
    <row r="344" spans="1:2" x14ac:dyDescent="0.3">
      <c r="A344">
        <v>0.669921875</v>
      </c>
      <c r="B344" s="1">
        <v>9.5549547931385994E-27</v>
      </c>
    </row>
    <row r="345" spans="1:2" x14ac:dyDescent="0.3">
      <c r="A345">
        <v>0.671875</v>
      </c>
      <c r="B345" s="1">
        <v>2.6549106804375301E-27</v>
      </c>
    </row>
    <row r="346" spans="1:2" x14ac:dyDescent="0.3">
      <c r="A346">
        <v>0.673828125</v>
      </c>
      <c r="B346" s="1">
        <v>4.7947920553438501E-27</v>
      </c>
    </row>
    <row r="347" spans="1:2" x14ac:dyDescent="0.3">
      <c r="A347">
        <v>0.67578125</v>
      </c>
      <c r="B347" s="1">
        <v>1.17615367927742E-26</v>
      </c>
    </row>
    <row r="348" spans="1:2" x14ac:dyDescent="0.3">
      <c r="A348">
        <v>0.677734375</v>
      </c>
      <c r="B348" s="1">
        <v>1.9961859595246802E-27</v>
      </c>
    </row>
    <row r="349" spans="1:2" x14ac:dyDescent="0.3">
      <c r="A349">
        <v>0.6796875</v>
      </c>
      <c r="B349" s="1">
        <v>9.0798534183417497E-28</v>
      </c>
    </row>
    <row r="350" spans="1:2" x14ac:dyDescent="0.3">
      <c r="A350">
        <v>0.681640625</v>
      </c>
      <c r="B350" s="1">
        <v>2.42521151321223E-27</v>
      </c>
    </row>
    <row r="351" spans="1:2" x14ac:dyDescent="0.3">
      <c r="A351">
        <v>0.68359375</v>
      </c>
      <c r="B351" s="1">
        <v>5.89366212367108E-27</v>
      </c>
    </row>
    <row r="352" spans="1:2" x14ac:dyDescent="0.3">
      <c r="A352">
        <v>0.685546875</v>
      </c>
      <c r="B352" s="1">
        <v>2.3111034326486798E-27</v>
      </c>
    </row>
    <row r="353" spans="1:2" x14ac:dyDescent="0.3">
      <c r="A353">
        <v>0.6875</v>
      </c>
      <c r="B353" s="1">
        <v>3.6389221699886802E-27</v>
      </c>
    </row>
    <row r="354" spans="1:2" x14ac:dyDescent="0.3">
      <c r="A354">
        <v>0.689453125</v>
      </c>
      <c r="B354" s="1">
        <v>7.1050717323624202E-28</v>
      </c>
    </row>
    <row r="355" spans="1:2" x14ac:dyDescent="0.3">
      <c r="A355">
        <v>0.69140625</v>
      </c>
      <c r="B355" s="1">
        <v>1.66323085115359E-26</v>
      </c>
    </row>
    <row r="356" spans="1:2" x14ac:dyDescent="0.3">
      <c r="A356">
        <v>0.693359375</v>
      </c>
      <c r="B356" s="1">
        <v>2.5480348624808399E-26</v>
      </c>
    </row>
    <row r="357" spans="1:2" x14ac:dyDescent="0.3">
      <c r="A357">
        <v>0.6953125</v>
      </c>
      <c r="B357" s="1">
        <v>3.7307041913894497E-26</v>
      </c>
    </row>
    <row r="358" spans="1:2" x14ac:dyDescent="0.3">
      <c r="A358">
        <v>0.697265625</v>
      </c>
      <c r="B358" s="1">
        <v>2.8674417268937698E-26</v>
      </c>
    </row>
    <row r="359" spans="1:2" x14ac:dyDescent="0.3">
      <c r="A359">
        <v>0.69921875</v>
      </c>
      <c r="B359" s="1">
        <v>1.40503419566089E-26</v>
      </c>
    </row>
    <row r="360" spans="1:2" x14ac:dyDescent="0.3">
      <c r="A360">
        <v>0.701171875</v>
      </c>
      <c r="B360" s="1">
        <v>3.78319459829889E-28</v>
      </c>
    </row>
    <row r="361" spans="1:2" x14ac:dyDescent="0.3">
      <c r="A361">
        <v>0.703125</v>
      </c>
      <c r="B361" s="1">
        <v>1.34107241511823E-26</v>
      </c>
    </row>
    <row r="362" spans="1:2" x14ac:dyDescent="0.3">
      <c r="A362">
        <v>0.705078125</v>
      </c>
      <c r="B362" s="1">
        <v>1.4885382001331899E-26</v>
      </c>
    </row>
    <row r="363" spans="1:2" x14ac:dyDescent="0.3">
      <c r="A363">
        <v>0.70703125</v>
      </c>
      <c r="B363" s="1">
        <v>1.5972189467810399E-26</v>
      </c>
    </row>
    <row r="364" spans="1:2" x14ac:dyDescent="0.3">
      <c r="A364">
        <v>0.708984375</v>
      </c>
      <c r="B364" s="1">
        <v>6.7445032560632907E-27</v>
      </c>
    </row>
    <row r="365" spans="1:2" x14ac:dyDescent="0.3">
      <c r="A365">
        <v>0.7109375</v>
      </c>
      <c r="B365" s="1">
        <v>5.6013768703811798E-27</v>
      </c>
    </row>
    <row r="366" spans="1:2" x14ac:dyDescent="0.3">
      <c r="A366">
        <v>0.712890625</v>
      </c>
      <c r="B366" s="1">
        <v>7.1146306570265403E-27</v>
      </c>
    </row>
    <row r="367" spans="1:2" x14ac:dyDescent="0.3">
      <c r="A367">
        <v>0.71484375</v>
      </c>
      <c r="B367" s="1">
        <v>1.04216236892751E-27</v>
      </c>
    </row>
    <row r="368" spans="1:2" x14ac:dyDescent="0.3">
      <c r="A368">
        <v>0.716796875</v>
      </c>
      <c r="B368" s="1">
        <v>7.8488896970442103E-29</v>
      </c>
    </row>
    <row r="369" spans="1:2" x14ac:dyDescent="0.3">
      <c r="A369">
        <v>0.71875</v>
      </c>
      <c r="B369" s="1">
        <v>2.3116138463348301E-27</v>
      </c>
    </row>
    <row r="370" spans="1:2" x14ac:dyDescent="0.3">
      <c r="A370">
        <v>0.720703125</v>
      </c>
      <c r="B370" s="1">
        <v>1.6173785288565E-28</v>
      </c>
    </row>
    <row r="371" spans="1:2" x14ac:dyDescent="0.3">
      <c r="A371">
        <v>0.72265625</v>
      </c>
      <c r="B371" s="1">
        <v>1.5201571674907E-27</v>
      </c>
    </row>
    <row r="372" spans="1:2" x14ac:dyDescent="0.3">
      <c r="A372">
        <v>0.724609375</v>
      </c>
      <c r="B372" s="1">
        <v>5.5068791415644102E-28</v>
      </c>
    </row>
    <row r="373" spans="1:2" x14ac:dyDescent="0.3">
      <c r="A373">
        <v>0.7265625</v>
      </c>
      <c r="B373" s="1">
        <v>2.8978556328493001E-28</v>
      </c>
    </row>
    <row r="374" spans="1:2" x14ac:dyDescent="0.3">
      <c r="A374">
        <v>0.728515625</v>
      </c>
      <c r="B374" s="1">
        <v>4.5603938108974402E-28</v>
      </c>
    </row>
    <row r="375" spans="1:2" x14ac:dyDescent="0.3">
      <c r="A375">
        <v>0.73046875</v>
      </c>
      <c r="B375" s="1">
        <v>2.4666443360886501E-27</v>
      </c>
    </row>
    <row r="376" spans="1:2" x14ac:dyDescent="0.3">
      <c r="A376">
        <v>0.732421875</v>
      </c>
      <c r="B376" s="1">
        <v>8.7530352126297901E-27</v>
      </c>
    </row>
    <row r="377" spans="1:2" x14ac:dyDescent="0.3">
      <c r="A377">
        <v>0.734375</v>
      </c>
      <c r="B377" s="1">
        <v>1.42324075119876E-26</v>
      </c>
    </row>
    <row r="378" spans="1:2" x14ac:dyDescent="0.3">
      <c r="A378">
        <v>0.736328125</v>
      </c>
      <c r="B378" s="1">
        <v>8.1006064566255099E-27</v>
      </c>
    </row>
    <row r="379" spans="1:2" x14ac:dyDescent="0.3">
      <c r="A379">
        <v>0.73828125</v>
      </c>
      <c r="B379" s="1">
        <v>1.3915725985546099E-27</v>
      </c>
    </row>
    <row r="380" spans="1:2" x14ac:dyDescent="0.3">
      <c r="A380">
        <v>0.740234375</v>
      </c>
      <c r="B380" s="1">
        <v>4.7753240420289797E-27</v>
      </c>
    </row>
    <row r="381" spans="1:2" x14ac:dyDescent="0.3">
      <c r="A381">
        <v>0.7421875</v>
      </c>
      <c r="B381" s="1">
        <v>4.0778668390013899E-26</v>
      </c>
    </row>
    <row r="382" spans="1:2" x14ac:dyDescent="0.3">
      <c r="A382">
        <v>0.744140625</v>
      </c>
      <c r="B382" s="1">
        <v>8.7259349837433201E-26</v>
      </c>
    </row>
    <row r="383" spans="1:2" x14ac:dyDescent="0.3">
      <c r="A383">
        <v>0.74609375</v>
      </c>
      <c r="B383" s="1">
        <v>6.6303915721948499E-27</v>
      </c>
    </row>
    <row r="384" spans="1:2" x14ac:dyDescent="0.3">
      <c r="A384">
        <v>0.748046875</v>
      </c>
      <c r="B384" s="1">
        <v>4.6476646692591002E-26</v>
      </c>
    </row>
    <row r="385" spans="1:2" x14ac:dyDescent="0.3">
      <c r="A385">
        <v>0.75</v>
      </c>
      <c r="B385" s="1">
        <v>2.0171616153177901E-26</v>
      </c>
    </row>
    <row r="386" spans="1:2" x14ac:dyDescent="0.3">
      <c r="A386">
        <v>0.751953125</v>
      </c>
      <c r="B386" s="1">
        <v>3.3663601009397897E-27</v>
      </c>
    </row>
    <row r="387" spans="1:2" x14ac:dyDescent="0.3">
      <c r="A387">
        <v>0.75390625</v>
      </c>
      <c r="B387" s="1">
        <v>5.2712131312536203E-27</v>
      </c>
    </row>
    <row r="388" spans="1:2" x14ac:dyDescent="0.3">
      <c r="A388">
        <v>0.755859375</v>
      </c>
      <c r="B388" s="1">
        <v>2.0574804717227199E-27</v>
      </c>
    </row>
    <row r="389" spans="1:2" x14ac:dyDescent="0.3">
      <c r="A389">
        <v>0.7578125</v>
      </c>
      <c r="B389" s="1">
        <v>3.2763125591055701E-27</v>
      </c>
    </row>
    <row r="390" spans="1:2" x14ac:dyDescent="0.3">
      <c r="A390">
        <v>0.759765625</v>
      </c>
      <c r="B390" s="1">
        <v>3.3851500370179298E-27</v>
      </c>
    </row>
    <row r="391" spans="1:2" x14ac:dyDescent="0.3">
      <c r="A391">
        <v>0.76171875</v>
      </c>
      <c r="B391" s="1">
        <v>8.7745558788924708E-28</v>
      </c>
    </row>
    <row r="392" spans="1:2" x14ac:dyDescent="0.3">
      <c r="A392">
        <v>0.763671875</v>
      </c>
      <c r="B392" s="1">
        <v>2.6822429372916701E-27</v>
      </c>
    </row>
    <row r="393" spans="1:2" x14ac:dyDescent="0.3">
      <c r="A393">
        <v>0.765625</v>
      </c>
      <c r="B393" s="1">
        <v>1.8514669160333999E-27</v>
      </c>
    </row>
    <row r="394" spans="1:2" x14ac:dyDescent="0.3">
      <c r="A394">
        <v>0.767578125</v>
      </c>
      <c r="B394" s="1">
        <v>1.13907515385696E-27</v>
      </c>
    </row>
    <row r="395" spans="1:2" x14ac:dyDescent="0.3">
      <c r="A395">
        <v>0.76953125</v>
      </c>
      <c r="B395" s="1">
        <v>7.4105192277962807E-27</v>
      </c>
    </row>
    <row r="396" spans="1:2" x14ac:dyDescent="0.3">
      <c r="A396">
        <v>0.771484375</v>
      </c>
      <c r="B396" s="1">
        <v>4.8089639754582E-27</v>
      </c>
    </row>
    <row r="397" spans="1:2" x14ac:dyDescent="0.3">
      <c r="A397">
        <v>0.7734375</v>
      </c>
      <c r="B397" s="1">
        <v>5.4717921870107902E-27</v>
      </c>
    </row>
    <row r="398" spans="1:2" x14ac:dyDescent="0.3">
      <c r="A398">
        <v>0.775390625</v>
      </c>
      <c r="B398" s="1">
        <v>1.32868982631851E-26</v>
      </c>
    </row>
    <row r="399" spans="1:2" x14ac:dyDescent="0.3">
      <c r="A399">
        <v>0.77734375</v>
      </c>
      <c r="B399" s="1">
        <v>1.3091302774412599E-27</v>
      </c>
    </row>
    <row r="400" spans="1:2" x14ac:dyDescent="0.3">
      <c r="A400">
        <v>0.779296875</v>
      </c>
      <c r="B400" s="1">
        <v>1.8956481087730201E-26</v>
      </c>
    </row>
    <row r="401" spans="1:2" x14ac:dyDescent="0.3">
      <c r="A401">
        <v>0.78125</v>
      </c>
      <c r="B401" s="1">
        <v>1.08856609646985E-25</v>
      </c>
    </row>
    <row r="402" spans="1:2" x14ac:dyDescent="0.3">
      <c r="A402">
        <v>0.783203125</v>
      </c>
      <c r="B402" s="1">
        <v>1.5395671256940099E-25</v>
      </c>
    </row>
    <row r="403" spans="1:2" x14ac:dyDescent="0.3">
      <c r="A403">
        <v>0.78515625</v>
      </c>
      <c r="B403" s="1">
        <v>9.5630175528051102E-26</v>
      </c>
    </row>
    <row r="404" spans="1:2" x14ac:dyDescent="0.3">
      <c r="A404">
        <v>0.787109375</v>
      </c>
      <c r="B404" s="1">
        <v>1.8588137319102301E-26</v>
      </c>
    </row>
    <row r="405" spans="1:2" x14ac:dyDescent="0.3">
      <c r="A405">
        <v>0.7890625</v>
      </c>
      <c r="B405" s="1">
        <v>6.9738186656744999E-28</v>
      </c>
    </row>
    <row r="406" spans="1:2" x14ac:dyDescent="0.3">
      <c r="A406">
        <v>0.791015625</v>
      </c>
      <c r="B406" s="1">
        <v>1.4004929969099599E-26</v>
      </c>
    </row>
    <row r="407" spans="1:2" x14ac:dyDescent="0.3">
      <c r="A407">
        <v>0.79296875</v>
      </c>
      <c r="B407" s="1">
        <v>5.5305485418312402E-27</v>
      </c>
    </row>
    <row r="408" spans="1:2" x14ac:dyDescent="0.3">
      <c r="A408">
        <v>0.794921875</v>
      </c>
      <c r="B408" s="1">
        <v>1.9503487289427199E-27</v>
      </c>
    </row>
    <row r="409" spans="1:2" x14ac:dyDescent="0.3">
      <c r="A409">
        <v>0.796875</v>
      </c>
      <c r="B409" s="1">
        <v>9.7351028727071893E-27</v>
      </c>
    </row>
    <row r="410" spans="1:2" x14ac:dyDescent="0.3">
      <c r="A410">
        <v>0.798828125</v>
      </c>
      <c r="B410" s="1">
        <v>1.96486715148523E-28</v>
      </c>
    </row>
    <row r="411" spans="1:2" x14ac:dyDescent="0.3">
      <c r="A411">
        <v>0.80078125</v>
      </c>
      <c r="B411" s="1">
        <v>1.72853877744647E-27</v>
      </c>
    </row>
    <row r="412" spans="1:2" x14ac:dyDescent="0.3">
      <c r="A412">
        <v>0.802734375</v>
      </c>
      <c r="B412" s="1">
        <v>1.4568991139982301E-27</v>
      </c>
    </row>
    <row r="413" spans="1:2" x14ac:dyDescent="0.3">
      <c r="A413">
        <v>0.8046875</v>
      </c>
      <c r="B413" s="1">
        <v>3.2601283560338397E-27</v>
      </c>
    </row>
    <row r="414" spans="1:2" x14ac:dyDescent="0.3">
      <c r="A414">
        <v>0.806640625</v>
      </c>
      <c r="B414" s="1">
        <v>1.7549539304002699E-27</v>
      </c>
    </row>
    <row r="415" spans="1:2" x14ac:dyDescent="0.3">
      <c r="A415">
        <v>0.80859375</v>
      </c>
      <c r="B415" s="1">
        <v>6.7403918210270102E-28</v>
      </c>
    </row>
    <row r="416" spans="1:2" x14ac:dyDescent="0.3">
      <c r="A416">
        <v>0.810546875</v>
      </c>
      <c r="B416" s="1">
        <v>1.5416045521294699E-27</v>
      </c>
    </row>
    <row r="417" spans="1:2" x14ac:dyDescent="0.3">
      <c r="A417">
        <v>0.8125</v>
      </c>
      <c r="B417" s="1">
        <v>2.4813454251693702E-28</v>
      </c>
    </row>
    <row r="418" spans="1:2" x14ac:dyDescent="0.3">
      <c r="A418">
        <v>0.814453125</v>
      </c>
      <c r="B418" s="1">
        <v>1.8705192308043401E-29</v>
      </c>
    </row>
    <row r="419" spans="1:2" x14ac:dyDescent="0.3">
      <c r="A419">
        <v>0.81640625</v>
      </c>
      <c r="B419" s="1">
        <v>2.4967972819905502E-27</v>
      </c>
    </row>
    <row r="420" spans="1:2" x14ac:dyDescent="0.3">
      <c r="A420">
        <v>0.818359375</v>
      </c>
      <c r="B420" s="1">
        <v>1.2954811184591199E-28</v>
      </c>
    </row>
    <row r="421" spans="1:2" x14ac:dyDescent="0.3">
      <c r="A421">
        <v>0.8203125</v>
      </c>
      <c r="B421" s="1">
        <v>7.1340439323933498E-28</v>
      </c>
    </row>
    <row r="422" spans="1:2" x14ac:dyDescent="0.3">
      <c r="A422">
        <v>0.822265625</v>
      </c>
      <c r="B422" s="1">
        <v>2.5288950375776901E-27</v>
      </c>
    </row>
    <row r="423" spans="1:2" x14ac:dyDescent="0.3">
      <c r="A423">
        <v>0.82421875</v>
      </c>
      <c r="B423" s="1">
        <v>4.3611656575031903E-28</v>
      </c>
    </row>
    <row r="424" spans="1:2" x14ac:dyDescent="0.3">
      <c r="A424">
        <v>0.826171875</v>
      </c>
      <c r="B424" s="1">
        <v>1.8171128361853901E-28</v>
      </c>
    </row>
    <row r="425" spans="1:2" x14ac:dyDescent="0.3">
      <c r="A425">
        <v>0.828125</v>
      </c>
      <c r="B425" s="1">
        <v>9.3292111187951498E-28</v>
      </c>
    </row>
    <row r="426" spans="1:2" x14ac:dyDescent="0.3">
      <c r="A426">
        <v>0.830078125</v>
      </c>
      <c r="B426" s="1">
        <v>7.7716993756311998E-28</v>
      </c>
    </row>
    <row r="427" spans="1:2" x14ac:dyDescent="0.3">
      <c r="A427">
        <v>0.83203125</v>
      </c>
      <c r="B427" s="1">
        <v>2.07056528247475E-27</v>
      </c>
    </row>
    <row r="428" spans="1:2" x14ac:dyDescent="0.3">
      <c r="A428">
        <v>0.833984375</v>
      </c>
      <c r="B428" s="1">
        <v>6.6856270078461095E-27</v>
      </c>
    </row>
    <row r="429" spans="1:2" x14ac:dyDescent="0.3">
      <c r="A429">
        <v>0.8359375</v>
      </c>
      <c r="B429" s="1">
        <v>3.2572075958241898E-27</v>
      </c>
    </row>
    <row r="430" spans="1:2" x14ac:dyDescent="0.3">
      <c r="A430">
        <v>0.837890625</v>
      </c>
      <c r="B430" s="1">
        <v>8.3993492130045398E-28</v>
      </c>
    </row>
    <row r="431" spans="1:2" x14ac:dyDescent="0.3">
      <c r="A431">
        <v>0.83984375</v>
      </c>
      <c r="B431" s="1">
        <v>3.9127428368569401E-27</v>
      </c>
    </row>
    <row r="432" spans="1:2" x14ac:dyDescent="0.3">
      <c r="A432">
        <v>0.841796875</v>
      </c>
      <c r="B432" s="1">
        <v>2.0642866244458399E-27</v>
      </c>
    </row>
    <row r="433" spans="1:2" x14ac:dyDescent="0.3">
      <c r="A433">
        <v>0.84375</v>
      </c>
      <c r="B433" s="1">
        <v>4.0563258939742903E-27</v>
      </c>
    </row>
    <row r="434" spans="1:2" x14ac:dyDescent="0.3">
      <c r="A434">
        <v>0.845703125</v>
      </c>
      <c r="B434" s="1">
        <v>1.20183438798534E-27</v>
      </c>
    </row>
    <row r="435" spans="1:2" x14ac:dyDescent="0.3">
      <c r="A435">
        <v>0.84765625</v>
      </c>
      <c r="B435" s="1">
        <v>1.4065304614766899E-28</v>
      </c>
    </row>
    <row r="436" spans="1:2" x14ac:dyDescent="0.3">
      <c r="A436">
        <v>0.849609375</v>
      </c>
      <c r="B436" s="1">
        <v>1.398836042456E-28</v>
      </c>
    </row>
    <row r="437" spans="1:2" x14ac:dyDescent="0.3">
      <c r="A437">
        <v>0.8515625</v>
      </c>
      <c r="B437" s="1">
        <v>1.4356791634004E-27</v>
      </c>
    </row>
    <row r="438" spans="1:2" x14ac:dyDescent="0.3">
      <c r="A438">
        <v>0.853515625</v>
      </c>
      <c r="B438" s="1">
        <v>3.8530784560075802E-27</v>
      </c>
    </row>
    <row r="439" spans="1:2" x14ac:dyDescent="0.3">
      <c r="A439">
        <v>0.85546875</v>
      </c>
      <c r="B439" s="1">
        <v>8.5096207830943005E-27</v>
      </c>
    </row>
    <row r="440" spans="1:2" x14ac:dyDescent="0.3">
      <c r="A440">
        <v>0.857421875</v>
      </c>
      <c r="B440" s="1">
        <v>5.9625464449841898E-27</v>
      </c>
    </row>
    <row r="441" spans="1:2" x14ac:dyDescent="0.3">
      <c r="A441">
        <v>0.859375</v>
      </c>
      <c r="B441" s="1">
        <v>3.4805793529179598E-27</v>
      </c>
    </row>
    <row r="442" spans="1:2" x14ac:dyDescent="0.3">
      <c r="A442">
        <v>0.861328125</v>
      </c>
      <c r="B442" s="1">
        <v>6.3778202626859604E-29</v>
      </c>
    </row>
    <row r="443" spans="1:2" x14ac:dyDescent="0.3">
      <c r="A443">
        <v>0.86328125</v>
      </c>
      <c r="B443" s="1">
        <v>1.38108015195279E-27</v>
      </c>
    </row>
    <row r="444" spans="1:2" x14ac:dyDescent="0.3">
      <c r="A444">
        <v>0.865234375</v>
      </c>
      <c r="B444" s="1">
        <v>4.7398352962359699E-28</v>
      </c>
    </row>
    <row r="445" spans="1:2" x14ac:dyDescent="0.3">
      <c r="A445">
        <v>0.8671875</v>
      </c>
      <c r="B445" s="1">
        <v>2.6023714304664399E-27</v>
      </c>
    </row>
    <row r="446" spans="1:2" x14ac:dyDescent="0.3">
      <c r="A446">
        <v>0.869140625</v>
      </c>
      <c r="B446" s="1">
        <v>2.47001113966945E-27</v>
      </c>
    </row>
    <row r="447" spans="1:2" x14ac:dyDescent="0.3">
      <c r="A447">
        <v>0.87109375</v>
      </c>
      <c r="B447" s="1">
        <v>1.47533988582784E-27</v>
      </c>
    </row>
    <row r="448" spans="1:2" x14ac:dyDescent="0.3">
      <c r="A448">
        <v>0.873046875</v>
      </c>
      <c r="B448" s="1">
        <v>5.2471440213816403E-27</v>
      </c>
    </row>
    <row r="449" spans="1:2" x14ac:dyDescent="0.3">
      <c r="A449">
        <v>0.875</v>
      </c>
      <c r="B449" s="1">
        <v>6.2540426659193902E-30</v>
      </c>
    </row>
    <row r="450" spans="1:2" x14ac:dyDescent="0.3">
      <c r="A450">
        <v>0.876953125</v>
      </c>
      <c r="B450" s="1">
        <v>1.20137113299606E-28</v>
      </c>
    </row>
    <row r="451" spans="1:2" x14ac:dyDescent="0.3">
      <c r="A451">
        <v>0.87890625</v>
      </c>
      <c r="B451" s="1">
        <v>3.66454533373139E-27</v>
      </c>
    </row>
    <row r="452" spans="1:2" x14ac:dyDescent="0.3">
      <c r="A452">
        <v>0.880859375</v>
      </c>
      <c r="B452" s="1">
        <v>1.3525087354774201E-27</v>
      </c>
    </row>
    <row r="453" spans="1:2" x14ac:dyDescent="0.3">
      <c r="A453">
        <v>0.8828125</v>
      </c>
      <c r="B453" s="1">
        <v>3.1435084595526E-27</v>
      </c>
    </row>
    <row r="454" spans="1:2" x14ac:dyDescent="0.3">
      <c r="A454">
        <v>0.884765625</v>
      </c>
      <c r="B454" s="1">
        <v>4.4146150915384197E-27</v>
      </c>
    </row>
    <row r="455" spans="1:2" x14ac:dyDescent="0.3">
      <c r="A455">
        <v>0.88671875</v>
      </c>
      <c r="B455" s="1">
        <v>6.5854266373922103E-28</v>
      </c>
    </row>
    <row r="456" spans="1:2" x14ac:dyDescent="0.3">
      <c r="A456">
        <v>0.888671875</v>
      </c>
      <c r="B456" s="1">
        <v>5.9036449814848199E-27</v>
      </c>
    </row>
    <row r="457" spans="1:2" x14ac:dyDescent="0.3">
      <c r="A457">
        <v>0.890625</v>
      </c>
      <c r="B457" s="1">
        <v>1.0740442684110999E-26</v>
      </c>
    </row>
    <row r="458" spans="1:2" x14ac:dyDescent="0.3">
      <c r="A458">
        <v>0.892578125</v>
      </c>
      <c r="B458" s="1">
        <v>2.3179410799359401E-26</v>
      </c>
    </row>
    <row r="459" spans="1:2" x14ac:dyDescent="0.3">
      <c r="A459">
        <v>0.89453125</v>
      </c>
      <c r="B459" s="1">
        <v>1.10584165013887E-26</v>
      </c>
    </row>
    <row r="460" spans="1:2" x14ac:dyDescent="0.3">
      <c r="A460">
        <v>0.896484375</v>
      </c>
      <c r="B460" s="1">
        <v>8.6582305289077495E-27</v>
      </c>
    </row>
    <row r="461" spans="1:2" x14ac:dyDescent="0.3">
      <c r="A461">
        <v>0.8984375</v>
      </c>
      <c r="B461" s="1">
        <v>2.1417091582749499E-27</v>
      </c>
    </row>
    <row r="462" spans="1:2" x14ac:dyDescent="0.3">
      <c r="A462">
        <v>0.900390625</v>
      </c>
      <c r="B462" s="1">
        <v>4.4060824903424401E-26</v>
      </c>
    </row>
    <row r="463" spans="1:2" x14ac:dyDescent="0.3">
      <c r="A463">
        <v>0.90234375</v>
      </c>
      <c r="B463" s="1">
        <v>1.67940355222355E-25</v>
      </c>
    </row>
    <row r="464" spans="1:2" x14ac:dyDescent="0.3">
      <c r="A464">
        <v>0.904296875</v>
      </c>
      <c r="B464" s="1">
        <v>1.9281731026610701E-25</v>
      </c>
    </row>
    <row r="465" spans="1:2" x14ac:dyDescent="0.3">
      <c r="A465">
        <v>0.90625</v>
      </c>
      <c r="B465" s="1">
        <v>1.08867242159477E-25</v>
      </c>
    </row>
    <row r="466" spans="1:2" x14ac:dyDescent="0.3">
      <c r="A466">
        <v>0.908203125</v>
      </c>
      <c r="B466" s="1">
        <v>9.6371350098321704E-27</v>
      </c>
    </row>
    <row r="467" spans="1:2" x14ac:dyDescent="0.3">
      <c r="A467">
        <v>0.91015625</v>
      </c>
      <c r="B467" s="1">
        <v>4.0451450616866103E-27</v>
      </c>
    </row>
    <row r="468" spans="1:2" x14ac:dyDescent="0.3">
      <c r="A468">
        <v>0.912109375</v>
      </c>
      <c r="B468" s="1">
        <v>1.66031013491986E-26</v>
      </c>
    </row>
    <row r="469" spans="1:2" x14ac:dyDescent="0.3">
      <c r="A469">
        <v>0.9140625</v>
      </c>
      <c r="B469" s="1">
        <v>2.26371635739236E-27</v>
      </c>
    </row>
    <row r="470" spans="1:2" x14ac:dyDescent="0.3">
      <c r="A470">
        <v>0.916015625</v>
      </c>
      <c r="B470" s="1">
        <v>4.80634119720471E-27</v>
      </c>
    </row>
    <row r="471" spans="1:2" x14ac:dyDescent="0.3">
      <c r="A471">
        <v>0.91796875</v>
      </c>
      <c r="B471" s="1">
        <v>3.7711597615594703E-27</v>
      </c>
    </row>
    <row r="472" spans="1:2" x14ac:dyDescent="0.3">
      <c r="A472">
        <v>0.919921875</v>
      </c>
      <c r="B472" s="1">
        <v>6.3645233748897397E-28</v>
      </c>
    </row>
    <row r="473" spans="1:2" x14ac:dyDescent="0.3">
      <c r="A473">
        <v>0.921875</v>
      </c>
      <c r="B473" s="1">
        <v>7.7495336909065002E-27</v>
      </c>
    </row>
    <row r="474" spans="1:2" x14ac:dyDescent="0.3">
      <c r="A474">
        <v>0.923828125</v>
      </c>
      <c r="B474" s="1">
        <v>4.5886751674104299E-27</v>
      </c>
    </row>
    <row r="475" spans="1:2" x14ac:dyDescent="0.3">
      <c r="A475">
        <v>0.92578125</v>
      </c>
      <c r="B475" s="1">
        <v>5.8376040567883398E-27</v>
      </c>
    </row>
    <row r="476" spans="1:2" x14ac:dyDescent="0.3">
      <c r="A476">
        <v>0.927734375</v>
      </c>
      <c r="B476" s="1">
        <v>6.5939417597171507E-27</v>
      </c>
    </row>
    <row r="477" spans="1:2" x14ac:dyDescent="0.3">
      <c r="A477">
        <v>0.9296875</v>
      </c>
      <c r="B477" s="1">
        <v>7.1212759684425497E-27</v>
      </c>
    </row>
    <row r="478" spans="1:2" x14ac:dyDescent="0.3">
      <c r="A478">
        <v>0.931640625</v>
      </c>
      <c r="B478" s="1">
        <v>1.4437997377327601E-26</v>
      </c>
    </row>
    <row r="479" spans="1:2" x14ac:dyDescent="0.3">
      <c r="A479">
        <v>0.93359375</v>
      </c>
      <c r="B479" s="1">
        <v>3.8442903612024798E-26</v>
      </c>
    </row>
    <row r="480" spans="1:2" x14ac:dyDescent="0.3">
      <c r="A480">
        <v>0.935546875</v>
      </c>
      <c r="B480" s="1">
        <v>6.9930972938592202E-26</v>
      </c>
    </row>
    <row r="481" spans="1:2" x14ac:dyDescent="0.3">
      <c r="A481">
        <v>0.9375</v>
      </c>
      <c r="B481" s="1">
        <v>9.73047477006899E-26</v>
      </c>
    </row>
    <row r="482" spans="1:2" x14ac:dyDescent="0.3">
      <c r="A482">
        <v>0.939453125</v>
      </c>
      <c r="B482" s="1">
        <v>3.9262383125183E-25</v>
      </c>
    </row>
    <row r="483" spans="1:2" x14ac:dyDescent="0.3">
      <c r="A483">
        <v>0.94140625</v>
      </c>
      <c r="B483">
        <v>65536</v>
      </c>
    </row>
    <row r="484" spans="1:2" x14ac:dyDescent="0.3">
      <c r="A484">
        <v>0.943359375</v>
      </c>
      <c r="B484" s="1">
        <v>3.7903017287284402E-25</v>
      </c>
    </row>
    <row r="485" spans="1:2" x14ac:dyDescent="0.3">
      <c r="A485">
        <v>0.9453125</v>
      </c>
      <c r="B485" s="1">
        <v>9.9791164489915297E-26</v>
      </c>
    </row>
    <row r="486" spans="1:2" x14ac:dyDescent="0.3">
      <c r="A486">
        <v>0.947265625</v>
      </c>
      <c r="B486" s="1">
        <v>7.9955855750697897E-26</v>
      </c>
    </row>
    <row r="487" spans="1:2" x14ac:dyDescent="0.3">
      <c r="A487">
        <v>0.94921875</v>
      </c>
      <c r="B487" s="1">
        <v>1.9129252916067901E-26</v>
      </c>
    </row>
    <row r="488" spans="1:2" x14ac:dyDescent="0.3">
      <c r="A488">
        <v>0.951171875</v>
      </c>
      <c r="B488" s="1">
        <v>2.8283178836670801E-26</v>
      </c>
    </row>
    <row r="489" spans="1:2" x14ac:dyDescent="0.3">
      <c r="A489">
        <v>0.953125</v>
      </c>
      <c r="B489" s="1">
        <v>1.1051971947648E-26</v>
      </c>
    </row>
    <row r="490" spans="1:2" x14ac:dyDescent="0.3">
      <c r="A490">
        <v>0.955078125</v>
      </c>
      <c r="B490" s="1">
        <v>6.07073103148463E-28</v>
      </c>
    </row>
    <row r="491" spans="1:2" x14ac:dyDescent="0.3">
      <c r="A491">
        <v>0.95703125</v>
      </c>
      <c r="B491" s="1">
        <v>5.0140480396492497E-27</v>
      </c>
    </row>
    <row r="492" spans="1:2" x14ac:dyDescent="0.3">
      <c r="A492">
        <v>0.958984375</v>
      </c>
      <c r="B492" s="1">
        <v>9.1573375167904497E-27</v>
      </c>
    </row>
    <row r="493" spans="1:2" x14ac:dyDescent="0.3">
      <c r="A493">
        <v>0.9609375</v>
      </c>
      <c r="B493" s="1">
        <v>8.1552393552650895E-28</v>
      </c>
    </row>
    <row r="494" spans="1:2" x14ac:dyDescent="0.3">
      <c r="A494">
        <v>0.962890625</v>
      </c>
      <c r="B494" s="1">
        <v>1.03340185860289E-26</v>
      </c>
    </row>
    <row r="495" spans="1:2" x14ac:dyDescent="0.3">
      <c r="A495">
        <v>0.96484375</v>
      </c>
      <c r="B495" s="1">
        <v>1.33403951098588E-27</v>
      </c>
    </row>
    <row r="496" spans="1:2" x14ac:dyDescent="0.3">
      <c r="A496">
        <v>0.966796875</v>
      </c>
      <c r="B496" s="1">
        <v>7.2878286954913901E-27</v>
      </c>
    </row>
    <row r="497" spans="1:2" x14ac:dyDescent="0.3">
      <c r="A497">
        <v>0.96875</v>
      </c>
      <c r="B497" s="1">
        <v>9.2758834212617695E-27</v>
      </c>
    </row>
    <row r="498" spans="1:2" x14ac:dyDescent="0.3">
      <c r="A498">
        <v>0.970703125</v>
      </c>
      <c r="B498" s="1">
        <v>6.7544941039616402E-27</v>
      </c>
    </row>
    <row r="499" spans="1:2" x14ac:dyDescent="0.3">
      <c r="A499">
        <v>0.97265625</v>
      </c>
      <c r="B499" s="1">
        <v>1.3880445084588501E-26</v>
      </c>
    </row>
    <row r="500" spans="1:2" x14ac:dyDescent="0.3">
      <c r="A500">
        <v>0.974609375</v>
      </c>
      <c r="B500" s="1">
        <v>3.2559224631708402E-26</v>
      </c>
    </row>
    <row r="501" spans="1:2" x14ac:dyDescent="0.3">
      <c r="A501">
        <v>0.9765625</v>
      </c>
      <c r="B501">
        <v>65536</v>
      </c>
    </row>
    <row r="502" spans="1:2" x14ac:dyDescent="0.3">
      <c r="A502">
        <v>0.978515625</v>
      </c>
      <c r="B502" s="1">
        <v>2.1216292064072501E-26</v>
      </c>
    </row>
    <row r="503" spans="1:2" x14ac:dyDescent="0.3">
      <c r="A503">
        <v>0.98046875</v>
      </c>
      <c r="B503" s="1">
        <v>5.3031787226647901E-28</v>
      </c>
    </row>
    <row r="504" spans="1:2" x14ac:dyDescent="0.3">
      <c r="A504">
        <v>0.982421875</v>
      </c>
      <c r="B504" s="1">
        <v>4.3480022018745098E-27</v>
      </c>
    </row>
    <row r="505" spans="1:2" x14ac:dyDescent="0.3">
      <c r="A505">
        <v>0.984375</v>
      </c>
      <c r="B505" s="1">
        <v>6.2005541791188597E-28</v>
      </c>
    </row>
    <row r="506" spans="1:2" x14ac:dyDescent="0.3">
      <c r="A506">
        <v>0.986328125</v>
      </c>
      <c r="B506" s="1">
        <v>2.2502266541172401E-27</v>
      </c>
    </row>
    <row r="507" spans="1:2" x14ac:dyDescent="0.3">
      <c r="A507">
        <v>0.98828125</v>
      </c>
      <c r="B507" s="1">
        <v>1.2461587628723801E-26</v>
      </c>
    </row>
    <row r="508" spans="1:2" x14ac:dyDescent="0.3">
      <c r="A508">
        <v>0.990234375</v>
      </c>
      <c r="B508" s="1">
        <v>1.11199580827696E-26</v>
      </c>
    </row>
    <row r="509" spans="1:2" x14ac:dyDescent="0.3">
      <c r="A509">
        <v>0.9921875</v>
      </c>
      <c r="B509" s="1">
        <v>3.3039770524559102E-28</v>
      </c>
    </row>
    <row r="510" spans="1:2" x14ac:dyDescent="0.3">
      <c r="A510">
        <v>0.994140625</v>
      </c>
      <c r="B510" s="1">
        <v>3.7452506980039903E-27</v>
      </c>
    </row>
    <row r="511" spans="1:2" x14ac:dyDescent="0.3">
      <c r="A511">
        <v>0.99609375</v>
      </c>
      <c r="B511" s="1">
        <v>3.8784497525202402E-28</v>
      </c>
    </row>
    <row r="512" spans="1:2" x14ac:dyDescent="0.3">
      <c r="A512">
        <v>0.998046875</v>
      </c>
      <c r="B512" s="1">
        <v>1.2073345943562399E-28</v>
      </c>
    </row>
    <row r="513" spans="1:2" x14ac:dyDescent="0.3">
      <c r="A513">
        <v>0.998046875</v>
      </c>
      <c r="B513" s="1">
        <v>5.61201335276462E-27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workbookViewId="0">
      <selection activeCell="E1" sqref="E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3.3557403351003202E-28</v>
      </c>
    </row>
    <row r="3" spans="1:2" x14ac:dyDescent="0.3">
      <c r="A3">
        <v>3.90625E-3</v>
      </c>
      <c r="B3" s="1">
        <v>7.3050440642212397E-28</v>
      </c>
    </row>
    <row r="4" spans="1:2" x14ac:dyDescent="0.3">
      <c r="A4">
        <v>5.859375E-3</v>
      </c>
      <c r="B4" s="1">
        <v>1.9512065784517799E-27</v>
      </c>
    </row>
    <row r="5" spans="1:2" x14ac:dyDescent="0.3">
      <c r="A5">
        <v>7.8125E-3</v>
      </c>
      <c r="B5" s="1">
        <v>2.7615740925930302E-28</v>
      </c>
    </row>
    <row r="6" spans="1:2" x14ac:dyDescent="0.3">
      <c r="A6">
        <v>9.765625E-3</v>
      </c>
      <c r="B6" s="1">
        <v>1.1868295219465E-27</v>
      </c>
    </row>
    <row r="7" spans="1:2" x14ac:dyDescent="0.3">
      <c r="A7">
        <v>1.171875E-2</v>
      </c>
      <c r="B7" s="1">
        <v>4.2652191272496798E-27</v>
      </c>
    </row>
    <row r="8" spans="1:2" x14ac:dyDescent="0.3">
      <c r="A8">
        <v>1.3671875E-2</v>
      </c>
      <c r="B8" s="1">
        <v>6.3568845756596402E-29</v>
      </c>
    </row>
    <row r="9" spans="1:2" x14ac:dyDescent="0.3">
      <c r="A9">
        <v>1.5625E-2</v>
      </c>
      <c r="B9" s="1">
        <v>9.1496928512530501E-27</v>
      </c>
    </row>
    <row r="10" spans="1:2" x14ac:dyDescent="0.3">
      <c r="A10">
        <v>1.7578125E-2</v>
      </c>
      <c r="B10" s="1">
        <v>2.31787985902737E-28</v>
      </c>
    </row>
    <row r="11" spans="1:2" x14ac:dyDescent="0.3">
      <c r="A11">
        <v>1.953125E-2</v>
      </c>
      <c r="B11" s="1">
        <v>5.8672800530611103E-27</v>
      </c>
    </row>
    <row r="12" spans="1:2" x14ac:dyDescent="0.3">
      <c r="A12">
        <v>2.1484375E-2</v>
      </c>
      <c r="B12" s="1">
        <v>1.41568123629126E-27</v>
      </c>
    </row>
    <row r="13" spans="1:2" x14ac:dyDescent="0.3">
      <c r="A13">
        <v>2.34375E-2</v>
      </c>
      <c r="B13" s="1">
        <v>1.53439836854805E-27</v>
      </c>
    </row>
    <row r="14" spans="1:2" x14ac:dyDescent="0.3">
      <c r="A14">
        <v>2.5390625E-2</v>
      </c>
      <c r="B14" s="1">
        <v>6.2699184568759502E-27</v>
      </c>
    </row>
    <row r="15" spans="1:2" x14ac:dyDescent="0.3">
      <c r="A15">
        <v>2.734375E-2</v>
      </c>
      <c r="B15" s="1">
        <v>6.0219345620730297E-27</v>
      </c>
    </row>
    <row r="16" spans="1:2" x14ac:dyDescent="0.3">
      <c r="A16">
        <v>2.9296875E-2</v>
      </c>
      <c r="B16" s="1">
        <v>5.5607607153000798E-27</v>
      </c>
    </row>
    <row r="17" spans="1:2" x14ac:dyDescent="0.3">
      <c r="A17">
        <v>3.125E-2</v>
      </c>
      <c r="B17" s="1">
        <v>1.98703426730669E-26</v>
      </c>
    </row>
    <row r="18" spans="1:2" x14ac:dyDescent="0.3">
      <c r="A18">
        <v>3.3203125E-2</v>
      </c>
      <c r="B18" s="1">
        <v>3.6640319910255298E-26</v>
      </c>
    </row>
    <row r="19" spans="1:2" x14ac:dyDescent="0.3">
      <c r="A19">
        <v>3.515625E-2</v>
      </c>
      <c r="B19" s="1">
        <v>1.2101632376913801E-25</v>
      </c>
    </row>
    <row r="20" spans="1:2" x14ac:dyDescent="0.3">
      <c r="A20">
        <v>3.7109375E-2</v>
      </c>
      <c r="B20" s="1">
        <v>16384</v>
      </c>
    </row>
    <row r="21" spans="1:2" x14ac:dyDescent="0.3">
      <c r="A21">
        <v>3.90625E-2</v>
      </c>
      <c r="B21" s="1">
        <v>1.9608230289586899E-25</v>
      </c>
    </row>
    <row r="22" spans="1:2" x14ac:dyDescent="0.3">
      <c r="A22">
        <v>4.1015625E-2</v>
      </c>
      <c r="B22" s="1">
        <v>2.8807366133610201E-26</v>
      </c>
    </row>
    <row r="23" spans="1:2" x14ac:dyDescent="0.3">
      <c r="A23">
        <v>4.296875E-2</v>
      </c>
      <c r="B23" s="1">
        <v>1.48209064748952E-26</v>
      </c>
    </row>
    <row r="24" spans="1:2" x14ac:dyDescent="0.3">
      <c r="A24">
        <v>4.4921875E-2</v>
      </c>
      <c r="B24" s="1">
        <v>1.5909152290122301E-26</v>
      </c>
    </row>
    <row r="25" spans="1:2" x14ac:dyDescent="0.3">
      <c r="A25">
        <v>4.6875E-2</v>
      </c>
      <c r="B25" s="1">
        <v>3.8165409849667202E-27</v>
      </c>
    </row>
    <row r="26" spans="1:2" x14ac:dyDescent="0.3">
      <c r="A26">
        <v>4.8828125E-2</v>
      </c>
      <c r="B26" s="1">
        <v>8.2492239884232706E-27</v>
      </c>
    </row>
    <row r="27" spans="1:2" x14ac:dyDescent="0.3">
      <c r="A27">
        <v>5.078125E-2</v>
      </c>
      <c r="B27" s="1">
        <v>4.5907267514909198E-27</v>
      </c>
    </row>
    <row r="28" spans="1:2" x14ac:dyDescent="0.3">
      <c r="A28">
        <v>5.2734375E-2</v>
      </c>
      <c r="B28" s="1">
        <v>3.6300497961206401E-27</v>
      </c>
    </row>
    <row r="29" spans="1:2" x14ac:dyDescent="0.3">
      <c r="A29">
        <v>5.46875E-2</v>
      </c>
      <c r="B29" s="1">
        <v>1.1442425723321699E-27</v>
      </c>
    </row>
    <row r="30" spans="1:2" x14ac:dyDescent="0.3">
      <c r="A30">
        <v>5.6640625E-2</v>
      </c>
      <c r="B30" s="1">
        <v>2.5261684025227299E-27</v>
      </c>
    </row>
    <row r="31" spans="1:2" x14ac:dyDescent="0.3">
      <c r="A31">
        <v>5.859375E-2</v>
      </c>
      <c r="B31" s="1">
        <v>1.37048708212816E-27</v>
      </c>
    </row>
    <row r="32" spans="1:2" x14ac:dyDescent="0.3">
      <c r="A32">
        <v>6.0546875E-2</v>
      </c>
      <c r="B32" s="1">
        <v>2.6510235405535399E-27</v>
      </c>
    </row>
    <row r="33" spans="1:2" x14ac:dyDescent="0.3">
      <c r="A33">
        <v>6.25E-2</v>
      </c>
      <c r="B33" s="1">
        <v>3.57973298446721E-27</v>
      </c>
    </row>
    <row r="34" spans="1:2" x14ac:dyDescent="0.3">
      <c r="A34">
        <v>6.4453125E-2</v>
      </c>
      <c r="B34" s="1">
        <v>5.35673683159369E-29</v>
      </c>
    </row>
    <row r="35" spans="1:2" x14ac:dyDescent="0.3">
      <c r="A35">
        <v>6.640625E-2</v>
      </c>
      <c r="B35" s="1">
        <v>5.0595408858595899E-27</v>
      </c>
    </row>
    <row r="36" spans="1:2" x14ac:dyDescent="0.3">
      <c r="A36">
        <v>6.8359375E-2</v>
      </c>
      <c r="B36" s="1">
        <v>6.6073692918630502E-28</v>
      </c>
    </row>
    <row r="37" spans="1:2" x14ac:dyDescent="0.3">
      <c r="A37">
        <v>7.03125E-2</v>
      </c>
      <c r="B37" s="1">
        <v>2.4478242998638801E-27</v>
      </c>
    </row>
    <row r="38" spans="1:2" x14ac:dyDescent="0.3">
      <c r="A38">
        <v>7.2265625E-2</v>
      </c>
      <c r="B38" s="1">
        <v>1.6774445367388E-26</v>
      </c>
    </row>
    <row r="39" spans="1:2" x14ac:dyDescent="0.3">
      <c r="A39">
        <v>7.421875E-2</v>
      </c>
      <c r="B39" s="1">
        <v>3.89357767180937E-26</v>
      </c>
    </row>
    <row r="40" spans="1:2" x14ac:dyDescent="0.3">
      <c r="A40">
        <v>7.6171875E-2</v>
      </c>
      <c r="B40" s="1">
        <v>2.8843361264662597E-26</v>
      </c>
    </row>
    <row r="41" spans="1:2" x14ac:dyDescent="0.3">
      <c r="A41">
        <v>7.8125E-2</v>
      </c>
      <c r="B41" s="1">
        <v>4.1637381672189403E-27</v>
      </c>
    </row>
    <row r="42" spans="1:2" x14ac:dyDescent="0.3">
      <c r="A42">
        <v>8.0078125E-2</v>
      </c>
      <c r="B42" s="1">
        <v>4.1754019946900102E-27</v>
      </c>
    </row>
    <row r="43" spans="1:2" x14ac:dyDescent="0.3">
      <c r="A43">
        <v>8.203125E-2</v>
      </c>
      <c r="B43" s="1">
        <v>1.6595941215346601E-26</v>
      </c>
    </row>
    <row r="44" spans="1:2" x14ac:dyDescent="0.3">
      <c r="A44">
        <v>8.3984375E-2</v>
      </c>
      <c r="B44" s="1">
        <v>4.89919158194506E-27</v>
      </c>
    </row>
    <row r="45" spans="1:2" x14ac:dyDescent="0.3">
      <c r="A45">
        <v>8.59375E-2</v>
      </c>
      <c r="B45" s="1">
        <v>8.0902587684208903E-26</v>
      </c>
    </row>
    <row r="46" spans="1:2" x14ac:dyDescent="0.3">
      <c r="A46">
        <v>8.7890625E-2</v>
      </c>
      <c r="B46" s="1">
        <v>16384</v>
      </c>
    </row>
    <row r="47" spans="1:2" x14ac:dyDescent="0.3">
      <c r="A47">
        <v>8.984375E-2</v>
      </c>
      <c r="B47" s="1">
        <v>4.0344344267137802E-26</v>
      </c>
    </row>
    <row r="48" spans="1:2" x14ac:dyDescent="0.3">
      <c r="A48">
        <v>9.1796875E-2</v>
      </c>
      <c r="B48" s="1">
        <v>7.7077588052583198E-27</v>
      </c>
    </row>
    <row r="49" spans="1:2" x14ac:dyDescent="0.3">
      <c r="A49">
        <v>9.375E-2</v>
      </c>
      <c r="B49" s="1">
        <v>4.2288386651476202E-27</v>
      </c>
    </row>
    <row r="50" spans="1:2" x14ac:dyDescent="0.3">
      <c r="A50">
        <v>9.5703125E-2</v>
      </c>
      <c r="B50" s="1">
        <v>3.5721669664133697E-27</v>
      </c>
    </row>
    <row r="51" spans="1:2" x14ac:dyDescent="0.3">
      <c r="A51">
        <v>9.765625E-2</v>
      </c>
      <c r="B51" s="1">
        <v>1.30398869991977E-27</v>
      </c>
    </row>
    <row r="52" spans="1:2" x14ac:dyDescent="0.3">
      <c r="A52">
        <v>9.9609375E-2</v>
      </c>
      <c r="B52" s="1">
        <v>2.2527026272167298E-27</v>
      </c>
    </row>
    <row r="53" spans="1:2" x14ac:dyDescent="0.3">
      <c r="A53">
        <v>0.1015625</v>
      </c>
      <c r="B53" s="1">
        <v>7.7835948554184698E-28</v>
      </c>
    </row>
    <row r="54" spans="1:2" x14ac:dyDescent="0.3">
      <c r="A54">
        <v>0.103515625</v>
      </c>
      <c r="B54" s="1">
        <v>7.9972481594081597E-28</v>
      </c>
    </row>
    <row r="55" spans="1:2" x14ac:dyDescent="0.3">
      <c r="A55">
        <v>0.10546875</v>
      </c>
      <c r="B55" s="1">
        <v>1.00689626294852E-27</v>
      </c>
    </row>
    <row r="56" spans="1:2" x14ac:dyDescent="0.3">
      <c r="A56">
        <v>0.107421875</v>
      </c>
      <c r="B56" s="1">
        <v>1.4172928201609299E-27</v>
      </c>
    </row>
    <row r="57" spans="1:2" x14ac:dyDescent="0.3">
      <c r="A57">
        <v>0.109375</v>
      </c>
      <c r="B57" s="1">
        <v>2.7573199398791199E-28</v>
      </c>
    </row>
    <row r="58" spans="1:2" x14ac:dyDescent="0.3">
      <c r="A58">
        <v>0.111328125</v>
      </c>
      <c r="B58" s="1">
        <v>8.5062641887130403E-28</v>
      </c>
    </row>
    <row r="59" spans="1:2" x14ac:dyDescent="0.3">
      <c r="A59">
        <v>0.11328125</v>
      </c>
      <c r="B59" s="1">
        <v>1.93859638529366E-28</v>
      </c>
    </row>
    <row r="60" spans="1:2" x14ac:dyDescent="0.3">
      <c r="A60">
        <v>0.115234375</v>
      </c>
      <c r="B60" s="1">
        <v>1.47224054128178E-27</v>
      </c>
    </row>
    <row r="61" spans="1:2" x14ac:dyDescent="0.3">
      <c r="A61">
        <v>0.1171875</v>
      </c>
      <c r="B61" s="1">
        <v>2.8687603184006501E-27</v>
      </c>
    </row>
    <row r="62" spans="1:2" x14ac:dyDescent="0.3">
      <c r="A62">
        <v>0.119140625</v>
      </c>
      <c r="B62" s="1">
        <v>2.99130053962879E-28</v>
      </c>
    </row>
    <row r="63" spans="1:2" x14ac:dyDescent="0.3">
      <c r="A63">
        <v>0.12109375</v>
      </c>
      <c r="B63" s="1">
        <v>1.6216074224077301E-26</v>
      </c>
    </row>
    <row r="64" spans="1:2" x14ac:dyDescent="0.3">
      <c r="A64">
        <v>0.123046875</v>
      </c>
      <c r="B64" s="1">
        <v>5.4155817091097903E-26</v>
      </c>
    </row>
    <row r="65" spans="1:2" x14ac:dyDescent="0.3">
      <c r="A65">
        <v>0.125</v>
      </c>
      <c r="B65" s="1">
        <v>6.86906626932543E-26</v>
      </c>
    </row>
    <row r="66" spans="1:2" x14ac:dyDescent="0.3">
      <c r="A66">
        <v>0.126953125</v>
      </c>
      <c r="B66" s="1">
        <v>3.9227583464025001E-26</v>
      </c>
    </row>
    <row r="67" spans="1:2" x14ac:dyDescent="0.3">
      <c r="A67">
        <v>0.12890625</v>
      </c>
      <c r="B67" s="1">
        <v>6.5847803737113102E-27</v>
      </c>
    </row>
    <row r="68" spans="1:2" x14ac:dyDescent="0.3">
      <c r="A68">
        <v>0.130859375</v>
      </c>
      <c r="B68" s="1">
        <v>1.0199990355734401E-27</v>
      </c>
    </row>
    <row r="69" spans="1:2" x14ac:dyDescent="0.3">
      <c r="A69">
        <v>0.1328125</v>
      </c>
      <c r="B69" s="1">
        <v>5.1783344353128603E-27</v>
      </c>
    </row>
    <row r="70" spans="1:2" x14ac:dyDescent="0.3">
      <c r="A70">
        <v>0.134765625</v>
      </c>
      <c r="B70" s="1">
        <v>7.3810504368138202E-27</v>
      </c>
    </row>
    <row r="71" spans="1:2" x14ac:dyDescent="0.3">
      <c r="A71">
        <v>0.13671875</v>
      </c>
      <c r="B71" s="1">
        <v>5.0125652190815903E-27</v>
      </c>
    </row>
    <row r="72" spans="1:2" x14ac:dyDescent="0.3">
      <c r="A72">
        <v>0.138671875</v>
      </c>
      <c r="B72" s="1">
        <v>7.3421630783579297E-28</v>
      </c>
    </row>
    <row r="73" spans="1:2" x14ac:dyDescent="0.3">
      <c r="A73">
        <v>0.140625</v>
      </c>
      <c r="B73" s="1">
        <v>1.05112985853031E-27</v>
      </c>
    </row>
    <row r="74" spans="1:2" x14ac:dyDescent="0.3">
      <c r="A74">
        <v>0.142578125</v>
      </c>
      <c r="B74" s="1">
        <v>2.2168933328041801E-28</v>
      </c>
    </row>
    <row r="75" spans="1:2" x14ac:dyDescent="0.3">
      <c r="A75">
        <v>0.14453125</v>
      </c>
      <c r="B75" s="1">
        <v>1.29465233392476E-27</v>
      </c>
    </row>
    <row r="76" spans="1:2" x14ac:dyDescent="0.3">
      <c r="A76">
        <v>0.146484375</v>
      </c>
      <c r="B76" s="1">
        <v>1.08850522936708E-28</v>
      </c>
    </row>
    <row r="77" spans="1:2" x14ac:dyDescent="0.3">
      <c r="A77">
        <v>0.1484375</v>
      </c>
      <c r="B77" s="1">
        <v>3.3248933694605601E-28</v>
      </c>
    </row>
    <row r="78" spans="1:2" x14ac:dyDescent="0.3">
      <c r="A78">
        <v>0.150390625</v>
      </c>
      <c r="B78" s="1">
        <v>7.7760268281440601E-28</v>
      </c>
    </row>
    <row r="79" spans="1:2" x14ac:dyDescent="0.3">
      <c r="A79">
        <v>0.15234375</v>
      </c>
      <c r="B79" s="1">
        <v>3.6551521395661001E-28</v>
      </c>
    </row>
    <row r="80" spans="1:2" x14ac:dyDescent="0.3">
      <c r="A80">
        <v>0.154296875</v>
      </c>
      <c r="B80" s="1">
        <v>1.75105293175406E-29</v>
      </c>
    </row>
    <row r="81" spans="1:2" x14ac:dyDescent="0.3">
      <c r="A81">
        <v>0.15625</v>
      </c>
      <c r="B81" s="1">
        <v>1.03263412632573E-27</v>
      </c>
    </row>
    <row r="82" spans="1:2" x14ac:dyDescent="0.3">
      <c r="A82">
        <v>0.158203125</v>
      </c>
      <c r="B82" s="1">
        <v>2.2547315748106198E-28</v>
      </c>
    </row>
    <row r="83" spans="1:2" x14ac:dyDescent="0.3">
      <c r="A83">
        <v>0.16015625</v>
      </c>
      <c r="B83" s="1">
        <v>1.23687693814851E-27</v>
      </c>
    </row>
    <row r="84" spans="1:2" x14ac:dyDescent="0.3">
      <c r="A84">
        <v>0.162109375</v>
      </c>
      <c r="B84" s="1">
        <v>1.9919177064567E-27</v>
      </c>
    </row>
    <row r="85" spans="1:2" x14ac:dyDescent="0.3">
      <c r="A85">
        <v>0.1640625</v>
      </c>
      <c r="B85" s="1">
        <v>1.6310124686298499E-27</v>
      </c>
    </row>
    <row r="86" spans="1:2" x14ac:dyDescent="0.3">
      <c r="A86">
        <v>0.166015625</v>
      </c>
      <c r="B86" s="1">
        <v>2.9891001321148201E-29</v>
      </c>
    </row>
    <row r="87" spans="1:2" x14ac:dyDescent="0.3">
      <c r="A87">
        <v>0.16796875</v>
      </c>
      <c r="B87" s="1">
        <v>3.02712910515963E-27</v>
      </c>
    </row>
    <row r="88" spans="1:2" x14ac:dyDescent="0.3">
      <c r="A88">
        <v>0.169921875</v>
      </c>
      <c r="B88" s="1">
        <v>4.2209594603196803E-28</v>
      </c>
    </row>
    <row r="89" spans="1:2" x14ac:dyDescent="0.3">
      <c r="A89">
        <v>0.171875</v>
      </c>
      <c r="B89" s="1">
        <v>9.2611005137374298E-29</v>
      </c>
    </row>
    <row r="90" spans="1:2" x14ac:dyDescent="0.3">
      <c r="A90">
        <v>0.173828125</v>
      </c>
      <c r="B90" s="1">
        <v>3.90533439383328E-28</v>
      </c>
    </row>
    <row r="91" spans="1:2" x14ac:dyDescent="0.3">
      <c r="A91">
        <v>0.17578125</v>
      </c>
      <c r="B91" s="1">
        <v>7.7175754451265804E-29</v>
      </c>
    </row>
    <row r="92" spans="1:2" x14ac:dyDescent="0.3">
      <c r="A92">
        <v>0.177734375</v>
      </c>
      <c r="B92" s="1">
        <v>9.5142224919548006E-28</v>
      </c>
    </row>
    <row r="93" spans="1:2" x14ac:dyDescent="0.3">
      <c r="A93">
        <v>0.1796875</v>
      </c>
      <c r="B93" s="1">
        <v>8.7809292452977995E-30</v>
      </c>
    </row>
    <row r="94" spans="1:2" x14ac:dyDescent="0.3">
      <c r="A94">
        <v>0.181640625</v>
      </c>
      <c r="B94" s="1">
        <v>2.2515992420003701E-27</v>
      </c>
    </row>
    <row r="95" spans="1:2" x14ac:dyDescent="0.3">
      <c r="A95">
        <v>0.18359375</v>
      </c>
      <c r="B95" s="1">
        <v>2.7523003165187301E-27</v>
      </c>
    </row>
    <row r="96" spans="1:2" x14ac:dyDescent="0.3">
      <c r="A96">
        <v>0.185546875</v>
      </c>
      <c r="B96" s="1">
        <v>2.4949529996801399E-27</v>
      </c>
    </row>
    <row r="97" spans="1:2" x14ac:dyDescent="0.3">
      <c r="A97">
        <v>0.1875</v>
      </c>
      <c r="B97" s="1">
        <v>1.9480759333438501E-27</v>
      </c>
    </row>
    <row r="98" spans="1:2" x14ac:dyDescent="0.3">
      <c r="A98">
        <v>0.189453125</v>
      </c>
      <c r="B98" s="1">
        <v>2.6622629428510298E-28</v>
      </c>
    </row>
    <row r="99" spans="1:2" x14ac:dyDescent="0.3">
      <c r="A99">
        <v>0.19140625</v>
      </c>
      <c r="B99" s="1">
        <v>5.8400742196633202E-27</v>
      </c>
    </row>
    <row r="100" spans="1:2" x14ac:dyDescent="0.3">
      <c r="A100">
        <v>0.193359375</v>
      </c>
      <c r="B100" s="1">
        <v>2.22900714427329E-26</v>
      </c>
    </row>
    <row r="101" spans="1:2" x14ac:dyDescent="0.3">
      <c r="A101">
        <v>0.1953125</v>
      </c>
      <c r="B101" s="1">
        <v>2.7253648481767999E-26</v>
      </c>
    </row>
    <row r="102" spans="1:2" x14ac:dyDescent="0.3">
      <c r="A102">
        <v>0.197265625</v>
      </c>
      <c r="B102" s="1">
        <v>3.1970463304891098E-26</v>
      </c>
    </row>
    <row r="103" spans="1:2" x14ac:dyDescent="0.3">
      <c r="A103">
        <v>0.19921875</v>
      </c>
      <c r="B103" s="1">
        <v>9.7233895199837205E-27</v>
      </c>
    </row>
    <row r="104" spans="1:2" x14ac:dyDescent="0.3">
      <c r="A104">
        <v>0.201171875</v>
      </c>
      <c r="B104" s="1">
        <v>3.9786928650838901E-28</v>
      </c>
    </row>
    <row r="105" spans="1:2" x14ac:dyDescent="0.3">
      <c r="A105">
        <v>0.203125</v>
      </c>
      <c r="B105" s="1">
        <v>3.8470892740033699E-27</v>
      </c>
    </row>
    <row r="106" spans="1:2" x14ac:dyDescent="0.3">
      <c r="A106">
        <v>0.205078125</v>
      </c>
      <c r="B106" s="1">
        <v>5.3612145588718998E-27</v>
      </c>
    </row>
    <row r="107" spans="1:2" x14ac:dyDescent="0.3">
      <c r="A107">
        <v>0.20703125</v>
      </c>
      <c r="B107" s="1">
        <v>1.3344866029354801E-28</v>
      </c>
    </row>
    <row r="108" spans="1:2" x14ac:dyDescent="0.3">
      <c r="A108">
        <v>0.208984375</v>
      </c>
      <c r="B108" s="1">
        <v>1.07878058211581E-27</v>
      </c>
    </row>
    <row r="109" spans="1:2" x14ac:dyDescent="0.3">
      <c r="A109">
        <v>0.2109375</v>
      </c>
      <c r="B109" s="1">
        <v>1.3336950390525499E-28</v>
      </c>
    </row>
    <row r="110" spans="1:2" x14ac:dyDescent="0.3">
      <c r="A110">
        <v>0.212890625</v>
      </c>
      <c r="B110" s="1">
        <v>2.5757645739373601E-28</v>
      </c>
    </row>
    <row r="111" spans="1:2" x14ac:dyDescent="0.3">
      <c r="A111">
        <v>0.21484375</v>
      </c>
      <c r="B111" s="1">
        <v>1.3019118820658299E-27</v>
      </c>
    </row>
    <row r="112" spans="1:2" x14ac:dyDescent="0.3">
      <c r="A112">
        <v>0.216796875</v>
      </c>
      <c r="B112" s="1">
        <v>5.1097861110690696E-28</v>
      </c>
    </row>
    <row r="113" spans="1:2" x14ac:dyDescent="0.3">
      <c r="A113">
        <v>0.21875</v>
      </c>
      <c r="B113" s="1">
        <v>5.3554314408038E-28</v>
      </c>
    </row>
    <row r="114" spans="1:2" x14ac:dyDescent="0.3">
      <c r="A114">
        <v>0.220703125</v>
      </c>
      <c r="B114" s="1">
        <v>1.4918297354466001E-27</v>
      </c>
    </row>
    <row r="115" spans="1:2" x14ac:dyDescent="0.3">
      <c r="A115">
        <v>0.22265625</v>
      </c>
      <c r="B115" s="1">
        <v>1.92007956256805E-28</v>
      </c>
    </row>
    <row r="116" spans="1:2" x14ac:dyDescent="0.3">
      <c r="A116">
        <v>0.224609375</v>
      </c>
      <c r="B116" s="1">
        <v>7.1568513135972403E-28</v>
      </c>
    </row>
    <row r="117" spans="1:2" x14ac:dyDescent="0.3">
      <c r="A117">
        <v>0.2265625</v>
      </c>
      <c r="B117" s="1">
        <v>7.8946320967834398E-28</v>
      </c>
    </row>
    <row r="118" spans="1:2" x14ac:dyDescent="0.3">
      <c r="A118">
        <v>0.228515625</v>
      </c>
      <c r="B118" s="1">
        <v>1.57064165377407E-27</v>
      </c>
    </row>
    <row r="119" spans="1:2" x14ac:dyDescent="0.3">
      <c r="A119">
        <v>0.23046875</v>
      </c>
      <c r="B119" s="1">
        <v>1.86714978018504E-26</v>
      </c>
    </row>
    <row r="120" spans="1:2" x14ac:dyDescent="0.3">
      <c r="A120">
        <v>0.232421875</v>
      </c>
      <c r="B120" s="1">
        <v>7.0074060230004802E-27</v>
      </c>
    </row>
    <row r="121" spans="1:2" x14ac:dyDescent="0.3">
      <c r="A121">
        <v>0.234375</v>
      </c>
      <c r="B121" s="1">
        <v>4.1893050889514901E-26</v>
      </c>
    </row>
    <row r="122" spans="1:2" x14ac:dyDescent="0.3">
      <c r="A122">
        <v>0.236328125</v>
      </c>
      <c r="B122" s="1">
        <v>6.0466519012740996E-28</v>
      </c>
    </row>
    <row r="123" spans="1:2" x14ac:dyDescent="0.3">
      <c r="A123">
        <v>0.23828125</v>
      </c>
      <c r="B123" s="1">
        <v>1.26567880756532E-26</v>
      </c>
    </row>
    <row r="124" spans="1:2" x14ac:dyDescent="0.3">
      <c r="A124">
        <v>0.240234375</v>
      </c>
      <c r="B124" s="1">
        <v>5.5309716876363099E-27</v>
      </c>
    </row>
    <row r="125" spans="1:2" x14ac:dyDescent="0.3">
      <c r="A125">
        <v>0.2421875</v>
      </c>
      <c r="B125" s="1">
        <v>9.0366982876312397E-27</v>
      </c>
    </row>
    <row r="126" spans="1:2" x14ac:dyDescent="0.3">
      <c r="A126">
        <v>0.244140625</v>
      </c>
      <c r="B126" s="1">
        <v>3.3698882947489703E-26</v>
      </c>
    </row>
    <row r="127" spans="1:2" x14ac:dyDescent="0.3">
      <c r="A127">
        <v>0.24609375</v>
      </c>
      <c r="B127" s="1">
        <v>6.1776625291209103E-26</v>
      </c>
    </row>
    <row r="128" spans="1:2" x14ac:dyDescent="0.3">
      <c r="A128">
        <v>0.248046875</v>
      </c>
      <c r="B128" s="1">
        <v>3.4908096424827399E-26</v>
      </c>
    </row>
    <row r="129" spans="1:2" x14ac:dyDescent="0.3">
      <c r="A129">
        <v>0.25</v>
      </c>
      <c r="B129" s="1">
        <v>3.13270027640281E-27</v>
      </c>
    </row>
    <row r="130" spans="1:2" x14ac:dyDescent="0.3">
      <c r="A130">
        <v>0.251953125</v>
      </c>
      <c r="B130" s="1">
        <v>1.0716798656943901E-27</v>
      </c>
    </row>
    <row r="131" spans="1:2" x14ac:dyDescent="0.3">
      <c r="A131">
        <v>0.25390625</v>
      </c>
      <c r="B131" s="1">
        <v>3.2941023800744197E-27</v>
      </c>
    </row>
    <row r="132" spans="1:2" x14ac:dyDescent="0.3">
      <c r="A132">
        <v>0.255859375</v>
      </c>
      <c r="B132" s="1">
        <v>8.3509218929973592E-28</v>
      </c>
    </row>
    <row r="133" spans="1:2" x14ac:dyDescent="0.3">
      <c r="A133">
        <v>0.2578125</v>
      </c>
      <c r="B133" s="1">
        <v>2.0203461694491401E-27</v>
      </c>
    </row>
    <row r="134" spans="1:2" x14ac:dyDescent="0.3">
      <c r="A134">
        <v>0.259765625</v>
      </c>
      <c r="B134" s="1">
        <v>4.0796055164088704E-28</v>
      </c>
    </row>
    <row r="135" spans="1:2" x14ac:dyDescent="0.3">
      <c r="A135">
        <v>0.26171875</v>
      </c>
      <c r="B135" s="1">
        <v>3.0565048840507199E-28</v>
      </c>
    </row>
    <row r="136" spans="1:2" x14ac:dyDescent="0.3">
      <c r="A136">
        <v>0.263671875</v>
      </c>
      <c r="B136" s="1">
        <v>1.3538905642550599E-27</v>
      </c>
    </row>
    <row r="137" spans="1:2" x14ac:dyDescent="0.3">
      <c r="A137">
        <v>0.265625</v>
      </c>
      <c r="B137" s="1">
        <v>1.4039034596661399E-28</v>
      </c>
    </row>
    <row r="138" spans="1:2" x14ac:dyDescent="0.3">
      <c r="A138">
        <v>0.267578125</v>
      </c>
      <c r="B138" s="1">
        <v>9.2187104080586204E-28</v>
      </c>
    </row>
    <row r="139" spans="1:2" x14ac:dyDescent="0.3">
      <c r="A139">
        <v>0.26953125</v>
      </c>
      <c r="B139" s="1">
        <v>1.0683754842682499E-27</v>
      </c>
    </row>
    <row r="140" spans="1:2" x14ac:dyDescent="0.3">
      <c r="A140">
        <v>0.271484375</v>
      </c>
      <c r="B140" s="1">
        <v>7.0723866818202802E-28</v>
      </c>
    </row>
    <row r="141" spans="1:2" x14ac:dyDescent="0.3">
      <c r="A141">
        <v>0.2734375</v>
      </c>
      <c r="B141" s="1">
        <v>5.1875815611471E-27</v>
      </c>
    </row>
    <row r="142" spans="1:2" x14ac:dyDescent="0.3">
      <c r="A142">
        <v>0.275390625</v>
      </c>
      <c r="B142" s="1">
        <v>2.3301514023908901E-27</v>
      </c>
    </row>
    <row r="143" spans="1:2" x14ac:dyDescent="0.3">
      <c r="A143">
        <v>0.27734375</v>
      </c>
      <c r="B143" s="1">
        <v>2.2532540773396401E-27</v>
      </c>
    </row>
    <row r="144" spans="1:2" x14ac:dyDescent="0.3">
      <c r="A144">
        <v>0.279296875</v>
      </c>
      <c r="B144" s="1">
        <v>5.5156869581104904E-27</v>
      </c>
    </row>
    <row r="145" spans="1:2" x14ac:dyDescent="0.3">
      <c r="A145">
        <v>0.28125</v>
      </c>
      <c r="B145" s="1">
        <v>2.8067066791587902E-26</v>
      </c>
    </row>
    <row r="146" spans="1:2" x14ac:dyDescent="0.3">
      <c r="A146">
        <v>0.283203125</v>
      </c>
      <c r="B146" s="1">
        <v>9.5176550736040902E-27</v>
      </c>
    </row>
    <row r="147" spans="1:2" x14ac:dyDescent="0.3">
      <c r="A147">
        <v>0.28515625</v>
      </c>
      <c r="B147" s="1">
        <v>3.1350951077251401E-26</v>
      </c>
    </row>
    <row r="148" spans="1:2" x14ac:dyDescent="0.3">
      <c r="A148">
        <v>0.287109375</v>
      </c>
      <c r="B148" s="1">
        <v>1.7729089471274599E-26</v>
      </c>
    </row>
    <row r="149" spans="1:2" x14ac:dyDescent="0.3">
      <c r="A149">
        <v>0.2890625</v>
      </c>
      <c r="B149" s="1">
        <v>6.9504150103918104E-27</v>
      </c>
    </row>
    <row r="150" spans="1:2" x14ac:dyDescent="0.3">
      <c r="A150">
        <v>0.291015625</v>
      </c>
      <c r="B150" s="1">
        <v>8.8116005681001298E-28</v>
      </c>
    </row>
    <row r="151" spans="1:2" x14ac:dyDescent="0.3">
      <c r="A151">
        <v>0.29296875</v>
      </c>
      <c r="B151" s="1">
        <v>9.9814087217855397E-28</v>
      </c>
    </row>
    <row r="152" spans="1:2" x14ac:dyDescent="0.3">
      <c r="A152">
        <v>0.294921875</v>
      </c>
      <c r="B152" s="1">
        <v>6.92812308442962E-28</v>
      </c>
    </row>
    <row r="153" spans="1:2" x14ac:dyDescent="0.3">
      <c r="A153">
        <v>0.296875</v>
      </c>
      <c r="B153" s="1">
        <v>4.0822018122882599E-28</v>
      </c>
    </row>
    <row r="154" spans="1:2" x14ac:dyDescent="0.3">
      <c r="A154">
        <v>0.298828125</v>
      </c>
      <c r="B154" s="1">
        <v>8.7430899724811099E-29</v>
      </c>
    </row>
    <row r="155" spans="1:2" x14ac:dyDescent="0.3">
      <c r="A155">
        <v>0.30078125</v>
      </c>
      <c r="B155" s="1">
        <v>1.2336625607753601E-27</v>
      </c>
    </row>
    <row r="156" spans="1:2" x14ac:dyDescent="0.3">
      <c r="A156">
        <v>0.302734375</v>
      </c>
      <c r="B156" s="1">
        <v>9.5010686676122505E-28</v>
      </c>
    </row>
    <row r="157" spans="1:2" x14ac:dyDescent="0.3">
      <c r="A157">
        <v>0.3046875</v>
      </c>
      <c r="B157" s="1">
        <v>4.1623958399885403E-28</v>
      </c>
    </row>
    <row r="158" spans="1:2" x14ac:dyDescent="0.3">
      <c r="A158">
        <v>0.306640625</v>
      </c>
      <c r="B158" s="1">
        <v>7.3476868927924696E-28</v>
      </c>
    </row>
    <row r="159" spans="1:2" x14ac:dyDescent="0.3">
      <c r="A159">
        <v>0.30859375</v>
      </c>
      <c r="B159" s="1">
        <v>5.7352746716433198E-28</v>
      </c>
    </row>
    <row r="160" spans="1:2" x14ac:dyDescent="0.3">
      <c r="A160">
        <v>0.310546875</v>
      </c>
      <c r="B160" s="1">
        <v>5.9258841639869901E-29</v>
      </c>
    </row>
    <row r="161" spans="1:2" x14ac:dyDescent="0.3">
      <c r="A161">
        <v>0.3125</v>
      </c>
      <c r="B161" s="1">
        <v>4.5285082755925198E-30</v>
      </c>
    </row>
    <row r="162" spans="1:2" x14ac:dyDescent="0.3">
      <c r="A162">
        <v>0.314453125</v>
      </c>
      <c r="B162" s="1">
        <v>6.35758351921516E-29</v>
      </c>
    </row>
    <row r="163" spans="1:2" x14ac:dyDescent="0.3">
      <c r="A163">
        <v>0.31640625</v>
      </c>
      <c r="B163" s="1">
        <v>7.1234426678168702E-28</v>
      </c>
    </row>
    <row r="164" spans="1:2" x14ac:dyDescent="0.3">
      <c r="A164">
        <v>0.318359375</v>
      </c>
      <c r="B164" s="1">
        <v>2.8748796345594802E-29</v>
      </c>
    </row>
    <row r="165" spans="1:2" x14ac:dyDescent="0.3">
      <c r="A165">
        <v>0.3203125</v>
      </c>
      <c r="B165" s="1">
        <v>9.2460081976360804E-28</v>
      </c>
    </row>
    <row r="166" spans="1:2" x14ac:dyDescent="0.3">
      <c r="A166">
        <v>0.322265625</v>
      </c>
      <c r="B166" s="1">
        <v>8.4851629462268204E-28</v>
      </c>
    </row>
    <row r="167" spans="1:2" x14ac:dyDescent="0.3">
      <c r="A167">
        <v>0.32421875</v>
      </c>
      <c r="B167" s="1">
        <v>4.1933174386714099E-27</v>
      </c>
    </row>
    <row r="168" spans="1:2" x14ac:dyDescent="0.3">
      <c r="A168">
        <v>0.326171875</v>
      </c>
      <c r="B168" s="1">
        <v>3.3843544170944801E-27</v>
      </c>
    </row>
    <row r="169" spans="1:2" x14ac:dyDescent="0.3">
      <c r="A169">
        <v>0.328125</v>
      </c>
      <c r="B169" s="1">
        <v>2.13169961984921E-27</v>
      </c>
    </row>
    <row r="170" spans="1:2" x14ac:dyDescent="0.3">
      <c r="A170">
        <v>0.330078125</v>
      </c>
      <c r="B170" s="1">
        <v>2.9191661964740502E-27</v>
      </c>
    </row>
    <row r="171" spans="1:2" x14ac:dyDescent="0.3">
      <c r="A171">
        <v>0.33203125</v>
      </c>
      <c r="B171" s="1">
        <v>3.9440093391503902E-27</v>
      </c>
    </row>
    <row r="172" spans="1:2" x14ac:dyDescent="0.3">
      <c r="A172">
        <v>0.333984375</v>
      </c>
      <c r="B172" s="1">
        <v>5.2048882562947203E-27</v>
      </c>
    </row>
    <row r="173" spans="1:2" x14ac:dyDescent="0.3">
      <c r="A173">
        <v>0.3359375</v>
      </c>
      <c r="B173" s="1">
        <v>2.8243182072161899E-27</v>
      </c>
    </row>
    <row r="174" spans="1:2" x14ac:dyDescent="0.3">
      <c r="A174">
        <v>0.337890625</v>
      </c>
      <c r="B174" s="1">
        <v>6.6957535744413099E-28</v>
      </c>
    </row>
    <row r="175" spans="1:2" x14ac:dyDescent="0.3">
      <c r="A175">
        <v>0.33984375</v>
      </c>
      <c r="B175" s="1">
        <v>1.3549824563174799E-28</v>
      </c>
    </row>
    <row r="176" spans="1:2" x14ac:dyDescent="0.3">
      <c r="A176">
        <v>0.341796875</v>
      </c>
      <c r="B176" s="1">
        <v>4.7366138368218803E-28</v>
      </c>
    </row>
    <row r="177" spans="1:2" x14ac:dyDescent="0.3">
      <c r="A177">
        <v>0.34375</v>
      </c>
      <c r="B177" s="1">
        <v>5.5901272923278601E-28</v>
      </c>
    </row>
    <row r="178" spans="1:2" x14ac:dyDescent="0.3">
      <c r="A178">
        <v>0.345703125</v>
      </c>
      <c r="B178" s="1">
        <v>3.8855440171806702E-28</v>
      </c>
    </row>
    <row r="179" spans="1:2" x14ac:dyDescent="0.3">
      <c r="A179">
        <v>0.34765625</v>
      </c>
      <c r="B179" s="1">
        <v>5.34534302135736E-28</v>
      </c>
    </row>
    <row r="180" spans="1:2" x14ac:dyDescent="0.3">
      <c r="A180">
        <v>0.349609375</v>
      </c>
      <c r="B180" s="1">
        <v>1.2109796944293701E-27</v>
      </c>
    </row>
    <row r="181" spans="1:2" x14ac:dyDescent="0.3">
      <c r="A181">
        <v>0.3515625</v>
      </c>
      <c r="B181" s="1">
        <v>1.5693210798838901E-26</v>
      </c>
    </row>
    <row r="182" spans="1:2" x14ac:dyDescent="0.3">
      <c r="A182">
        <v>0.353515625</v>
      </c>
      <c r="B182" s="1">
        <v>3.6855221596168902E-27</v>
      </c>
    </row>
    <row r="183" spans="1:2" x14ac:dyDescent="0.3">
      <c r="A183">
        <v>0.35546875</v>
      </c>
      <c r="B183" s="1">
        <v>2.66252153608269E-26</v>
      </c>
    </row>
    <row r="184" spans="1:2" x14ac:dyDescent="0.3">
      <c r="A184">
        <v>0.357421875</v>
      </c>
      <c r="B184" s="1">
        <v>1.8000368404412501E-26</v>
      </c>
    </row>
    <row r="185" spans="1:2" x14ac:dyDescent="0.3">
      <c r="A185">
        <v>0.359375</v>
      </c>
      <c r="B185" s="1">
        <v>2.6665431388062102E-27</v>
      </c>
    </row>
    <row r="186" spans="1:2" x14ac:dyDescent="0.3">
      <c r="A186">
        <v>0.361328125</v>
      </c>
      <c r="B186" s="1">
        <v>1.17760629155571E-27</v>
      </c>
    </row>
    <row r="187" spans="1:2" x14ac:dyDescent="0.3">
      <c r="A187">
        <v>0.36328125</v>
      </c>
      <c r="B187" s="1">
        <v>1.3098318602782801E-27</v>
      </c>
    </row>
    <row r="188" spans="1:2" x14ac:dyDescent="0.3">
      <c r="A188">
        <v>0.365234375</v>
      </c>
      <c r="B188" s="1">
        <v>3.5004566243975502E-28</v>
      </c>
    </row>
    <row r="189" spans="1:2" x14ac:dyDescent="0.3">
      <c r="A189">
        <v>0.3671875</v>
      </c>
      <c r="B189" s="1">
        <v>1.39456205163849E-28</v>
      </c>
    </row>
    <row r="190" spans="1:2" x14ac:dyDescent="0.3">
      <c r="A190">
        <v>0.369140625</v>
      </c>
      <c r="B190" s="1">
        <v>6.74630378931295E-30</v>
      </c>
    </row>
    <row r="191" spans="1:2" x14ac:dyDescent="0.3">
      <c r="A191">
        <v>0.37109375</v>
      </c>
      <c r="B191" s="1">
        <v>9.1669799802656903E-28</v>
      </c>
    </row>
    <row r="192" spans="1:2" x14ac:dyDescent="0.3">
      <c r="A192">
        <v>0.373046875</v>
      </c>
      <c r="B192" s="1">
        <v>2.5619105149523299E-27</v>
      </c>
    </row>
    <row r="193" spans="1:2" x14ac:dyDescent="0.3">
      <c r="A193">
        <v>0.375</v>
      </c>
      <c r="B193" s="1">
        <v>7.9636533556372999E-28</v>
      </c>
    </row>
    <row r="194" spans="1:2" x14ac:dyDescent="0.3">
      <c r="A194">
        <v>0.376953125</v>
      </c>
      <c r="B194" s="1">
        <v>5.3349600134613298E-28</v>
      </c>
    </row>
    <row r="195" spans="1:2" x14ac:dyDescent="0.3">
      <c r="A195">
        <v>0.37890625</v>
      </c>
      <c r="B195" s="1">
        <v>7.6059743691531601E-28</v>
      </c>
    </row>
    <row r="196" spans="1:2" x14ac:dyDescent="0.3">
      <c r="A196">
        <v>0.380859375</v>
      </c>
      <c r="B196" s="1">
        <v>9.8305271954838401E-28</v>
      </c>
    </row>
    <row r="197" spans="1:2" x14ac:dyDescent="0.3">
      <c r="A197">
        <v>0.3828125</v>
      </c>
      <c r="B197" s="1">
        <v>3.4458005274066796E-27</v>
      </c>
    </row>
    <row r="198" spans="1:2" x14ac:dyDescent="0.3">
      <c r="A198">
        <v>0.384765625</v>
      </c>
      <c r="B198" s="1">
        <v>2.5711802074862202E-27</v>
      </c>
    </row>
    <row r="199" spans="1:2" x14ac:dyDescent="0.3">
      <c r="A199">
        <v>0.38671875</v>
      </c>
      <c r="B199" s="1">
        <v>9.8057089129805798E-28</v>
      </c>
    </row>
    <row r="200" spans="1:2" x14ac:dyDescent="0.3">
      <c r="A200">
        <v>0.388671875</v>
      </c>
      <c r="B200" s="1">
        <v>1.5001532008656899E-27</v>
      </c>
    </row>
    <row r="201" spans="1:2" x14ac:dyDescent="0.3">
      <c r="A201">
        <v>0.390625</v>
      </c>
      <c r="B201" s="1">
        <v>5.2743549770697298E-27</v>
      </c>
    </row>
    <row r="202" spans="1:2" x14ac:dyDescent="0.3">
      <c r="A202">
        <v>0.392578125</v>
      </c>
      <c r="B202" s="1">
        <v>3.0428632670600101E-29</v>
      </c>
    </row>
    <row r="203" spans="1:2" x14ac:dyDescent="0.3">
      <c r="A203">
        <v>0.39453125</v>
      </c>
      <c r="B203" s="1">
        <v>1.5267564066052701E-27</v>
      </c>
    </row>
    <row r="204" spans="1:2" x14ac:dyDescent="0.3">
      <c r="A204">
        <v>0.396484375</v>
      </c>
      <c r="B204" s="1">
        <v>3.3613583748477699E-27</v>
      </c>
    </row>
    <row r="205" spans="1:2" x14ac:dyDescent="0.3">
      <c r="A205">
        <v>0.3984375</v>
      </c>
      <c r="B205" s="1">
        <v>6.2818093876917201E-27</v>
      </c>
    </row>
    <row r="206" spans="1:2" x14ac:dyDescent="0.3">
      <c r="A206">
        <v>0.400390625</v>
      </c>
      <c r="B206" s="1">
        <v>2.02479550153764E-28</v>
      </c>
    </row>
    <row r="207" spans="1:2" x14ac:dyDescent="0.3">
      <c r="A207">
        <v>0.40234375</v>
      </c>
      <c r="B207" s="1">
        <v>2.7730726992014702E-26</v>
      </c>
    </row>
    <row r="208" spans="1:2" x14ac:dyDescent="0.3">
      <c r="A208">
        <v>0.404296875</v>
      </c>
      <c r="B208" s="1">
        <v>2.98633010644542E-27</v>
      </c>
    </row>
    <row r="209" spans="1:2" x14ac:dyDescent="0.3">
      <c r="A209">
        <v>0.40625</v>
      </c>
      <c r="B209" s="1">
        <v>3.6466247883826602E-26</v>
      </c>
    </row>
    <row r="210" spans="1:2" x14ac:dyDescent="0.3">
      <c r="A210">
        <v>0.408203125</v>
      </c>
      <c r="B210" s="1">
        <v>2.8410008168413901E-27</v>
      </c>
    </row>
    <row r="211" spans="1:2" x14ac:dyDescent="0.3">
      <c r="A211">
        <v>0.41015625</v>
      </c>
      <c r="B211" s="1">
        <v>4.47416777379901E-27</v>
      </c>
    </row>
    <row r="212" spans="1:2" x14ac:dyDescent="0.3">
      <c r="A212">
        <v>0.412109375</v>
      </c>
      <c r="B212" s="1">
        <v>5.0896169951093798E-27</v>
      </c>
    </row>
    <row r="213" spans="1:2" x14ac:dyDescent="0.3">
      <c r="A213">
        <v>0.4140625</v>
      </c>
      <c r="B213" s="1">
        <v>3.1196508011984801E-27</v>
      </c>
    </row>
    <row r="214" spans="1:2" x14ac:dyDescent="0.3">
      <c r="A214">
        <v>0.416015625</v>
      </c>
      <c r="B214" s="1">
        <v>1.16141279366328E-27</v>
      </c>
    </row>
    <row r="215" spans="1:2" x14ac:dyDescent="0.3">
      <c r="A215">
        <v>0.41796875</v>
      </c>
      <c r="B215" s="1">
        <v>6.4833826578800296E-28</v>
      </c>
    </row>
    <row r="216" spans="1:2" x14ac:dyDescent="0.3">
      <c r="A216">
        <v>0.419921875</v>
      </c>
      <c r="B216" s="1">
        <v>6.0035501481783603E-28</v>
      </c>
    </row>
    <row r="217" spans="1:2" x14ac:dyDescent="0.3">
      <c r="A217">
        <v>0.421875</v>
      </c>
      <c r="B217" s="1">
        <v>1.52703075263661E-27</v>
      </c>
    </row>
    <row r="218" spans="1:2" x14ac:dyDescent="0.3">
      <c r="A218">
        <v>0.423828125</v>
      </c>
      <c r="B218" s="1">
        <v>3.4171025910634301E-28</v>
      </c>
    </row>
    <row r="219" spans="1:2" x14ac:dyDescent="0.3">
      <c r="A219">
        <v>0.42578125</v>
      </c>
      <c r="B219" s="1">
        <v>1.2633006471046201E-28</v>
      </c>
    </row>
    <row r="220" spans="1:2" x14ac:dyDescent="0.3">
      <c r="A220">
        <v>0.427734375</v>
      </c>
      <c r="B220" s="1">
        <v>1.25237563541978E-27</v>
      </c>
    </row>
    <row r="221" spans="1:2" x14ac:dyDescent="0.3">
      <c r="A221">
        <v>0.4296875</v>
      </c>
      <c r="B221" s="1">
        <v>4.5304101608437802E-28</v>
      </c>
    </row>
    <row r="222" spans="1:2" x14ac:dyDescent="0.3">
      <c r="A222">
        <v>0.431640625</v>
      </c>
      <c r="B222" s="1">
        <v>4.8683331223050903E-28</v>
      </c>
    </row>
    <row r="223" spans="1:2" x14ac:dyDescent="0.3">
      <c r="A223">
        <v>0.43359375</v>
      </c>
      <c r="B223" s="1">
        <v>2.5105960641718801E-27</v>
      </c>
    </row>
    <row r="224" spans="1:2" x14ac:dyDescent="0.3">
      <c r="A224">
        <v>0.435546875</v>
      </c>
      <c r="B224" s="1">
        <v>1.10088431556646E-27</v>
      </c>
    </row>
    <row r="225" spans="1:2" x14ac:dyDescent="0.3">
      <c r="A225">
        <v>0.4375</v>
      </c>
      <c r="B225" s="1">
        <v>1.2618976812941101E-27</v>
      </c>
    </row>
    <row r="226" spans="1:2" x14ac:dyDescent="0.3">
      <c r="A226">
        <v>0.439453125</v>
      </c>
      <c r="B226" s="1">
        <v>1.5758499560065501E-26</v>
      </c>
    </row>
    <row r="227" spans="1:2" x14ac:dyDescent="0.3">
      <c r="A227">
        <v>0.44140625</v>
      </c>
      <c r="B227" s="1">
        <v>2.0988773977703599E-26</v>
      </c>
    </row>
    <row r="228" spans="1:2" x14ac:dyDescent="0.3">
      <c r="A228">
        <v>0.443359375</v>
      </c>
      <c r="B228" s="1">
        <v>2.2550974897949601E-26</v>
      </c>
    </row>
    <row r="229" spans="1:2" x14ac:dyDescent="0.3">
      <c r="A229">
        <v>0.4453125</v>
      </c>
      <c r="B229" s="1">
        <v>1.21977033818053E-26</v>
      </c>
    </row>
    <row r="230" spans="1:2" x14ac:dyDescent="0.3">
      <c r="A230">
        <v>0.447265625</v>
      </c>
      <c r="B230" s="1">
        <v>1.5756417684941299E-27</v>
      </c>
    </row>
    <row r="231" spans="1:2" x14ac:dyDescent="0.3">
      <c r="A231">
        <v>0.44921875</v>
      </c>
      <c r="B231" s="1">
        <v>6.7745577042580698E-27</v>
      </c>
    </row>
    <row r="232" spans="1:2" x14ac:dyDescent="0.3">
      <c r="A232">
        <v>0.451171875</v>
      </c>
      <c r="B232" s="1">
        <v>3.2945521116046104E-27</v>
      </c>
    </row>
    <row r="233" spans="1:2" x14ac:dyDescent="0.3">
      <c r="A233">
        <v>0.453125</v>
      </c>
      <c r="B233" s="1">
        <v>6.9465591793749404E-27</v>
      </c>
    </row>
    <row r="234" spans="1:2" x14ac:dyDescent="0.3">
      <c r="A234">
        <v>0.455078125</v>
      </c>
      <c r="B234" s="1">
        <v>7.4049450666276396E-27</v>
      </c>
    </row>
    <row r="235" spans="1:2" x14ac:dyDescent="0.3">
      <c r="A235">
        <v>0.45703125</v>
      </c>
      <c r="B235" s="1">
        <v>4.3604516334412901E-27</v>
      </c>
    </row>
    <row r="236" spans="1:2" x14ac:dyDescent="0.3">
      <c r="A236">
        <v>0.458984375</v>
      </c>
      <c r="B236" s="1">
        <v>9.3793194525436107E-28</v>
      </c>
    </row>
    <row r="237" spans="1:2" x14ac:dyDescent="0.3">
      <c r="A237">
        <v>0.4609375</v>
      </c>
      <c r="B237" s="1">
        <v>2.01670672636482E-28</v>
      </c>
    </row>
    <row r="238" spans="1:2" x14ac:dyDescent="0.3">
      <c r="A238">
        <v>0.462890625</v>
      </c>
      <c r="B238" s="1">
        <v>1.17586329495449E-27</v>
      </c>
    </row>
    <row r="239" spans="1:2" x14ac:dyDescent="0.3">
      <c r="A239">
        <v>0.46484375</v>
      </c>
      <c r="B239" s="1">
        <v>1.9616692781937801E-28</v>
      </c>
    </row>
    <row r="240" spans="1:2" x14ac:dyDescent="0.3">
      <c r="A240">
        <v>0.466796875</v>
      </c>
      <c r="B240" s="1">
        <v>6.6584790781311001E-28</v>
      </c>
    </row>
    <row r="241" spans="1:2" x14ac:dyDescent="0.3">
      <c r="A241">
        <v>0.46875</v>
      </c>
      <c r="B241" s="1">
        <v>9.9190416501669195E-28</v>
      </c>
    </row>
    <row r="242" spans="1:2" x14ac:dyDescent="0.3">
      <c r="A242">
        <v>0.470703125</v>
      </c>
      <c r="B242" s="1">
        <v>9.5381610107188899E-28</v>
      </c>
    </row>
    <row r="243" spans="1:2" x14ac:dyDescent="0.3">
      <c r="A243">
        <v>0.47265625</v>
      </c>
      <c r="B243" s="1">
        <v>1.25004235846608E-28</v>
      </c>
    </row>
    <row r="244" spans="1:2" x14ac:dyDescent="0.3">
      <c r="A244">
        <v>0.474609375</v>
      </c>
      <c r="B244" s="1">
        <v>7.7986836191749702E-28</v>
      </c>
    </row>
    <row r="245" spans="1:2" x14ac:dyDescent="0.3">
      <c r="A245">
        <v>0.4765625</v>
      </c>
      <c r="B245" s="1">
        <v>2.3266273626629702E-28</v>
      </c>
    </row>
    <row r="246" spans="1:2" x14ac:dyDescent="0.3">
      <c r="A246">
        <v>0.478515625</v>
      </c>
      <c r="B246" s="1">
        <v>2.0348618036139601E-27</v>
      </c>
    </row>
    <row r="247" spans="1:2" x14ac:dyDescent="0.3">
      <c r="A247">
        <v>0.48046875</v>
      </c>
      <c r="B247" s="1">
        <v>4.3989366942548501E-28</v>
      </c>
    </row>
    <row r="248" spans="1:2" x14ac:dyDescent="0.3">
      <c r="A248">
        <v>0.482421875</v>
      </c>
      <c r="B248" s="1">
        <v>5.0001118322169902E-28</v>
      </c>
    </row>
    <row r="249" spans="1:2" x14ac:dyDescent="0.3">
      <c r="A249">
        <v>0.484375</v>
      </c>
      <c r="B249" s="1">
        <v>7.0878756034828504E-28</v>
      </c>
    </row>
    <row r="250" spans="1:2" x14ac:dyDescent="0.3">
      <c r="A250">
        <v>0.486328125</v>
      </c>
      <c r="B250" s="1">
        <v>6.2389488833055405E-29</v>
      </c>
    </row>
    <row r="251" spans="1:2" x14ac:dyDescent="0.3">
      <c r="A251">
        <v>0.48828125</v>
      </c>
      <c r="B251" s="1">
        <v>1.9361161690373E-27</v>
      </c>
    </row>
    <row r="252" spans="1:2" x14ac:dyDescent="0.3">
      <c r="A252">
        <v>0.490234375</v>
      </c>
      <c r="B252" s="1">
        <v>2.4213318941264198E-27</v>
      </c>
    </row>
    <row r="253" spans="1:2" x14ac:dyDescent="0.3">
      <c r="A253">
        <v>0.4921875</v>
      </c>
      <c r="B253" s="1">
        <v>2.1925237046404202E-27</v>
      </c>
    </row>
    <row r="254" spans="1:2" x14ac:dyDescent="0.3">
      <c r="A254">
        <v>0.494140625</v>
      </c>
      <c r="B254" s="1">
        <v>3.97875074323339E-28</v>
      </c>
    </row>
    <row r="255" spans="1:2" x14ac:dyDescent="0.3">
      <c r="A255">
        <v>0.49609375</v>
      </c>
      <c r="B255" s="1">
        <v>6.4470542092223803E-28</v>
      </c>
    </row>
    <row r="256" spans="1:2" x14ac:dyDescent="0.3">
      <c r="A256">
        <v>0.498046875</v>
      </c>
      <c r="B256" s="1">
        <v>8.7701577424240095E-28</v>
      </c>
    </row>
    <row r="257" spans="1:2" x14ac:dyDescent="0.3">
      <c r="A257">
        <v>0.5</v>
      </c>
      <c r="B257" s="1">
        <v>1.6021759099676999E-27</v>
      </c>
    </row>
    <row r="258" spans="1:2" x14ac:dyDescent="0.3">
      <c r="A258">
        <v>0.501953125</v>
      </c>
      <c r="B258" s="1">
        <v>7.2783511863118001E-28</v>
      </c>
    </row>
    <row r="259" spans="1:2" x14ac:dyDescent="0.3">
      <c r="A259">
        <v>0.50390625</v>
      </c>
      <c r="B259" s="1">
        <v>1.6021759099676999E-27</v>
      </c>
    </row>
    <row r="260" spans="1:2" x14ac:dyDescent="0.3">
      <c r="A260">
        <v>0.505859375</v>
      </c>
      <c r="B260" s="1">
        <v>8.7518121586729698E-28</v>
      </c>
    </row>
    <row r="261" spans="1:2" x14ac:dyDescent="0.3">
      <c r="A261">
        <v>0.5078125</v>
      </c>
      <c r="B261" s="1">
        <v>6.4470542092223596E-28</v>
      </c>
    </row>
    <row r="262" spans="1:2" x14ac:dyDescent="0.3">
      <c r="A262">
        <v>0.509765625</v>
      </c>
      <c r="B262" s="1">
        <v>3.21374057135135E-28</v>
      </c>
    </row>
    <row r="263" spans="1:2" x14ac:dyDescent="0.3">
      <c r="A263">
        <v>0.51171875</v>
      </c>
      <c r="B263" s="1">
        <v>2.1925237046404202E-27</v>
      </c>
    </row>
    <row r="264" spans="1:2" x14ac:dyDescent="0.3">
      <c r="A264">
        <v>0.513671875</v>
      </c>
      <c r="B264" s="1">
        <v>2.4433230009574099E-27</v>
      </c>
    </row>
    <row r="265" spans="1:2" x14ac:dyDescent="0.3">
      <c r="A265">
        <v>0.515625</v>
      </c>
      <c r="B265" s="1">
        <v>1.9361161690373E-27</v>
      </c>
    </row>
    <row r="266" spans="1:2" x14ac:dyDescent="0.3">
      <c r="A266">
        <v>0.517578125</v>
      </c>
      <c r="B266" s="1">
        <v>6.2389488833055405E-29</v>
      </c>
    </row>
    <row r="267" spans="1:2" x14ac:dyDescent="0.3">
      <c r="A267">
        <v>0.51953125</v>
      </c>
      <c r="B267" s="1">
        <v>7.0878756034828397E-28</v>
      </c>
    </row>
    <row r="268" spans="1:2" x14ac:dyDescent="0.3">
      <c r="A268">
        <v>0.521484375</v>
      </c>
      <c r="B268" s="1">
        <v>5.25085415496169E-28</v>
      </c>
    </row>
    <row r="269" spans="1:2" x14ac:dyDescent="0.3">
      <c r="A269">
        <v>0.5234375</v>
      </c>
      <c r="B269" s="1">
        <v>4.39893669425486E-28</v>
      </c>
    </row>
    <row r="270" spans="1:2" x14ac:dyDescent="0.3">
      <c r="A270">
        <v>0.525390625</v>
      </c>
      <c r="B270" s="1">
        <v>1.6344877786250601E-27</v>
      </c>
    </row>
    <row r="271" spans="1:2" x14ac:dyDescent="0.3">
      <c r="A271">
        <v>0.52734375</v>
      </c>
      <c r="B271" s="1">
        <v>2.3266273626629801E-28</v>
      </c>
    </row>
    <row r="272" spans="1:2" x14ac:dyDescent="0.3">
      <c r="A272">
        <v>0.529296875</v>
      </c>
      <c r="B272" s="1">
        <v>8.1757317500657005E-28</v>
      </c>
    </row>
    <row r="273" spans="1:2" x14ac:dyDescent="0.3">
      <c r="A273">
        <v>0.53125</v>
      </c>
      <c r="B273" s="1">
        <v>1.2500423584660699E-28</v>
      </c>
    </row>
    <row r="274" spans="1:2" x14ac:dyDescent="0.3">
      <c r="A274">
        <v>0.533203125</v>
      </c>
      <c r="B274" s="1">
        <v>9.5381610107189097E-28</v>
      </c>
    </row>
    <row r="275" spans="1:2" x14ac:dyDescent="0.3">
      <c r="A275">
        <v>0.53515625</v>
      </c>
      <c r="B275" s="1">
        <v>9.9190416501669393E-28</v>
      </c>
    </row>
    <row r="276" spans="1:2" x14ac:dyDescent="0.3">
      <c r="A276">
        <v>0.537109375</v>
      </c>
      <c r="B276" s="1">
        <v>1.97215226305253E-31</v>
      </c>
    </row>
    <row r="277" spans="1:2" x14ac:dyDescent="0.3">
      <c r="A277">
        <v>0.5390625</v>
      </c>
      <c r="B277" s="1">
        <v>1.9616692781937801E-28</v>
      </c>
    </row>
    <row r="278" spans="1:2" x14ac:dyDescent="0.3">
      <c r="A278">
        <v>0.541015625</v>
      </c>
      <c r="B278" s="1">
        <v>1.0752395780211599E-27</v>
      </c>
    </row>
    <row r="279" spans="1:2" x14ac:dyDescent="0.3">
      <c r="A279">
        <v>0.54296875</v>
      </c>
      <c r="B279" s="1">
        <v>2.01670672636482E-28</v>
      </c>
    </row>
    <row r="280" spans="1:2" x14ac:dyDescent="0.3">
      <c r="A280">
        <v>0.544921875</v>
      </c>
      <c r="B280" s="1">
        <v>9.6025272864153495E-28</v>
      </c>
    </row>
    <row r="281" spans="1:2" x14ac:dyDescent="0.3">
      <c r="A281">
        <v>0.546875</v>
      </c>
      <c r="B281" s="1">
        <v>4.3604516334412901E-27</v>
      </c>
    </row>
    <row r="282" spans="1:2" x14ac:dyDescent="0.3">
      <c r="A282">
        <v>0.548828125</v>
      </c>
      <c r="B282" s="1">
        <v>7.4049450666276396E-27</v>
      </c>
    </row>
    <row r="283" spans="1:2" x14ac:dyDescent="0.3">
      <c r="A283">
        <v>0.55078125</v>
      </c>
      <c r="B283" s="1">
        <v>6.9465591793749505E-27</v>
      </c>
    </row>
    <row r="284" spans="1:2" x14ac:dyDescent="0.3">
      <c r="A284">
        <v>0.552734375</v>
      </c>
      <c r="B284" s="1">
        <v>3.4112386138649901E-27</v>
      </c>
    </row>
    <row r="285" spans="1:2" x14ac:dyDescent="0.3">
      <c r="A285">
        <v>0.5546875</v>
      </c>
      <c r="B285" s="1">
        <v>6.7745577042580598E-27</v>
      </c>
    </row>
    <row r="286" spans="1:2" x14ac:dyDescent="0.3">
      <c r="A286">
        <v>0.556640625</v>
      </c>
      <c r="B286" s="1">
        <v>1.4509859037190801E-27</v>
      </c>
    </row>
    <row r="287" spans="1:2" x14ac:dyDescent="0.3">
      <c r="A287">
        <v>0.55859375</v>
      </c>
      <c r="B287" s="1">
        <v>1.21977033818053E-26</v>
      </c>
    </row>
    <row r="288" spans="1:2" x14ac:dyDescent="0.3">
      <c r="A288">
        <v>0.560546875</v>
      </c>
      <c r="B288" s="1">
        <v>2.2498606864754601E-26</v>
      </c>
    </row>
    <row r="289" spans="1:2" x14ac:dyDescent="0.3">
      <c r="A289">
        <v>0.5625</v>
      </c>
      <c r="B289" s="1">
        <v>2.0988773977703599E-26</v>
      </c>
    </row>
    <row r="290" spans="1:2" x14ac:dyDescent="0.3">
      <c r="A290">
        <v>0.564453125</v>
      </c>
      <c r="B290" s="1">
        <v>1.5758499560065501E-26</v>
      </c>
    </row>
    <row r="291" spans="1:2" x14ac:dyDescent="0.3">
      <c r="A291">
        <v>0.56640625</v>
      </c>
      <c r="B291" s="1">
        <v>1.2618976812941101E-27</v>
      </c>
    </row>
    <row r="292" spans="1:2" x14ac:dyDescent="0.3">
      <c r="A292">
        <v>0.568359375</v>
      </c>
      <c r="B292" s="1">
        <v>1.23518859798247E-27</v>
      </c>
    </row>
    <row r="293" spans="1:2" x14ac:dyDescent="0.3">
      <c r="A293">
        <v>0.5703125</v>
      </c>
      <c r="B293" s="1">
        <v>2.5105960641718801E-27</v>
      </c>
    </row>
    <row r="294" spans="1:2" x14ac:dyDescent="0.3">
      <c r="A294">
        <v>0.572265625</v>
      </c>
      <c r="B294" s="1">
        <v>4.7796140403829597E-28</v>
      </c>
    </row>
    <row r="295" spans="1:2" x14ac:dyDescent="0.3">
      <c r="A295">
        <v>0.57421875</v>
      </c>
      <c r="B295" s="1">
        <v>4.5304101608437704E-28</v>
      </c>
    </row>
    <row r="296" spans="1:2" x14ac:dyDescent="0.3">
      <c r="A296">
        <v>0.576171875</v>
      </c>
      <c r="B296" s="1">
        <v>1.31524197312401E-27</v>
      </c>
    </row>
    <row r="297" spans="1:2" x14ac:dyDescent="0.3">
      <c r="A297">
        <v>0.578125</v>
      </c>
      <c r="B297" s="1">
        <v>1.2633006471046201E-28</v>
      </c>
    </row>
    <row r="298" spans="1:2" x14ac:dyDescent="0.3">
      <c r="A298">
        <v>0.580078125</v>
      </c>
      <c r="B298" s="1">
        <v>3.4171025910634301E-28</v>
      </c>
    </row>
    <row r="299" spans="1:2" x14ac:dyDescent="0.3">
      <c r="A299">
        <v>0.58203125</v>
      </c>
      <c r="B299" s="1">
        <v>1.52703075263661E-27</v>
      </c>
    </row>
    <row r="300" spans="1:2" x14ac:dyDescent="0.3">
      <c r="A300">
        <v>0.583984375</v>
      </c>
      <c r="B300" s="1">
        <v>6.4814463371017399E-28</v>
      </c>
    </row>
    <row r="301" spans="1:2" x14ac:dyDescent="0.3">
      <c r="A301">
        <v>0.5859375</v>
      </c>
      <c r="B301" s="1">
        <v>6.4833826578800404E-28</v>
      </c>
    </row>
    <row r="302" spans="1:2" x14ac:dyDescent="0.3">
      <c r="A302">
        <v>0.587890625</v>
      </c>
      <c r="B302" s="1">
        <v>6.7241764003940402E-28</v>
      </c>
    </row>
    <row r="303" spans="1:2" x14ac:dyDescent="0.3">
      <c r="A303">
        <v>0.58984375</v>
      </c>
      <c r="B303" s="1">
        <v>3.1196508011984801E-27</v>
      </c>
    </row>
    <row r="304" spans="1:2" x14ac:dyDescent="0.3">
      <c r="A304">
        <v>0.591796875</v>
      </c>
      <c r="B304" s="1">
        <v>4.8847760345816803E-27</v>
      </c>
    </row>
    <row r="305" spans="1:2" x14ac:dyDescent="0.3">
      <c r="A305">
        <v>0.59375</v>
      </c>
      <c r="B305" s="1">
        <v>4.47416777379901E-27</v>
      </c>
    </row>
    <row r="306" spans="1:2" x14ac:dyDescent="0.3">
      <c r="A306">
        <v>0.595703125</v>
      </c>
      <c r="B306" s="1">
        <v>2.8410008168413901E-27</v>
      </c>
    </row>
    <row r="307" spans="1:2" x14ac:dyDescent="0.3">
      <c r="A307">
        <v>0.59765625</v>
      </c>
      <c r="B307" s="1">
        <v>3.6466247883826602E-26</v>
      </c>
    </row>
    <row r="308" spans="1:2" x14ac:dyDescent="0.3">
      <c r="A308">
        <v>0.599609375</v>
      </c>
      <c r="B308" s="1">
        <v>3.0319153534799801E-27</v>
      </c>
    </row>
    <row r="309" spans="1:2" x14ac:dyDescent="0.3">
      <c r="A309">
        <v>0.6015625</v>
      </c>
      <c r="B309" s="1">
        <v>2.7730726992014702E-26</v>
      </c>
    </row>
    <row r="310" spans="1:2" x14ac:dyDescent="0.3">
      <c r="A310">
        <v>0.603515625</v>
      </c>
      <c r="B310" s="1">
        <v>2.2286386700221202E-28</v>
      </c>
    </row>
    <row r="311" spans="1:2" x14ac:dyDescent="0.3">
      <c r="A311">
        <v>0.60546875</v>
      </c>
      <c r="B311" s="1">
        <v>6.2818093876917201E-27</v>
      </c>
    </row>
    <row r="312" spans="1:2" x14ac:dyDescent="0.3">
      <c r="A312">
        <v>0.607421875</v>
      </c>
      <c r="B312" s="1">
        <v>3.3199788421376798E-27</v>
      </c>
    </row>
    <row r="313" spans="1:2" x14ac:dyDescent="0.3">
      <c r="A313">
        <v>0.609375</v>
      </c>
      <c r="B313" s="1">
        <v>1.5267564066052701E-27</v>
      </c>
    </row>
    <row r="314" spans="1:2" x14ac:dyDescent="0.3">
      <c r="A314">
        <v>0.611328125</v>
      </c>
      <c r="B314" s="1">
        <v>3.0428632670600202E-29</v>
      </c>
    </row>
    <row r="315" spans="1:2" x14ac:dyDescent="0.3">
      <c r="A315">
        <v>0.61328125</v>
      </c>
      <c r="B315" s="1">
        <v>5.2743549770697298E-27</v>
      </c>
    </row>
    <row r="316" spans="1:2" x14ac:dyDescent="0.3">
      <c r="A316">
        <v>0.615234375</v>
      </c>
      <c r="B316" s="1">
        <v>1.3989299533181101E-27</v>
      </c>
    </row>
    <row r="317" spans="1:2" x14ac:dyDescent="0.3">
      <c r="A317">
        <v>0.6171875</v>
      </c>
      <c r="B317" s="1">
        <v>9.8057089129805995E-28</v>
      </c>
    </row>
    <row r="318" spans="1:2" x14ac:dyDescent="0.3">
      <c r="A318">
        <v>0.619140625</v>
      </c>
      <c r="B318" s="1">
        <v>2.6948692920574899E-27</v>
      </c>
    </row>
    <row r="319" spans="1:2" x14ac:dyDescent="0.3">
      <c r="A319">
        <v>0.62109375</v>
      </c>
      <c r="B319" s="1">
        <v>3.4458005274066796E-27</v>
      </c>
    </row>
    <row r="320" spans="1:2" x14ac:dyDescent="0.3">
      <c r="A320">
        <v>0.623046875</v>
      </c>
      <c r="B320" s="1">
        <v>9.7227584907791295E-28</v>
      </c>
    </row>
    <row r="321" spans="1:2" x14ac:dyDescent="0.3">
      <c r="A321">
        <v>0.625</v>
      </c>
      <c r="B321" s="1">
        <v>7.6059743691531502E-28</v>
      </c>
    </row>
    <row r="322" spans="1:2" x14ac:dyDescent="0.3">
      <c r="A322">
        <v>0.626953125</v>
      </c>
      <c r="B322" s="1">
        <v>5.3349600134613298E-28</v>
      </c>
    </row>
    <row r="323" spans="1:2" x14ac:dyDescent="0.3">
      <c r="A323">
        <v>0.62890625</v>
      </c>
      <c r="B323" s="1">
        <v>7.9636533556372801E-28</v>
      </c>
    </row>
    <row r="324" spans="1:2" x14ac:dyDescent="0.3">
      <c r="A324">
        <v>0.630859375</v>
      </c>
      <c r="B324" s="1">
        <v>2.3960919016021801E-27</v>
      </c>
    </row>
    <row r="325" spans="1:2" x14ac:dyDescent="0.3">
      <c r="A325">
        <v>0.6328125</v>
      </c>
      <c r="B325" s="1">
        <v>9.1669799802656993E-28</v>
      </c>
    </row>
    <row r="326" spans="1:2" x14ac:dyDescent="0.3">
      <c r="A326">
        <v>0.634765625</v>
      </c>
      <c r="B326" s="1">
        <v>1.15383892935008E-29</v>
      </c>
    </row>
    <row r="327" spans="1:2" x14ac:dyDescent="0.3">
      <c r="A327">
        <v>0.63671875</v>
      </c>
      <c r="B327" s="1">
        <v>1.39456205163849E-28</v>
      </c>
    </row>
    <row r="328" spans="1:2" x14ac:dyDescent="0.3">
      <c r="A328">
        <v>0.638671875</v>
      </c>
      <c r="B328" s="1">
        <v>3.4715016821923899E-28</v>
      </c>
    </row>
    <row r="329" spans="1:2" x14ac:dyDescent="0.3">
      <c r="A329">
        <v>0.640625</v>
      </c>
      <c r="B329" s="1">
        <v>1.3098318602782801E-27</v>
      </c>
    </row>
    <row r="330" spans="1:2" x14ac:dyDescent="0.3">
      <c r="A330">
        <v>0.642578125</v>
      </c>
      <c r="B330" s="1">
        <v>1.17760629155571E-27</v>
      </c>
    </row>
    <row r="331" spans="1:2" x14ac:dyDescent="0.3">
      <c r="A331">
        <v>0.64453125</v>
      </c>
      <c r="B331" s="1">
        <v>2.6665431388062102E-27</v>
      </c>
    </row>
    <row r="332" spans="1:2" x14ac:dyDescent="0.3">
      <c r="A332">
        <v>0.646484375</v>
      </c>
      <c r="B332" s="1">
        <v>1.8116507822437799E-26</v>
      </c>
    </row>
    <row r="333" spans="1:2" x14ac:dyDescent="0.3">
      <c r="A333">
        <v>0.6484375</v>
      </c>
      <c r="B333" s="1">
        <v>2.66252153608269E-26</v>
      </c>
    </row>
    <row r="334" spans="1:2" x14ac:dyDescent="0.3">
      <c r="A334">
        <v>0.650390625</v>
      </c>
      <c r="B334" s="1">
        <v>3.4877017222970201E-27</v>
      </c>
    </row>
    <row r="335" spans="1:2" x14ac:dyDescent="0.3">
      <c r="A335">
        <v>0.65234375</v>
      </c>
      <c r="B335" s="1">
        <v>1.5693210798838901E-26</v>
      </c>
    </row>
    <row r="336" spans="1:2" x14ac:dyDescent="0.3">
      <c r="A336">
        <v>0.654296875</v>
      </c>
      <c r="B336" s="1">
        <v>9.4751509053167106E-28</v>
      </c>
    </row>
    <row r="337" spans="1:2" x14ac:dyDescent="0.3">
      <c r="A337">
        <v>0.65625</v>
      </c>
      <c r="B337" s="1">
        <v>5.3453430213573501E-28</v>
      </c>
    </row>
    <row r="338" spans="1:2" x14ac:dyDescent="0.3">
      <c r="A338">
        <v>0.658203125</v>
      </c>
      <c r="B338" s="1">
        <v>3.8855440171806702E-28</v>
      </c>
    </row>
    <row r="339" spans="1:2" x14ac:dyDescent="0.3">
      <c r="A339">
        <v>0.66015625</v>
      </c>
      <c r="B339" s="1">
        <v>5.5901272923278601E-28</v>
      </c>
    </row>
    <row r="340" spans="1:2" x14ac:dyDescent="0.3">
      <c r="A340">
        <v>0.662109375</v>
      </c>
      <c r="B340" s="1">
        <v>5.2383522472657897E-28</v>
      </c>
    </row>
    <row r="341" spans="1:2" x14ac:dyDescent="0.3">
      <c r="A341">
        <v>0.6640625</v>
      </c>
      <c r="B341" s="1">
        <v>1.3549824563174799E-28</v>
      </c>
    </row>
    <row r="342" spans="1:2" x14ac:dyDescent="0.3">
      <c r="A342">
        <v>0.666015625</v>
      </c>
      <c r="B342" s="1">
        <v>1.35419010879241E-27</v>
      </c>
    </row>
    <row r="343" spans="1:2" x14ac:dyDescent="0.3">
      <c r="A343">
        <v>0.66796875</v>
      </c>
      <c r="B343" s="1">
        <v>2.8243182072161798E-27</v>
      </c>
    </row>
    <row r="344" spans="1:2" x14ac:dyDescent="0.3">
      <c r="A344">
        <v>0.669921875</v>
      </c>
      <c r="B344" s="1">
        <v>4.9724604054827801E-27</v>
      </c>
    </row>
    <row r="345" spans="1:2" x14ac:dyDescent="0.3">
      <c r="A345">
        <v>0.671875</v>
      </c>
      <c r="B345" s="1">
        <v>3.9440093391504002E-27</v>
      </c>
    </row>
    <row r="346" spans="1:2" x14ac:dyDescent="0.3">
      <c r="A346">
        <v>0.673828125</v>
      </c>
      <c r="B346" s="1">
        <v>2.9191661964740502E-27</v>
      </c>
    </row>
    <row r="347" spans="1:2" x14ac:dyDescent="0.3">
      <c r="A347">
        <v>0.67578125</v>
      </c>
      <c r="B347" s="1">
        <v>2.13169961984921E-27</v>
      </c>
    </row>
    <row r="348" spans="1:2" x14ac:dyDescent="0.3">
      <c r="A348">
        <v>0.677734375</v>
      </c>
      <c r="B348" s="1">
        <v>3.36816643798787E-27</v>
      </c>
    </row>
    <row r="349" spans="1:2" x14ac:dyDescent="0.3">
      <c r="A349">
        <v>0.6796875</v>
      </c>
      <c r="B349" s="1">
        <v>4.1933174386714099E-27</v>
      </c>
    </row>
    <row r="350" spans="1:2" x14ac:dyDescent="0.3">
      <c r="A350">
        <v>0.681640625</v>
      </c>
      <c r="B350" s="1">
        <v>8.4770422068112993E-28</v>
      </c>
    </row>
    <row r="351" spans="1:2" x14ac:dyDescent="0.3">
      <c r="A351">
        <v>0.68359375</v>
      </c>
      <c r="B351" s="1">
        <v>9.2460081976360804E-28</v>
      </c>
    </row>
    <row r="352" spans="1:2" x14ac:dyDescent="0.3">
      <c r="A352">
        <v>0.685546875</v>
      </c>
      <c r="B352" s="1">
        <v>3.92474184528622E-29</v>
      </c>
    </row>
    <row r="353" spans="1:2" x14ac:dyDescent="0.3">
      <c r="A353">
        <v>0.6875</v>
      </c>
      <c r="B353" s="1">
        <v>7.1234426678168702E-28</v>
      </c>
    </row>
    <row r="354" spans="1:2" x14ac:dyDescent="0.3">
      <c r="A354">
        <v>0.689453125</v>
      </c>
      <c r="B354" s="1">
        <v>6.35758351921516E-29</v>
      </c>
    </row>
    <row r="355" spans="1:2" x14ac:dyDescent="0.3">
      <c r="A355">
        <v>0.69140625</v>
      </c>
      <c r="B355" s="1">
        <v>4.5285082755923299E-30</v>
      </c>
    </row>
    <row r="356" spans="1:2" x14ac:dyDescent="0.3">
      <c r="A356">
        <v>0.693359375</v>
      </c>
      <c r="B356" s="1">
        <v>2.1923570832218899E-29</v>
      </c>
    </row>
    <row r="357" spans="1:2" x14ac:dyDescent="0.3">
      <c r="A357">
        <v>0.6953125</v>
      </c>
      <c r="B357" s="1">
        <v>5.7352746716433198E-28</v>
      </c>
    </row>
    <row r="358" spans="1:2" x14ac:dyDescent="0.3">
      <c r="A358">
        <v>0.697265625</v>
      </c>
      <c r="B358" s="1">
        <v>8.1804110399169202E-28</v>
      </c>
    </row>
    <row r="359" spans="1:2" x14ac:dyDescent="0.3">
      <c r="A359">
        <v>0.69921875</v>
      </c>
      <c r="B359" s="1">
        <v>4.1623958399885304E-28</v>
      </c>
    </row>
    <row r="360" spans="1:2" x14ac:dyDescent="0.3">
      <c r="A360">
        <v>0.701171875</v>
      </c>
      <c r="B360" s="1">
        <v>9.2722532875740796E-28</v>
      </c>
    </row>
    <row r="361" spans="1:2" x14ac:dyDescent="0.3">
      <c r="A361">
        <v>0.703125</v>
      </c>
      <c r="B361" s="1">
        <v>1.2336625607753601E-27</v>
      </c>
    </row>
    <row r="362" spans="1:2" x14ac:dyDescent="0.3">
      <c r="A362">
        <v>0.705078125</v>
      </c>
      <c r="B362" s="1">
        <v>8.7430899724810998E-29</v>
      </c>
    </row>
    <row r="363" spans="1:2" x14ac:dyDescent="0.3">
      <c r="A363">
        <v>0.70703125</v>
      </c>
      <c r="B363" s="1">
        <v>4.08220181228825E-28</v>
      </c>
    </row>
    <row r="364" spans="1:2" x14ac:dyDescent="0.3">
      <c r="A364">
        <v>0.708984375</v>
      </c>
      <c r="B364" s="1">
        <v>7.3707648022662701E-28</v>
      </c>
    </row>
    <row r="365" spans="1:2" x14ac:dyDescent="0.3">
      <c r="A365">
        <v>0.7109375</v>
      </c>
      <c r="B365" s="1">
        <v>9.98140872178552E-28</v>
      </c>
    </row>
    <row r="366" spans="1:2" x14ac:dyDescent="0.3">
      <c r="A366">
        <v>0.712890625</v>
      </c>
      <c r="B366" s="1">
        <v>1.05059587464331E-27</v>
      </c>
    </row>
    <row r="367" spans="1:2" x14ac:dyDescent="0.3">
      <c r="A367">
        <v>0.71484375</v>
      </c>
      <c r="B367" s="1">
        <v>6.9504150103918003E-27</v>
      </c>
    </row>
    <row r="368" spans="1:2" x14ac:dyDescent="0.3">
      <c r="A368">
        <v>0.716796875</v>
      </c>
      <c r="B368" s="1">
        <v>1.8230877382746999E-26</v>
      </c>
    </row>
    <row r="369" spans="1:2" x14ac:dyDescent="0.3">
      <c r="A369">
        <v>0.71875</v>
      </c>
      <c r="B369" s="1">
        <v>3.1350951077251401E-26</v>
      </c>
    </row>
    <row r="370" spans="1:2" x14ac:dyDescent="0.3">
      <c r="A370">
        <v>0.720703125</v>
      </c>
      <c r="B370" s="1">
        <v>9.5176550736040902E-27</v>
      </c>
    </row>
    <row r="371" spans="1:2" x14ac:dyDescent="0.3">
      <c r="A371">
        <v>0.72265625</v>
      </c>
      <c r="B371" s="1">
        <v>2.8067066791587902E-26</v>
      </c>
    </row>
    <row r="372" spans="1:2" x14ac:dyDescent="0.3">
      <c r="A372">
        <v>0.724609375</v>
      </c>
      <c r="B372" s="1">
        <v>5.7004483693201202E-27</v>
      </c>
    </row>
    <row r="373" spans="1:2" x14ac:dyDescent="0.3">
      <c r="A373">
        <v>0.7265625</v>
      </c>
      <c r="B373" s="1">
        <v>2.2532540773396401E-27</v>
      </c>
    </row>
    <row r="374" spans="1:2" x14ac:dyDescent="0.3">
      <c r="A374">
        <v>0.728515625</v>
      </c>
      <c r="B374" s="1">
        <v>2.0602782412047901E-27</v>
      </c>
    </row>
    <row r="375" spans="1:2" x14ac:dyDescent="0.3">
      <c r="A375">
        <v>0.73046875</v>
      </c>
      <c r="B375" s="1">
        <v>5.1875815611471E-27</v>
      </c>
    </row>
    <row r="376" spans="1:2" x14ac:dyDescent="0.3">
      <c r="A376">
        <v>0.732421875</v>
      </c>
      <c r="B376" s="1">
        <v>8.0853163092074294E-28</v>
      </c>
    </row>
    <row r="377" spans="1:2" x14ac:dyDescent="0.3">
      <c r="A377">
        <v>0.734375</v>
      </c>
      <c r="B377" s="1">
        <v>1.0683754842682499E-27</v>
      </c>
    </row>
    <row r="378" spans="1:2" x14ac:dyDescent="0.3">
      <c r="A378">
        <v>0.736328125</v>
      </c>
      <c r="B378" s="1">
        <v>9.2187104080586204E-28</v>
      </c>
    </row>
    <row r="379" spans="1:2" x14ac:dyDescent="0.3">
      <c r="A379">
        <v>0.73828125</v>
      </c>
      <c r="B379" s="1">
        <v>1.4039034596661399E-28</v>
      </c>
    </row>
    <row r="380" spans="1:2" x14ac:dyDescent="0.3">
      <c r="A380">
        <v>0.740234375</v>
      </c>
      <c r="B380" s="1">
        <v>1.28214512572854E-27</v>
      </c>
    </row>
    <row r="381" spans="1:2" x14ac:dyDescent="0.3">
      <c r="A381">
        <v>0.7421875</v>
      </c>
      <c r="B381" s="1">
        <v>3.0565048840507199E-28</v>
      </c>
    </row>
    <row r="382" spans="1:2" x14ac:dyDescent="0.3">
      <c r="A382">
        <v>0.744140625</v>
      </c>
      <c r="B382" s="1">
        <v>3.4180372075415101E-28</v>
      </c>
    </row>
    <row r="383" spans="1:2" x14ac:dyDescent="0.3">
      <c r="A383">
        <v>0.74609375</v>
      </c>
      <c r="B383" s="1">
        <v>2.0203461694491502E-27</v>
      </c>
    </row>
    <row r="384" spans="1:2" x14ac:dyDescent="0.3">
      <c r="A384">
        <v>0.748046875</v>
      </c>
      <c r="B384" s="1">
        <v>8.5685982218783406E-28</v>
      </c>
    </row>
    <row r="385" spans="1:2" x14ac:dyDescent="0.3">
      <c r="A385">
        <v>0.75</v>
      </c>
      <c r="B385" s="1">
        <v>3.2941023800744297E-27</v>
      </c>
    </row>
    <row r="386" spans="1:2" x14ac:dyDescent="0.3">
      <c r="A386">
        <v>0.751953125</v>
      </c>
      <c r="B386" s="1">
        <v>1.0716798656943901E-27</v>
      </c>
    </row>
    <row r="387" spans="1:2" x14ac:dyDescent="0.3">
      <c r="A387">
        <v>0.75390625</v>
      </c>
      <c r="B387" s="1">
        <v>3.1327002764027999E-27</v>
      </c>
    </row>
    <row r="388" spans="1:2" x14ac:dyDescent="0.3">
      <c r="A388">
        <v>0.755859375</v>
      </c>
      <c r="B388" s="1">
        <v>3.39567339146778E-26</v>
      </c>
    </row>
    <row r="389" spans="1:2" x14ac:dyDescent="0.3">
      <c r="A389">
        <v>0.7578125</v>
      </c>
      <c r="B389" s="1">
        <v>6.1776625291209103E-26</v>
      </c>
    </row>
    <row r="390" spans="1:2" x14ac:dyDescent="0.3">
      <c r="A390">
        <v>0.759765625</v>
      </c>
      <c r="B390" s="1">
        <v>3.3359987291542502E-26</v>
      </c>
    </row>
    <row r="391" spans="1:2" x14ac:dyDescent="0.3">
      <c r="A391">
        <v>0.76171875</v>
      </c>
      <c r="B391" s="1">
        <v>9.0366982876312497E-27</v>
      </c>
    </row>
    <row r="392" spans="1:2" x14ac:dyDescent="0.3">
      <c r="A392">
        <v>0.763671875</v>
      </c>
      <c r="B392" s="1">
        <v>5.2229439159146603E-27</v>
      </c>
    </row>
    <row r="393" spans="1:2" x14ac:dyDescent="0.3">
      <c r="A393">
        <v>0.765625</v>
      </c>
      <c r="B393" s="1">
        <v>1.26567880756532E-26</v>
      </c>
    </row>
    <row r="394" spans="1:2" x14ac:dyDescent="0.3">
      <c r="A394">
        <v>0.767578125</v>
      </c>
      <c r="B394" s="1">
        <v>6.0466519012740996E-28</v>
      </c>
    </row>
    <row r="395" spans="1:2" x14ac:dyDescent="0.3">
      <c r="A395">
        <v>0.76953125</v>
      </c>
      <c r="B395" s="1">
        <v>4.1893050889514901E-26</v>
      </c>
    </row>
    <row r="396" spans="1:2" x14ac:dyDescent="0.3">
      <c r="A396">
        <v>0.771484375</v>
      </c>
      <c r="B396" s="1">
        <v>7.2420801558746204E-27</v>
      </c>
    </row>
    <row r="397" spans="1:2" x14ac:dyDescent="0.3">
      <c r="A397">
        <v>0.7734375</v>
      </c>
      <c r="B397" s="1">
        <v>1.86714978018504E-26</v>
      </c>
    </row>
    <row r="398" spans="1:2" x14ac:dyDescent="0.3">
      <c r="A398">
        <v>0.775390625</v>
      </c>
      <c r="B398" s="1">
        <v>1.6522643154570199E-27</v>
      </c>
    </row>
    <row r="399" spans="1:2" x14ac:dyDescent="0.3">
      <c r="A399">
        <v>0.77734375</v>
      </c>
      <c r="B399" s="1">
        <v>7.8946320967834496E-28</v>
      </c>
    </row>
    <row r="400" spans="1:2" x14ac:dyDescent="0.3">
      <c r="A400">
        <v>0.779296875</v>
      </c>
      <c r="B400" s="1">
        <v>5.99625390629056E-28</v>
      </c>
    </row>
    <row r="401" spans="1:2" x14ac:dyDescent="0.3">
      <c r="A401">
        <v>0.78125</v>
      </c>
      <c r="B401" s="1">
        <v>1.92007956256805E-28</v>
      </c>
    </row>
    <row r="402" spans="1:2" x14ac:dyDescent="0.3">
      <c r="A402">
        <v>0.783203125</v>
      </c>
      <c r="B402" s="1">
        <v>1.4918297354466001E-27</v>
      </c>
    </row>
    <row r="403" spans="1:2" x14ac:dyDescent="0.3">
      <c r="A403">
        <v>0.78515625</v>
      </c>
      <c r="B403" s="1">
        <v>5.3554314408038E-28</v>
      </c>
    </row>
    <row r="404" spans="1:2" x14ac:dyDescent="0.3">
      <c r="A404">
        <v>0.787109375</v>
      </c>
      <c r="B404" s="1">
        <v>4.9399186978341496E-28</v>
      </c>
    </row>
    <row r="405" spans="1:2" x14ac:dyDescent="0.3">
      <c r="A405">
        <v>0.7890625</v>
      </c>
      <c r="B405" s="1">
        <v>1.3019118820658299E-27</v>
      </c>
    </row>
    <row r="406" spans="1:2" x14ac:dyDescent="0.3">
      <c r="A406">
        <v>0.791015625</v>
      </c>
      <c r="B406" s="1">
        <v>3.4365607951551299E-30</v>
      </c>
    </row>
    <row r="407" spans="1:2" x14ac:dyDescent="0.3">
      <c r="A407">
        <v>0.79296875</v>
      </c>
      <c r="B407" s="1">
        <v>1.3336950390525499E-28</v>
      </c>
    </row>
    <row r="408" spans="1:2" x14ac:dyDescent="0.3">
      <c r="A408">
        <v>0.794921875</v>
      </c>
      <c r="B408" s="1">
        <v>1.03341844981054E-27</v>
      </c>
    </row>
    <row r="409" spans="1:2" x14ac:dyDescent="0.3">
      <c r="A409">
        <v>0.796875</v>
      </c>
      <c r="B409" s="1">
        <v>1.33448660293549E-28</v>
      </c>
    </row>
    <row r="410" spans="1:2" x14ac:dyDescent="0.3">
      <c r="A410">
        <v>0.798828125</v>
      </c>
      <c r="B410" s="1">
        <v>5.3612145588718897E-27</v>
      </c>
    </row>
    <row r="411" spans="1:2" x14ac:dyDescent="0.3">
      <c r="A411">
        <v>0.80078125</v>
      </c>
      <c r="B411" s="1">
        <v>3.8470892740033799E-27</v>
      </c>
    </row>
    <row r="412" spans="1:2" x14ac:dyDescent="0.3">
      <c r="A412">
        <v>0.802734375</v>
      </c>
      <c r="B412" s="1">
        <v>3.9653625579439898E-28</v>
      </c>
    </row>
    <row r="413" spans="1:2" x14ac:dyDescent="0.3">
      <c r="A413">
        <v>0.8046875</v>
      </c>
      <c r="B413" s="1">
        <v>9.7233895199837205E-27</v>
      </c>
    </row>
    <row r="414" spans="1:2" x14ac:dyDescent="0.3">
      <c r="A414">
        <v>0.806640625</v>
      </c>
      <c r="B414" s="1">
        <v>3.2139247310424299E-26</v>
      </c>
    </row>
    <row r="415" spans="1:2" x14ac:dyDescent="0.3">
      <c r="A415">
        <v>0.80859375</v>
      </c>
      <c r="B415" s="1">
        <v>2.7253648481767999E-26</v>
      </c>
    </row>
    <row r="416" spans="1:2" x14ac:dyDescent="0.3">
      <c r="A416">
        <v>0.810546875</v>
      </c>
      <c r="B416" s="1">
        <v>2.2806002215351101E-26</v>
      </c>
    </row>
    <row r="417" spans="1:2" x14ac:dyDescent="0.3">
      <c r="A417">
        <v>0.8125</v>
      </c>
      <c r="B417" s="1">
        <v>5.8400742196633202E-27</v>
      </c>
    </row>
    <row r="418" spans="1:2" x14ac:dyDescent="0.3">
      <c r="A418">
        <v>0.814453125</v>
      </c>
      <c r="B418" s="1">
        <v>2.6622629428510298E-28</v>
      </c>
    </row>
    <row r="419" spans="1:2" x14ac:dyDescent="0.3">
      <c r="A419">
        <v>0.81640625</v>
      </c>
      <c r="B419" s="1">
        <v>1.9480759333438501E-27</v>
      </c>
    </row>
    <row r="420" spans="1:2" x14ac:dyDescent="0.3">
      <c r="A420">
        <v>0.818359375</v>
      </c>
      <c r="B420" s="1">
        <v>2.3409984091076699E-27</v>
      </c>
    </row>
    <row r="421" spans="1:2" x14ac:dyDescent="0.3">
      <c r="A421">
        <v>0.8203125</v>
      </c>
      <c r="B421" s="1">
        <v>2.7523003165187301E-27</v>
      </c>
    </row>
    <row r="422" spans="1:2" x14ac:dyDescent="0.3">
      <c r="A422">
        <v>0.822265625</v>
      </c>
      <c r="B422" s="1">
        <v>2.43850565531738E-27</v>
      </c>
    </row>
    <row r="423" spans="1:2" x14ac:dyDescent="0.3">
      <c r="A423">
        <v>0.82421875</v>
      </c>
      <c r="B423" s="1">
        <v>8.7809292452978093E-30</v>
      </c>
    </row>
    <row r="424" spans="1:2" x14ac:dyDescent="0.3">
      <c r="A424">
        <v>0.826171875</v>
      </c>
      <c r="B424" s="1">
        <v>9.1203133319537294E-28</v>
      </c>
    </row>
    <row r="425" spans="1:2" x14ac:dyDescent="0.3">
      <c r="A425">
        <v>0.828125</v>
      </c>
      <c r="B425" s="1">
        <v>7.7175754451265905E-29</v>
      </c>
    </row>
    <row r="426" spans="1:2" x14ac:dyDescent="0.3">
      <c r="A426">
        <v>0.830078125</v>
      </c>
      <c r="B426" s="1">
        <v>3.90533439383328E-28</v>
      </c>
    </row>
    <row r="427" spans="1:2" x14ac:dyDescent="0.3">
      <c r="A427">
        <v>0.83203125</v>
      </c>
      <c r="B427" s="1">
        <v>9.2611005137374298E-29</v>
      </c>
    </row>
    <row r="428" spans="1:2" x14ac:dyDescent="0.3">
      <c r="A428">
        <v>0.833984375</v>
      </c>
      <c r="B428" s="1">
        <v>4.2550219416773602E-28</v>
      </c>
    </row>
    <row r="429" spans="1:2" x14ac:dyDescent="0.3">
      <c r="A429">
        <v>0.8359375</v>
      </c>
      <c r="B429" s="1">
        <v>3.02712910515964E-27</v>
      </c>
    </row>
    <row r="430" spans="1:2" x14ac:dyDescent="0.3">
      <c r="A430">
        <v>0.837890625</v>
      </c>
      <c r="B430" s="1">
        <v>1.97210214070744E-28</v>
      </c>
    </row>
    <row r="431" spans="1:2" x14ac:dyDescent="0.3">
      <c r="A431">
        <v>0.83984375</v>
      </c>
      <c r="B431" s="1">
        <v>1.63101246862986E-27</v>
      </c>
    </row>
    <row r="432" spans="1:2" x14ac:dyDescent="0.3">
      <c r="A432">
        <v>0.841796875</v>
      </c>
      <c r="B432" s="1">
        <v>1.22184970706708E-27</v>
      </c>
    </row>
    <row r="433" spans="1:2" x14ac:dyDescent="0.3">
      <c r="A433">
        <v>0.84375</v>
      </c>
      <c r="B433" s="1">
        <v>1.2368769381485E-27</v>
      </c>
    </row>
    <row r="434" spans="1:2" x14ac:dyDescent="0.3">
      <c r="A434">
        <v>0.845703125</v>
      </c>
      <c r="B434" s="1">
        <v>2.2547315748106198E-28</v>
      </c>
    </row>
    <row r="435" spans="1:2" x14ac:dyDescent="0.3">
      <c r="A435">
        <v>0.84765625</v>
      </c>
      <c r="B435" s="1">
        <v>1.03263412632573E-27</v>
      </c>
    </row>
    <row r="436" spans="1:2" x14ac:dyDescent="0.3">
      <c r="A436">
        <v>0.849609375</v>
      </c>
      <c r="B436" s="1">
        <v>5.2537177180291801E-29</v>
      </c>
    </row>
    <row r="437" spans="1:2" x14ac:dyDescent="0.3">
      <c r="A437">
        <v>0.8515625</v>
      </c>
      <c r="B437" s="1">
        <v>3.6551521395661001E-28</v>
      </c>
    </row>
    <row r="438" spans="1:2" x14ac:dyDescent="0.3">
      <c r="A438">
        <v>0.853515625</v>
      </c>
      <c r="B438" s="1">
        <v>5.3155273289640596E-28</v>
      </c>
    </row>
    <row r="439" spans="1:2" x14ac:dyDescent="0.3">
      <c r="A439">
        <v>0.85546875</v>
      </c>
      <c r="B439" s="1">
        <v>3.3248933694605502E-28</v>
      </c>
    </row>
    <row r="440" spans="1:2" x14ac:dyDescent="0.3">
      <c r="A440">
        <v>0.857421875</v>
      </c>
      <c r="B440" s="1">
        <v>8.1678856737206298E-29</v>
      </c>
    </row>
    <row r="441" spans="1:2" x14ac:dyDescent="0.3">
      <c r="A441">
        <v>0.859375</v>
      </c>
      <c r="B441" s="1">
        <v>1.29465233392476E-27</v>
      </c>
    </row>
    <row r="442" spans="1:2" x14ac:dyDescent="0.3">
      <c r="A442">
        <v>0.861328125</v>
      </c>
      <c r="B442" s="1">
        <v>2.2168933328041801E-28</v>
      </c>
    </row>
    <row r="443" spans="1:2" x14ac:dyDescent="0.3">
      <c r="A443">
        <v>0.86328125</v>
      </c>
      <c r="B443" s="1">
        <v>1.05112985853031E-27</v>
      </c>
    </row>
    <row r="444" spans="1:2" x14ac:dyDescent="0.3">
      <c r="A444">
        <v>0.865234375</v>
      </c>
      <c r="B444" s="1">
        <v>7.6532396837374597E-28</v>
      </c>
    </row>
    <row r="445" spans="1:2" x14ac:dyDescent="0.3">
      <c r="A445">
        <v>0.8671875</v>
      </c>
      <c r="B445" s="1">
        <v>5.0125652190815903E-27</v>
      </c>
    </row>
    <row r="446" spans="1:2" x14ac:dyDescent="0.3">
      <c r="A446">
        <v>0.869140625</v>
      </c>
      <c r="B446" s="1">
        <v>7.0606229631977405E-27</v>
      </c>
    </row>
    <row r="447" spans="1:2" x14ac:dyDescent="0.3">
      <c r="A447">
        <v>0.87109375</v>
      </c>
      <c r="B447" s="1">
        <v>5.1783344353128697E-27</v>
      </c>
    </row>
    <row r="448" spans="1:2" x14ac:dyDescent="0.3">
      <c r="A448">
        <v>0.873046875</v>
      </c>
      <c r="B448" s="1">
        <v>1.0736474252716101E-27</v>
      </c>
    </row>
    <row r="449" spans="1:2" x14ac:dyDescent="0.3">
      <c r="A449">
        <v>0.875</v>
      </c>
      <c r="B449" s="1">
        <v>6.5847803737113102E-27</v>
      </c>
    </row>
    <row r="450" spans="1:2" x14ac:dyDescent="0.3">
      <c r="A450">
        <v>0.876953125</v>
      </c>
      <c r="B450" s="1">
        <v>3.9227583464025001E-26</v>
      </c>
    </row>
    <row r="451" spans="1:2" x14ac:dyDescent="0.3">
      <c r="A451">
        <v>0.87890625</v>
      </c>
      <c r="B451" s="1">
        <v>6.86906626932543E-26</v>
      </c>
    </row>
    <row r="452" spans="1:2" x14ac:dyDescent="0.3">
      <c r="A452">
        <v>0.880859375</v>
      </c>
      <c r="B452" s="1">
        <v>5.4317060335718601E-26</v>
      </c>
    </row>
    <row r="453" spans="1:2" x14ac:dyDescent="0.3">
      <c r="A453">
        <v>0.8828125</v>
      </c>
      <c r="B453" s="1">
        <v>1.6216074224077301E-26</v>
      </c>
    </row>
    <row r="454" spans="1:2" x14ac:dyDescent="0.3">
      <c r="A454">
        <v>0.884765625</v>
      </c>
      <c r="B454" s="1">
        <v>3.7718433040576599E-28</v>
      </c>
    </row>
    <row r="455" spans="1:2" x14ac:dyDescent="0.3">
      <c r="A455">
        <v>0.88671875</v>
      </c>
      <c r="B455" s="1">
        <v>2.8687603184006501E-27</v>
      </c>
    </row>
    <row r="456" spans="1:2" x14ac:dyDescent="0.3">
      <c r="A456">
        <v>0.888671875</v>
      </c>
      <c r="B456" s="1">
        <v>1.6717639970290698E-27</v>
      </c>
    </row>
    <row r="457" spans="1:2" x14ac:dyDescent="0.3">
      <c r="A457">
        <v>0.890625</v>
      </c>
      <c r="B457" s="1">
        <v>1.9385963852936499E-28</v>
      </c>
    </row>
    <row r="458" spans="1:2" x14ac:dyDescent="0.3">
      <c r="A458">
        <v>0.892578125</v>
      </c>
      <c r="B458" s="1">
        <v>8.5062641887130403E-28</v>
      </c>
    </row>
    <row r="459" spans="1:2" x14ac:dyDescent="0.3">
      <c r="A459">
        <v>0.89453125</v>
      </c>
      <c r="B459" s="1">
        <v>2.7573199398791298E-28</v>
      </c>
    </row>
    <row r="460" spans="1:2" x14ac:dyDescent="0.3">
      <c r="A460">
        <v>0.896484375</v>
      </c>
      <c r="B460" s="1">
        <v>1.3017365941251801E-27</v>
      </c>
    </row>
    <row r="461" spans="1:2" x14ac:dyDescent="0.3">
      <c r="A461">
        <v>0.8984375</v>
      </c>
      <c r="B461" s="1">
        <v>1.00689626294852E-27</v>
      </c>
    </row>
    <row r="462" spans="1:2" x14ac:dyDescent="0.3">
      <c r="A462">
        <v>0.900390625</v>
      </c>
      <c r="B462" s="1">
        <v>8.6948170359461101E-28</v>
      </c>
    </row>
    <row r="463" spans="1:2" x14ac:dyDescent="0.3">
      <c r="A463">
        <v>0.90234375</v>
      </c>
      <c r="B463" s="1">
        <v>7.7835948554184599E-28</v>
      </c>
    </row>
    <row r="464" spans="1:2" x14ac:dyDescent="0.3">
      <c r="A464">
        <v>0.904296875</v>
      </c>
      <c r="B464" s="1">
        <v>1.9316114293957901E-27</v>
      </c>
    </row>
    <row r="465" spans="1:2" x14ac:dyDescent="0.3">
      <c r="A465">
        <v>0.90625</v>
      </c>
      <c r="B465" s="1">
        <v>1.30398869991977E-27</v>
      </c>
    </row>
    <row r="466" spans="1:2" x14ac:dyDescent="0.3">
      <c r="A466">
        <v>0.908203125</v>
      </c>
      <c r="B466" s="1">
        <v>3.5721669664133697E-27</v>
      </c>
    </row>
    <row r="467" spans="1:2" x14ac:dyDescent="0.3">
      <c r="A467">
        <v>0.91015625</v>
      </c>
      <c r="B467" s="1">
        <v>4.2288386651476202E-27</v>
      </c>
    </row>
    <row r="468" spans="1:2" x14ac:dyDescent="0.3">
      <c r="A468">
        <v>0.912109375</v>
      </c>
      <c r="B468" s="1">
        <v>6.3369577125835097E-27</v>
      </c>
    </row>
    <row r="469" spans="1:2" x14ac:dyDescent="0.3">
      <c r="A469">
        <v>0.9140625</v>
      </c>
      <c r="B469" s="1">
        <v>4.0344344267137802E-26</v>
      </c>
    </row>
    <row r="470" spans="1:2" x14ac:dyDescent="0.3">
      <c r="A470">
        <v>0.916015625</v>
      </c>
      <c r="B470" s="1">
        <v>16384</v>
      </c>
    </row>
    <row r="471" spans="1:2" x14ac:dyDescent="0.3">
      <c r="A471">
        <v>0.91796875</v>
      </c>
      <c r="B471" s="1">
        <v>8.0902587684208903E-26</v>
      </c>
    </row>
    <row r="472" spans="1:2" x14ac:dyDescent="0.3">
      <c r="A472">
        <v>0.919921875</v>
      </c>
      <c r="B472" s="1">
        <v>5.1152455965739598E-27</v>
      </c>
    </row>
    <row r="473" spans="1:2" x14ac:dyDescent="0.3">
      <c r="A473">
        <v>0.921875</v>
      </c>
      <c r="B473" s="1">
        <v>1.6595941215346601E-26</v>
      </c>
    </row>
    <row r="474" spans="1:2" x14ac:dyDescent="0.3">
      <c r="A474">
        <v>0.923828125</v>
      </c>
      <c r="B474" s="1">
        <v>4.1754019946900102E-27</v>
      </c>
    </row>
    <row r="475" spans="1:2" x14ac:dyDescent="0.3">
      <c r="A475">
        <v>0.92578125</v>
      </c>
      <c r="B475" s="1">
        <v>4.1637381672189303E-27</v>
      </c>
    </row>
    <row r="476" spans="1:2" x14ac:dyDescent="0.3">
      <c r="A476">
        <v>0.927734375</v>
      </c>
      <c r="B476" s="1">
        <v>2.9284994931709298E-26</v>
      </c>
    </row>
    <row r="477" spans="1:2" x14ac:dyDescent="0.3">
      <c r="A477">
        <v>0.9296875</v>
      </c>
      <c r="B477" s="1">
        <v>3.89357767180937E-26</v>
      </c>
    </row>
    <row r="478" spans="1:2" x14ac:dyDescent="0.3">
      <c r="A478">
        <v>0.931640625</v>
      </c>
      <c r="B478" s="1">
        <v>1.7563064459724601E-26</v>
      </c>
    </row>
    <row r="479" spans="1:2" x14ac:dyDescent="0.3">
      <c r="A479">
        <v>0.93359375</v>
      </c>
      <c r="B479" s="1">
        <v>2.4478242998638801E-27</v>
      </c>
    </row>
    <row r="480" spans="1:2" x14ac:dyDescent="0.3">
      <c r="A480">
        <v>0.935546875</v>
      </c>
      <c r="B480" s="1">
        <v>8.6115415308423595E-28</v>
      </c>
    </row>
    <row r="481" spans="1:2" x14ac:dyDescent="0.3">
      <c r="A481">
        <v>0.9375</v>
      </c>
      <c r="B481" s="1">
        <v>5.0595408858595899E-27</v>
      </c>
    </row>
    <row r="482" spans="1:2" x14ac:dyDescent="0.3">
      <c r="A482">
        <v>0.939453125</v>
      </c>
      <c r="B482" s="1">
        <v>5.35673683159369E-29</v>
      </c>
    </row>
    <row r="483" spans="1:2" x14ac:dyDescent="0.3">
      <c r="A483">
        <v>0.94140625</v>
      </c>
      <c r="B483" s="1">
        <v>3.57973298446721E-27</v>
      </c>
    </row>
    <row r="484" spans="1:2" x14ac:dyDescent="0.3">
      <c r="A484">
        <v>0.943359375</v>
      </c>
      <c r="B484" s="1">
        <v>2.8177956982279399E-27</v>
      </c>
    </row>
    <row r="485" spans="1:2" x14ac:dyDescent="0.3">
      <c r="A485">
        <v>0.9453125</v>
      </c>
      <c r="B485" s="1">
        <v>1.37048708212816E-27</v>
      </c>
    </row>
    <row r="486" spans="1:2" x14ac:dyDescent="0.3">
      <c r="A486">
        <v>0.947265625</v>
      </c>
      <c r="B486" s="1">
        <v>3.2210497799751302E-27</v>
      </c>
    </row>
    <row r="487" spans="1:2" x14ac:dyDescent="0.3">
      <c r="A487">
        <v>0.94921875</v>
      </c>
      <c r="B487" s="1">
        <v>1.1442425723321699E-27</v>
      </c>
    </row>
    <row r="488" spans="1:2" x14ac:dyDescent="0.3">
      <c r="A488">
        <v>0.951171875</v>
      </c>
      <c r="B488" s="1">
        <v>4.3725556054665698E-27</v>
      </c>
    </row>
    <row r="489" spans="1:2" x14ac:dyDescent="0.3">
      <c r="A489">
        <v>0.953125</v>
      </c>
      <c r="B489" s="1">
        <v>4.5907267514909198E-27</v>
      </c>
    </row>
    <row r="490" spans="1:2" x14ac:dyDescent="0.3">
      <c r="A490">
        <v>0.955078125</v>
      </c>
      <c r="B490" s="1">
        <v>8.2492239884232706E-27</v>
      </c>
    </row>
    <row r="491" spans="1:2" x14ac:dyDescent="0.3">
      <c r="A491">
        <v>0.95703125</v>
      </c>
      <c r="B491" s="1">
        <v>3.8165409849667202E-27</v>
      </c>
    </row>
    <row r="492" spans="1:2" x14ac:dyDescent="0.3">
      <c r="A492">
        <v>0.958984375</v>
      </c>
      <c r="B492" s="1">
        <v>1.6903898134550999E-26</v>
      </c>
    </row>
    <row r="493" spans="1:2" x14ac:dyDescent="0.3">
      <c r="A493">
        <v>0.9609375</v>
      </c>
      <c r="B493" s="1">
        <v>1.48209064748952E-26</v>
      </c>
    </row>
    <row r="494" spans="1:2" x14ac:dyDescent="0.3">
      <c r="A494">
        <v>0.962890625</v>
      </c>
      <c r="B494" s="1">
        <v>2.5103860038978E-26</v>
      </c>
    </row>
    <row r="495" spans="1:2" x14ac:dyDescent="0.3">
      <c r="A495">
        <v>0.96484375</v>
      </c>
      <c r="B495" s="1">
        <v>1.9608230289586899E-25</v>
      </c>
    </row>
    <row r="496" spans="1:2" x14ac:dyDescent="0.3">
      <c r="A496">
        <v>0.966796875</v>
      </c>
      <c r="B496" s="1">
        <v>16384</v>
      </c>
    </row>
    <row r="497" spans="1:2" x14ac:dyDescent="0.3">
      <c r="A497">
        <v>0.96875</v>
      </c>
      <c r="B497" s="1">
        <v>1.2101632376913801E-25</v>
      </c>
    </row>
    <row r="498" spans="1:2" x14ac:dyDescent="0.3">
      <c r="A498">
        <v>0.970703125</v>
      </c>
      <c r="B498" s="1">
        <v>3.6640319910255298E-26</v>
      </c>
    </row>
    <row r="499" spans="1:2" x14ac:dyDescent="0.3">
      <c r="A499">
        <v>0.97265625</v>
      </c>
      <c r="B499" s="1">
        <v>1.98703426730669E-26</v>
      </c>
    </row>
    <row r="500" spans="1:2" x14ac:dyDescent="0.3">
      <c r="A500">
        <v>0.974609375</v>
      </c>
      <c r="B500" s="1">
        <v>5.0993837281105998E-27</v>
      </c>
    </row>
    <row r="501" spans="1:2" x14ac:dyDescent="0.3">
      <c r="A501">
        <v>0.9765625</v>
      </c>
      <c r="B501" s="1">
        <v>6.0219345620730197E-27</v>
      </c>
    </row>
    <row r="502" spans="1:2" x14ac:dyDescent="0.3">
      <c r="A502">
        <v>0.978515625</v>
      </c>
      <c r="B502" s="1">
        <v>5.8500589604583103E-27</v>
      </c>
    </row>
    <row r="503" spans="1:2" x14ac:dyDescent="0.3">
      <c r="A503">
        <v>0.98046875</v>
      </c>
      <c r="B503" s="1">
        <v>1.53439836854805E-27</v>
      </c>
    </row>
    <row r="504" spans="1:2" x14ac:dyDescent="0.3">
      <c r="A504">
        <v>0.982421875</v>
      </c>
      <c r="B504" s="1">
        <v>1.8620265408431899E-27</v>
      </c>
    </row>
    <row r="505" spans="1:2" x14ac:dyDescent="0.3">
      <c r="A505">
        <v>0.984375</v>
      </c>
      <c r="B505" s="1">
        <v>5.8672800530611103E-27</v>
      </c>
    </row>
    <row r="506" spans="1:2" x14ac:dyDescent="0.3">
      <c r="A506">
        <v>0.986328125</v>
      </c>
      <c r="B506" s="1">
        <v>2.31787985902737E-28</v>
      </c>
    </row>
    <row r="507" spans="1:2" x14ac:dyDescent="0.3">
      <c r="A507">
        <v>0.98828125</v>
      </c>
      <c r="B507" s="1">
        <v>9.1496928512530601E-27</v>
      </c>
    </row>
    <row r="508" spans="1:2" x14ac:dyDescent="0.3">
      <c r="A508">
        <v>0.990234375</v>
      </c>
      <c r="B508" s="1">
        <v>5.9153859715547995E-29</v>
      </c>
    </row>
    <row r="509" spans="1:2" x14ac:dyDescent="0.3">
      <c r="A509">
        <v>0.9921875</v>
      </c>
      <c r="B509" s="1">
        <v>4.2652191272496798E-27</v>
      </c>
    </row>
    <row r="510" spans="1:2" x14ac:dyDescent="0.3">
      <c r="A510">
        <v>0.994140625</v>
      </c>
      <c r="B510" s="1">
        <v>1.1978430038127699E-27</v>
      </c>
    </row>
    <row r="511" spans="1:2" x14ac:dyDescent="0.3">
      <c r="A511">
        <v>0.99609375</v>
      </c>
      <c r="B511" s="1">
        <v>2.7615740925930302E-28</v>
      </c>
    </row>
    <row r="512" spans="1:2" x14ac:dyDescent="0.3">
      <c r="A512">
        <v>0.998046875</v>
      </c>
      <c r="B512" s="1">
        <v>2.25426301507987E-27</v>
      </c>
    </row>
    <row r="513" spans="1:2" x14ac:dyDescent="0.3">
      <c r="A513">
        <v>0.998046875</v>
      </c>
      <c r="B513" s="1">
        <v>7.3050440642212298E-28</v>
      </c>
    </row>
    <row r="514" spans="1:2" x14ac:dyDescent="0.3">
      <c r="B514" s="1">
        <v>5.61201335276462E-27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J27" sqref="J27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0</v>
      </c>
    </row>
    <row r="3" spans="1:2" x14ac:dyDescent="0.3">
      <c r="A3">
        <v>3.90625E-3</v>
      </c>
      <c r="B3" s="1">
        <v>0.56452101509998098</v>
      </c>
    </row>
    <row r="4" spans="1:2" x14ac:dyDescent="0.3">
      <c r="A4">
        <v>5.859375E-3</v>
      </c>
      <c r="B4" s="1">
        <v>0.88360206121241602</v>
      </c>
    </row>
    <row r="5" spans="1:2" x14ac:dyDescent="0.3">
      <c r="A5">
        <v>7.8125E-3</v>
      </c>
      <c r="B5" s="1">
        <v>0.90563726871618599</v>
      </c>
    </row>
    <row r="6" spans="1:2" x14ac:dyDescent="0.3">
      <c r="A6">
        <v>9.765625E-3</v>
      </c>
      <c r="B6" s="1">
        <v>0.78388878549893304</v>
      </c>
    </row>
    <row r="7" spans="1:2" x14ac:dyDescent="0.3">
      <c r="A7">
        <v>1.171875E-2</v>
      </c>
      <c r="B7" s="1">
        <v>0.70989896579697298</v>
      </c>
    </row>
    <row r="8" spans="1:2" x14ac:dyDescent="0.3">
      <c r="A8">
        <v>1.3671875E-2</v>
      </c>
      <c r="B8" s="1">
        <v>0.74692571023228105</v>
      </c>
    </row>
    <row r="9" spans="1:2" x14ac:dyDescent="0.3">
      <c r="A9">
        <v>1.5625E-2</v>
      </c>
      <c r="B9" s="1">
        <v>0.81892254683806198</v>
      </c>
    </row>
    <row r="10" spans="1:2" x14ac:dyDescent="0.3">
      <c r="A10">
        <v>1.7578125E-2</v>
      </c>
      <c r="B10" s="1">
        <v>0.83352355563735603</v>
      </c>
    </row>
    <row r="11" spans="1:2" x14ac:dyDescent="0.3">
      <c r="A11">
        <v>1.953125E-2</v>
      </c>
      <c r="B11" s="1">
        <v>0.78711544961990298</v>
      </c>
    </row>
    <row r="12" spans="1:2" x14ac:dyDescent="0.3">
      <c r="A12">
        <v>2.1484375E-2</v>
      </c>
      <c r="B12" s="1">
        <v>0.74772065327263404</v>
      </c>
    </row>
    <row r="13" spans="1:2" x14ac:dyDescent="0.3">
      <c r="A13">
        <v>2.34375E-2</v>
      </c>
      <c r="B13" s="1">
        <v>0.76136357317588599</v>
      </c>
    </row>
    <row r="14" spans="1:2" x14ac:dyDescent="0.3">
      <c r="A14">
        <v>2.5390625E-2</v>
      </c>
      <c r="B14" s="1">
        <v>0.80230320315011305</v>
      </c>
    </row>
    <row r="15" spans="1:2" x14ac:dyDescent="0.3">
      <c r="A15">
        <v>2.734375E-2</v>
      </c>
      <c r="B15" s="1">
        <v>0.81616559306384695</v>
      </c>
    </row>
    <row r="16" spans="1:2" x14ac:dyDescent="0.3">
      <c r="A16">
        <v>2.9296875E-2</v>
      </c>
      <c r="B16" s="1">
        <v>0.78989136350309097</v>
      </c>
    </row>
    <row r="17" spans="1:2" x14ac:dyDescent="0.3">
      <c r="A17">
        <v>3.125E-2</v>
      </c>
      <c r="B17" s="1">
        <v>0.76146129984246902</v>
      </c>
    </row>
    <row r="18" spans="1:2" x14ac:dyDescent="0.3">
      <c r="A18">
        <v>3.3203125E-2</v>
      </c>
      <c r="B18" s="1">
        <v>0.76646884275673799</v>
      </c>
    </row>
    <row r="19" spans="1:2" x14ac:dyDescent="0.3">
      <c r="A19">
        <v>3.515625E-2</v>
      </c>
      <c r="B19" s="1">
        <v>0.79465699253166699</v>
      </c>
    </row>
    <row r="20" spans="1:2" x14ac:dyDescent="0.3">
      <c r="A20">
        <v>3.7109375E-2</v>
      </c>
      <c r="B20" s="1">
        <v>0.808116997024797</v>
      </c>
    </row>
    <row r="21" spans="1:2" x14ac:dyDescent="0.3">
      <c r="A21">
        <v>3.90625E-2</v>
      </c>
      <c r="B21" s="1">
        <v>0.79151176667605705</v>
      </c>
    </row>
    <row r="22" spans="1:2" x14ac:dyDescent="0.3">
      <c r="A22">
        <v>4.1015625E-2</v>
      </c>
      <c r="B22" s="1">
        <v>0.76879547830568595</v>
      </c>
    </row>
    <row r="23" spans="1:2" x14ac:dyDescent="0.3">
      <c r="A23">
        <v>4.296875E-2</v>
      </c>
      <c r="B23" s="1">
        <v>0.76924736512160796</v>
      </c>
    </row>
    <row r="24" spans="1:2" x14ac:dyDescent="0.3">
      <c r="A24">
        <v>4.4921875E-2</v>
      </c>
      <c r="B24" s="1">
        <v>0.79018254930927101</v>
      </c>
    </row>
    <row r="25" spans="1:2" x14ac:dyDescent="0.3">
      <c r="A25">
        <v>4.6875E-2</v>
      </c>
      <c r="B25" s="1">
        <v>0.803254652802049</v>
      </c>
    </row>
    <row r="26" spans="1:2" x14ac:dyDescent="0.3">
      <c r="A26">
        <v>4.8828125E-2</v>
      </c>
      <c r="B26" s="1">
        <v>0.79249588866280796</v>
      </c>
    </row>
    <row r="27" spans="1:2" x14ac:dyDescent="0.3">
      <c r="A27">
        <v>5.078125E-2</v>
      </c>
      <c r="B27" s="1">
        <v>0.77350508870595802</v>
      </c>
    </row>
    <row r="28" spans="1:2" x14ac:dyDescent="0.3">
      <c r="A28">
        <v>5.2734375E-2</v>
      </c>
      <c r="B28" s="1">
        <v>0.77114132787100398</v>
      </c>
    </row>
    <row r="29" spans="1:2" x14ac:dyDescent="0.3">
      <c r="A29">
        <v>5.46875E-2</v>
      </c>
      <c r="B29" s="1">
        <v>0.78720989101983496</v>
      </c>
    </row>
    <row r="30" spans="1:2" x14ac:dyDescent="0.3">
      <c r="A30">
        <v>5.6640625E-2</v>
      </c>
      <c r="B30" s="1">
        <v>0.79985016564691902</v>
      </c>
    </row>
    <row r="31" spans="1:2" x14ac:dyDescent="0.3">
      <c r="A31">
        <v>5.859375E-2</v>
      </c>
      <c r="B31" s="1">
        <v>0.79309407219616201</v>
      </c>
    </row>
    <row r="32" spans="1:2" x14ac:dyDescent="0.3">
      <c r="A32">
        <v>6.0546875E-2</v>
      </c>
      <c r="B32" s="1">
        <v>0.776874357842817</v>
      </c>
    </row>
    <row r="33" spans="1:2" x14ac:dyDescent="0.3">
      <c r="A33">
        <v>6.25E-2</v>
      </c>
      <c r="B33" s="1">
        <v>0.77262375353999602</v>
      </c>
    </row>
    <row r="34" spans="1:2" x14ac:dyDescent="0.3">
      <c r="A34">
        <v>6.4453125E-2</v>
      </c>
      <c r="B34" s="1">
        <v>0.78508397606069102</v>
      </c>
    </row>
    <row r="35" spans="1:2" x14ac:dyDescent="0.3">
      <c r="A35">
        <v>6.640625E-2</v>
      </c>
      <c r="B35" s="1">
        <v>0.79723347033562098</v>
      </c>
    </row>
    <row r="36" spans="1:2" x14ac:dyDescent="0.3">
      <c r="A36">
        <v>6.8359375E-2</v>
      </c>
      <c r="B36" s="1">
        <v>0.79343123466479304</v>
      </c>
    </row>
    <row r="37" spans="1:2" x14ac:dyDescent="0.3">
      <c r="A37">
        <v>7.03125E-2</v>
      </c>
      <c r="B37" s="1">
        <v>0.77945597448424397</v>
      </c>
    </row>
    <row r="38" spans="1:2" x14ac:dyDescent="0.3">
      <c r="A38">
        <v>7.2265625E-2</v>
      </c>
      <c r="B38" s="1">
        <v>0.77389171592614103</v>
      </c>
    </row>
    <row r="39" spans="1:2" x14ac:dyDescent="0.3">
      <c r="A39">
        <v>7.421875E-2</v>
      </c>
      <c r="B39" s="1">
        <v>0.78349673022850397</v>
      </c>
    </row>
    <row r="40" spans="1:2" x14ac:dyDescent="0.3">
      <c r="A40">
        <v>7.6171875E-2</v>
      </c>
      <c r="B40" s="1">
        <v>0.79509323433069101</v>
      </c>
    </row>
    <row r="41" spans="1:2" x14ac:dyDescent="0.3">
      <c r="A41">
        <v>7.8125E-2</v>
      </c>
      <c r="B41" s="1">
        <v>0.79357595928840996</v>
      </c>
    </row>
    <row r="42" spans="1:2" x14ac:dyDescent="0.3">
      <c r="A42">
        <v>8.0078125E-2</v>
      </c>
      <c r="B42" s="1">
        <v>0.78152521784583895</v>
      </c>
    </row>
    <row r="43" spans="1:2" x14ac:dyDescent="0.3">
      <c r="A43">
        <v>8.203125E-2</v>
      </c>
      <c r="B43" s="1">
        <v>0.77503977859367801</v>
      </c>
    </row>
    <row r="44" spans="1:2" x14ac:dyDescent="0.3">
      <c r="A44">
        <v>8.3984375E-2</v>
      </c>
      <c r="B44" s="1">
        <v>0.782284657364273</v>
      </c>
    </row>
    <row r="45" spans="1:2" x14ac:dyDescent="0.3">
      <c r="A45">
        <v>8.59375E-2</v>
      </c>
      <c r="B45" s="1">
        <v>0.79326706307351003</v>
      </c>
    </row>
    <row r="46" spans="1:2" x14ac:dyDescent="0.3">
      <c r="A46">
        <v>8.7890625E-2</v>
      </c>
      <c r="B46" s="1">
        <v>0.79356943801190005</v>
      </c>
    </row>
    <row r="47" spans="1:2" x14ac:dyDescent="0.3">
      <c r="A47">
        <v>8.984375E-2</v>
      </c>
      <c r="B47" s="1">
        <v>0.78323343911092902</v>
      </c>
    </row>
    <row r="48" spans="1:2" x14ac:dyDescent="0.3">
      <c r="A48">
        <v>9.1796875E-2</v>
      </c>
      <c r="B48" s="1">
        <v>0.77611731581890497</v>
      </c>
    </row>
    <row r="49" spans="1:2" x14ac:dyDescent="0.3">
      <c r="A49">
        <v>9.375E-2</v>
      </c>
      <c r="B49" s="1">
        <v>0.78135305263793098</v>
      </c>
    </row>
    <row r="50" spans="1:2" x14ac:dyDescent="0.3">
      <c r="A50">
        <v>9.5703125E-2</v>
      </c>
      <c r="B50" s="1">
        <v>0.79166341474908797</v>
      </c>
    </row>
    <row r="51" spans="1:2" x14ac:dyDescent="0.3">
      <c r="A51">
        <v>9.765625E-2</v>
      </c>
      <c r="B51" s="1">
        <v>0.79343852108903601</v>
      </c>
    </row>
    <row r="52" spans="1:2" x14ac:dyDescent="0.3">
      <c r="A52">
        <v>9.9609375E-2</v>
      </c>
      <c r="B52" s="1">
        <v>0.78466995680255902</v>
      </c>
    </row>
    <row r="53" spans="1:2" x14ac:dyDescent="0.3">
      <c r="A53">
        <v>0.1015625</v>
      </c>
      <c r="B53" s="1">
        <v>0.77715122156102501</v>
      </c>
    </row>
    <row r="54" spans="1:2" x14ac:dyDescent="0.3">
      <c r="A54">
        <v>0.103515625</v>
      </c>
      <c r="B54" s="1">
        <v>0.78064319112382297</v>
      </c>
    </row>
    <row r="55" spans="1:2" x14ac:dyDescent="0.3">
      <c r="A55">
        <v>0.10546875</v>
      </c>
      <c r="B55" s="1">
        <v>0.79022791901973799</v>
      </c>
    </row>
    <row r="56" spans="1:2" x14ac:dyDescent="0.3">
      <c r="A56">
        <v>0.107421875</v>
      </c>
      <c r="B56" s="1">
        <v>0.79320209986273904</v>
      </c>
    </row>
    <row r="57" spans="1:2" x14ac:dyDescent="0.3">
      <c r="A57">
        <v>0.109375</v>
      </c>
      <c r="B57" s="1">
        <v>0.78589034767371402</v>
      </c>
    </row>
    <row r="58" spans="1:2" x14ac:dyDescent="0.3">
      <c r="A58">
        <v>0.111328125</v>
      </c>
      <c r="B58" s="1">
        <v>0.77815614821799794</v>
      </c>
    </row>
    <row r="59" spans="1:2" x14ac:dyDescent="0.3">
      <c r="A59">
        <v>0.11328125</v>
      </c>
      <c r="B59" s="1">
        <v>0.78011652724171998</v>
      </c>
    </row>
    <row r="60" spans="1:2" x14ac:dyDescent="0.3">
      <c r="A60">
        <v>0.115234375</v>
      </c>
      <c r="B60" s="1">
        <v>0.78892718856781296</v>
      </c>
    </row>
    <row r="61" spans="1:2" x14ac:dyDescent="0.3">
      <c r="A61">
        <v>0.1171875</v>
      </c>
      <c r="B61" s="1">
        <v>0.79287445465430895</v>
      </c>
    </row>
    <row r="62" spans="1:2" x14ac:dyDescent="0.3">
      <c r="A62">
        <v>0.119140625</v>
      </c>
      <c r="B62" s="1">
        <v>0.78693065351487601</v>
      </c>
    </row>
    <row r="63" spans="1:2" x14ac:dyDescent="0.3">
      <c r="A63">
        <v>0.12109375</v>
      </c>
      <c r="B63" s="1">
        <v>0.77913959915541098</v>
      </c>
    </row>
    <row r="64" spans="1:2" x14ac:dyDescent="0.3">
      <c r="A64">
        <v>0.123046875</v>
      </c>
      <c r="B64" s="1">
        <v>0.77974643901556095</v>
      </c>
    </row>
    <row r="65" spans="1:2" x14ac:dyDescent="0.3">
      <c r="A65">
        <v>0.125</v>
      </c>
      <c r="B65" s="1">
        <v>0.78774036114691004</v>
      </c>
    </row>
    <row r="66" spans="1:2" x14ac:dyDescent="0.3">
      <c r="A66">
        <v>0.126953125</v>
      </c>
      <c r="B66" s="1">
        <v>0.79246711390011604</v>
      </c>
    </row>
    <row r="67" spans="1:2" x14ac:dyDescent="0.3">
      <c r="A67">
        <v>0.12890625</v>
      </c>
      <c r="B67" s="1">
        <v>0.78781506030693205</v>
      </c>
    </row>
    <row r="68" spans="1:2" x14ac:dyDescent="0.3">
      <c r="A68">
        <v>0.130859375</v>
      </c>
      <c r="B68" s="1">
        <v>0.78010466774185305</v>
      </c>
    </row>
    <row r="69" spans="1:2" x14ac:dyDescent="0.3">
      <c r="A69">
        <v>0.1328125</v>
      </c>
      <c r="B69" s="1">
        <v>0.77951362712758099</v>
      </c>
    </row>
    <row r="70" spans="1:2" x14ac:dyDescent="0.3">
      <c r="A70">
        <v>0.134765625</v>
      </c>
      <c r="B70" s="1">
        <v>0.78665437532070603</v>
      </c>
    </row>
    <row r="71" spans="1:2" x14ac:dyDescent="0.3">
      <c r="A71">
        <v>0.13671875</v>
      </c>
      <c r="B71" s="1">
        <v>0.79198993447656096</v>
      </c>
    </row>
    <row r="72" spans="1:2" x14ac:dyDescent="0.3">
      <c r="A72">
        <v>0.138671875</v>
      </c>
      <c r="B72" s="1">
        <v>0.78856030258524501</v>
      </c>
    </row>
    <row r="73" spans="1:2" x14ac:dyDescent="0.3">
      <c r="A73">
        <v>0.140625</v>
      </c>
      <c r="B73" s="1">
        <v>0.78105160952163899</v>
      </c>
    </row>
    <row r="74" spans="1:2" x14ac:dyDescent="0.3">
      <c r="A74">
        <v>0.142578125</v>
      </c>
      <c r="B74" s="1">
        <v>0.77940341403197</v>
      </c>
    </row>
    <row r="75" spans="1:2" x14ac:dyDescent="0.3">
      <c r="A75">
        <v>0.14453125</v>
      </c>
      <c r="B75" s="1">
        <v>0.78566118233173499</v>
      </c>
    </row>
    <row r="76" spans="1:2" x14ac:dyDescent="0.3">
      <c r="A76">
        <v>0.146484375</v>
      </c>
      <c r="B76" s="1">
        <v>0.79145175159796499</v>
      </c>
    </row>
    <row r="77" spans="1:2" x14ac:dyDescent="0.3">
      <c r="A77">
        <v>0.1484375</v>
      </c>
      <c r="B77" s="1">
        <v>0.78917831583712095</v>
      </c>
    </row>
    <row r="78" spans="1:2" x14ac:dyDescent="0.3">
      <c r="A78">
        <v>0.150390625</v>
      </c>
      <c r="B78" s="1">
        <v>0.78197879668758796</v>
      </c>
    </row>
    <row r="79" spans="1:2" x14ac:dyDescent="0.3">
      <c r="A79">
        <v>0.15234375</v>
      </c>
      <c r="B79" s="1">
        <v>0.77940409003712996</v>
      </c>
    </row>
    <row r="80" spans="1:2" x14ac:dyDescent="0.3">
      <c r="A80">
        <v>0.154296875</v>
      </c>
      <c r="B80" s="1">
        <v>0.78475602241396802</v>
      </c>
    </row>
    <row r="81" spans="1:2" x14ac:dyDescent="0.3">
      <c r="A81">
        <v>0.15625</v>
      </c>
      <c r="B81" s="1">
        <v>0.79086077935470001</v>
      </c>
    </row>
    <row r="82" spans="1:2" x14ac:dyDescent="0.3">
      <c r="A82">
        <v>0.158203125</v>
      </c>
      <c r="B82" s="1">
        <v>0.789677900106588</v>
      </c>
    </row>
    <row r="83" spans="1:2" x14ac:dyDescent="0.3">
      <c r="A83">
        <v>0.16015625</v>
      </c>
      <c r="B83" s="1">
        <v>0.78288332720486298</v>
      </c>
    </row>
    <row r="84" spans="1:2" x14ac:dyDescent="0.3">
      <c r="A84">
        <v>0.162109375</v>
      </c>
      <c r="B84" s="1">
        <v>0.77950586523317</v>
      </c>
    </row>
    <row r="85" spans="1:2" x14ac:dyDescent="0.3">
      <c r="A85">
        <v>0.1640625</v>
      </c>
      <c r="B85" s="1">
        <v>0.78393631589260204</v>
      </c>
    </row>
    <row r="86" spans="1:2" x14ac:dyDescent="0.3">
      <c r="A86">
        <v>0.166015625</v>
      </c>
      <c r="B86" s="1">
        <v>0.79022486081050902</v>
      </c>
    </row>
    <row r="87" spans="1:2" x14ac:dyDescent="0.3">
      <c r="A87">
        <v>0.16796875</v>
      </c>
      <c r="B87" s="1">
        <v>0.790065799524858</v>
      </c>
    </row>
    <row r="88" spans="1:2" x14ac:dyDescent="0.3">
      <c r="A88">
        <v>0.169921875</v>
      </c>
      <c r="B88" s="1">
        <v>0.78376143158082801</v>
      </c>
    </row>
    <row r="89" spans="1:2" x14ac:dyDescent="0.3">
      <c r="A89">
        <v>0.171875</v>
      </c>
      <c r="B89" s="1">
        <v>0.77970018703685795</v>
      </c>
    </row>
    <row r="90" spans="1:2" x14ac:dyDescent="0.3">
      <c r="A90">
        <v>0.173828125</v>
      </c>
      <c r="B90" s="1">
        <v>0.78320092482608505</v>
      </c>
    </row>
    <row r="91" spans="1:2" x14ac:dyDescent="0.3">
      <c r="A91">
        <v>0.17578125</v>
      </c>
      <c r="B91" s="1">
        <v>0.78955162412526603</v>
      </c>
    </row>
    <row r="92" spans="1:2" x14ac:dyDescent="0.3">
      <c r="A92">
        <v>0.177734375</v>
      </c>
      <c r="B92" s="1">
        <v>0.79034742288387505</v>
      </c>
    </row>
    <row r="93" spans="1:2" x14ac:dyDescent="0.3">
      <c r="A93">
        <v>0.1796875</v>
      </c>
      <c r="B93" s="1">
        <v>0.78460875600891999</v>
      </c>
    </row>
    <row r="94" spans="1:2" x14ac:dyDescent="0.3">
      <c r="A94">
        <v>0.181640625</v>
      </c>
      <c r="B94" s="1">
        <v>0.77997928660586602</v>
      </c>
    </row>
    <row r="95" spans="1:2" x14ac:dyDescent="0.3">
      <c r="A95">
        <v>0.18359375</v>
      </c>
      <c r="B95" s="1">
        <v>0.78254964659595405</v>
      </c>
    </row>
    <row r="96" spans="1:2" x14ac:dyDescent="0.3">
      <c r="A96">
        <v>0.185546875</v>
      </c>
      <c r="B96" s="1">
        <v>0.78884857823507104</v>
      </c>
    </row>
    <row r="97" spans="1:2" x14ac:dyDescent="0.3">
      <c r="A97">
        <v>0.1875</v>
      </c>
      <c r="B97" s="1">
        <v>0.79052733569155298</v>
      </c>
    </row>
    <row r="98" spans="1:2" x14ac:dyDescent="0.3">
      <c r="A98">
        <v>0.189453125</v>
      </c>
      <c r="B98" s="1">
        <v>0.78542056697899398</v>
      </c>
    </row>
    <row r="99" spans="1:2" x14ac:dyDescent="0.3">
      <c r="A99">
        <v>0.19140625</v>
      </c>
      <c r="B99" s="1">
        <v>0.78033587322346298</v>
      </c>
    </row>
    <row r="100" spans="1:2" x14ac:dyDescent="0.3">
      <c r="A100">
        <v>0.193359375</v>
      </c>
      <c r="B100" s="1">
        <v>0.78198285781444898</v>
      </c>
    </row>
    <row r="101" spans="1:2" x14ac:dyDescent="0.3">
      <c r="A101">
        <v>0.1953125</v>
      </c>
      <c r="B101" s="1">
        <v>0.78812316874615296</v>
      </c>
    </row>
    <row r="102" spans="1:2" x14ac:dyDescent="0.3">
      <c r="A102">
        <v>0.197265625</v>
      </c>
      <c r="B102" s="1">
        <v>0.79060960200850705</v>
      </c>
    </row>
    <row r="103" spans="1:2" x14ac:dyDescent="0.3">
      <c r="A103">
        <v>0.19921875</v>
      </c>
      <c r="B103" s="1">
        <v>0.78619190403037598</v>
      </c>
    </row>
    <row r="104" spans="1:2" x14ac:dyDescent="0.3">
      <c r="A104">
        <v>0.201171875</v>
      </c>
      <c r="B104" s="1">
        <v>0.78076292713547701</v>
      </c>
    </row>
    <row r="105" spans="1:2" x14ac:dyDescent="0.3">
      <c r="A105">
        <v>0.203125</v>
      </c>
      <c r="B105" s="1">
        <v>0.78150125891710798</v>
      </c>
    </row>
    <row r="106" spans="1:2" x14ac:dyDescent="0.3">
      <c r="A106">
        <v>0.205078125</v>
      </c>
      <c r="B106" s="1">
        <v>0.78738280722845799</v>
      </c>
    </row>
    <row r="107" spans="1:2" x14ac:dyDescent="0.3">
      <c r="A107">
        <v>0.20703125</v>
      </c>
      <c r="B107" s="1">
        <v>0.79059802454190398</v>
      </c>
    </row>
    <row r="108" spans="1:2" x14ac:dyDescent="0.3">
      <c r="A108">
        <v>0.208984375</v>
      </c>
      <c r="B108" s="1">
        <v>0.78691769682878798</v>
      </c>
    </row>
    <row r="109" spans="1:2" x14ac:dyDescent="0.3">
      <c r="A109">
        <v>0.2109375</v>
      </c>
      <c r="B109" s="1">
        <v>0.781253559581087</v>
      </c>
    </row>
    <row r="110" spans="1:2" x14ac:dyDescent="0.3">
      <c r="A110">
        <v>0.212890625</v>
      </c>
      <c r="B110" s="1">
        <v>0.78110568844176897</v>
      </c>
    </row>
    <row r="111" spans="1:2" x14ac:dyDescent="0.3">
      <c r="A111">
        <v>0.21484375</v>
      </c>
      <c r="B111" s="1">
        <v>0.78663488263946302</v>
      </c>
    </row>
    <row r="112" spans="1:2" x14ac:dyDescent="0.3">
      <c r="A112">
        <v>0.216796875</v>
      </c>
      <c r="B112" s="1">
        <v>0.790496313831626</v>
      </c>
    </row>
    <row r="113" spans="1:2" x14ac:dyDescent="0.3">
      <c r="A113">
        <v>0.21875</v>
      </c>
      <c r="B113" s="1">
        <v>0.78759285654244204</v>
      </c>
    </row>
    <row r="114" spans="1:2" x14ac:dyDescent="0.3">
      <c r="A114">
        <v>0.220703125</v>
      </c>
      <c r="B114" s="1">
        <v>0.78180091971242105</v>
      </c>
    </row>
    <row r="115" spans="1:2" x14ac:dyDescent="0.3">
      <c r="A115">
        <v>0.22265625</v>
      </c>
      <c r="B115" s="1">
        <v>0.78079698720794599</v>
      </c>
    </row>
    <row r="116" spans="1:2" x14ac:dyDescent="0.3">
      <c r="A116">
        <v>0.224609375</v>
      </c>
      <c r="B116" s="1">
        <v>0.78588676089595</v>
      </c>
    </row>
    <row r="117" spans="1:2" x14ac:dyDescent="0.3">
      <c r="A117">
        <v>0.2265625</v>
      </c>
      <c r="B117" s="1">
        <v>0.79030820661247303</v>
      </c>
    </row>
    <row r="118" spans="1:2" x14ac:dyDescent="0.3">
      <c r="A118">
        <v>0.228515625</v>
      </c>
      <c r="B118" s="1">
        <v>0.78821234768710502</v>
      </c>
    </row>
    <row r="119" spans="1:2" x14ac:dyDescent="0.3">
      <c r="A119">
        <v>0.23046875</v>
      </c>
      <c r="B119" s="1">
        <v>0.78239813484394904</v>
      </c>
    </row>
    <row r="120" spans="1:2" x14ac:dyDescent="0.3">
      <c r="A120">
        <v>0.232421875</v>
      </c>
      <c r="B120" s="1">
        <v>0.780575899568695</v>
      </c>
    </row>
    <row r="121" spans="1:2" x14ac:dyDescent="0.3">
      <c r="A121">
        <v>0.234375</v>
      </c>
      <c r="B121" s="1">
        <v>0.78514577694172205</v>
      </c>
    </row>
    <row r="122" spans="1:2" x14ac:dyDescent="0.3">
      <c r="A122">
        <v>0.236328125</v>
      </c>
      <c r="B122" s="1">
        <v>0.79003754670073101</v>
      </c>
    </row>
    <row r="123" spans="1:2" x14ac:dyDescent="0.3">
      <c r="A123">
        <v>0.23828125</v>
      </c>
      <c r="B123" s="1">
        <v>0.78877124418116795</v>
      </c>
    </row>
    <row r="124" spans="1:2" x14ac:dyDescent="0.3">
      <c r="A124">
        <v>0.240234375</v>
      </c>
      <c r="B124" s="1">
        <v>0.783038274720808</v>
      </c>
    </row>
    <row r="125" spans="1:2" x14ac:dyDescent="0.3">
      <c r="A125">
        <v>0.2421875</v>
      </c>
      <c r="B125" s="1">
        <v>0.78044300336233197</v>
      </c>
    </row>
    <row r="126" spans="1:2" x14ac:dyDescent="0.3">
      <c r="A126">
        <v>0.244140625</v>
      </c>
      <c r="B126" s="1">
        <v>0.78441922263900898</v>
      </c>
    </row>
    <row r="127" spans="1:2" x14ac:dyDescent="0.3">
      <c r="A127">
        <v>0.24609375</v>
      </c>
      <c r="B127" s="1">
        <v>0.789688337420692</v>
      </c>
    </row>
    <row r="128" spans="1:2" x14ac:dyDescent="0.3">
      <c r="A128">
        <v>0.248046875</v>
      </c>
      <c r="B128" s="1">
        <v>0.78926477172190401</v>
      </c>
    </row>
    <row r="129" spans="1:2" x14ac:dyDescent="0.3">
      <c r="A129">
        <v>0.25</v>
      </c>
      <c r="B129" s="1">
        <v>0.78371433321727602</v>
      </c>
    </row>
    <row r="130" spans="1:2" x14ac:dyDescent="0.3">
      <c r="A130">
        <v>0.251953125</v>
      </c>
      <c r="B130" s="1">
        <v>0.78039866314775297</v>
      </c>
    </row>
    <row r="131" spans="1:2" x14ac:dyDescent="0.3">
      <c r="A131">
        <v>0.25390625</v>
      </c>
      <c r="B131" s="1">
        <v>0.78371433321727602</v>
      </c>
    </row>
    <row r="132" spans="1:2" x14ac:dyDescent="0.3">
      <c r="A132">
        <v>0.255859375</v>
      </c>
      <c r="B132" s="1">
        <v>0.78926477172190401</v>
      </c>
    </row>
    <row r="133" spans="1:2" x14ac:dyDescent="0.3">
      <c r="A133">
        <v>0.2578125</v>
      </c>
      <c r="B133" s="1">
        <v>0.789688337420691</v>
      </c>
    </row>
    <row r="134" spans="1:2" x14ac:dyDescent="0.3">
      <c r="A134">
        <v>0.259765625</v>
      </c>
      <c r="B134" s="1">
        <v>0.78441922263900699</v>
      </c>
    </row>
    <row r="135" spans="1:2" x14ac:dyDescent="0.3">
      <c r="A135">
        <v>0.26171875</v>
      </c>
      <c r="B135" s="1">
        <v>0.78044300336232897</v>
      </c>
    </row>
    <row r="136" spans="1:2" x14ac:dyDescent="0.3">
      <c r="A136">
        <v>0.263671875</v>
      </c>
      <c r="B136" s="1">
        <v>0.78303827472080501</v>
      </c>
    </row>
    <row r="137" spans="1:2" x14ac:dyDescent="0.3">
      <c r="A137">
        <v>0.265625</v>
      </c>
      <c r="B137" s="1">
        <v>0.78877124418116495</v>
      </c>
    </row>
    <row r="138" spans="1:2" x14ac:dyDescent="0.3">
      <c r="A138">
        <v>0.267578125</v>
      </c>
      <c r="B138" s="1">
        <v>0.79003754670072901</v>
      </c>
    </row>
    <row r="139" spans="1:2" x14ac:dyDescent="0.3">
      <c r="A139">
        <v>0.26953125</v>
      </c>
      <c r="B139" s="1">
        <v>0.78514577694172005</v>
      </c>
    </row>
    <row r="140" spans="1:2" x14ac:dyDescent="0.3">
      <c r="A140">
        <v>0.271484375</v>
      </c>
      <c r="B140" s="1">
        <v>0.780575899568694</v>
      </c>
    </row>
    <row r="141" spans="1:2" x14ac:dyDescent="0.3">
      <c r="A141">
        <v>0.2734375</v>
      </c>
      <c r="B141" s="1">
        <v>0.78239813484394904</v>
      </c>
    </row>
    <row r="142" spans="1:2" x14ac:dyDescent="0.3">
      <c r="A142">
        <v>0.275390625</v>
      </c>
      <c r="B142" s="1">
        <v>0.78821234768710502</v>
      </c>
    </row>
    <row r="143" spans="1:2" x14ac:dyDescent="0.3">
      <c r="A143">
        <v>0.27734375</v>
      </c>
      <c r="B143" s="1">
        <v>0.79030820661247203</v>
      </c>
    </row>
    <row r="144" spans="1:2" x14ac:dyDescent="0.3">
      <c r="A144">
        <v>0.279296875</v>
      </c>
      <c r="B144" s="1">
        <v>0.78588676089595</v>
      </c>
    </row>
    <row r="145" spans="1:2" x14ac:dyDescent="0.3">
      <c r="A145">
        <v>0.28125</v>
      </c>
      <c r="B145" s="1">
        <v>0.78079698720794599</v>
      </c>
    </row>
    <row r="146" spans="1:2" x14ac:dyDescent="0.3">
      <c r="A146">
        <v>0.283203125</v>
      </c>
      <c r="B146" s="1">
        <v>0.78180091971242205</v>
      </c>
    </row>
    <row r="147" spans="1:2" x14ac:dyDescent="0.3">
      <c r="A147">
        <v>0.28515625</v>
      </c>
      <c r="B147" s="1">
        <v>0.78759285654244204</v>
      </c>
    </row>
    <row r="148" spans="1:2" x14ac:dyDescent="0.3">
      <c r="A148">
        <v>0.287109375</v>
      </c>
      <c r="B148" s="1">
        <v>0.790496313831625</v>
      </c>
    </row>
    <row r="149" spans="1:2" x14ac:dyDescent="0.3">
      <c r="A149">
        <v>0.2890625</v>
      </c>
      <c r="B149" s="1">
        <v>0.78663488263946402</v>
      </c>
    </row>
    <row r="150" spans="1:2" x14ac:dyDescent="0.3">
      <c r="A150">
        <v>0.291015625</v>
      </c>
      <c r="B150" s="1">
        <v>0.78110568844176798</v>
      </c>
    </row>
    <row r="151" spans="1:2" x14ac:dyDescent="0.3">
      <c r="A151">
        <v>0.29296875</v>
      </c>
      <c r="B151" s="1">
        <v>0.781253559581087</v>
      </c>
    </row>
    <row r="152" spans="1:2" x14ac:dyDescent="0.3">
      <c r="A152">
        <v>0.294921875</v>
      </c>
      <c r="B152" s="1">
        <v>0.78691769682878898</v>
      </c>
    </row>
    <row r="153" spans="1:2" x14ac:dyDescent="0.3">
      <c r="A153">
        <v>0.296875</v>
      </c>
      <c r="B153" s="1">
        <v>0.79059802454190498</v>
      </c>
    </row>
    <row r="154" spans="1:2" x14ac:dyDescent="0.3">
      <c r="A154">
        <v>0.298828125</v>
      </c>
      <c r="B154" s="1">
        <v>0.78738280722845899</v>
      </c>
    </row>
    <row r="155" spans="1:2" x14ac:dyDescent="0.3">
      <c r="A155">
        <v>0.30078125</v>
      </c>
      <c r="B155" s="1">
        <v>0.78150125891710798</v>
      </c>
    </row>
    <row r="156" spans="1:2" x14ac:dyDescent="0.3">
      <c r="A156">
        <v>0.302734375</v>
      </c>
      <c r="B156" s="1">
        <v>0.78076292713547801</v>
      </c>
    </row>
    <row r="157" spans="1:2" x14ac:dyDescent="0.3">
      <c r="A157">
        <v>0.3046875</v>
      </c>
      <c r="B157" s="1">
        <v>0.78619190403037797</v>
      </c>
    </row>
    <row r="158" spans="1:2" x14ac:dyDescent="0.3">
      <c r="A158">
        <v>0.306640625</v>
      </c>
      <c r="B158" s="1">
        <v>0.79060960200850805</v>
      </c>
    </row>
    <row r="159" spans="1:2" x14ac:dyDescent="0.3">
      <c r="A159">
        <v>0.30859375</v>
      </c>
      <c r="B159" s="1">
        <v>0.78812316874615196</v>
      </c>
    </row>
    <row r="160" spans="1:2" x14ac:dyDescent="0.3">
      <c r="A160">
        <v>0.310546875</v>
      </c>
      <c r="B160" s="1">
        <v>0.78198285781444699</v>
      </c>
    </row>
    <row r="161" spans="1:2" x14ac:dyDescent="0.3">
      <c r="A161">
        <v>0.3125</v>
      </c>
      <c r="B161" s="1">
        <v>0.78033587322346398</v>
      </c>
    </row>
    <row r="162" spans="1:2" x14ac:dyDescent="0.3">
      <c r="A162">
        <v>0.314453125</v>
      </c>
      <c r="B162" s="1">
        <v>0.78542056697899398</v>
      </c>
    </row>
    <row r="163" spans="1:2" x14ac:dyDescent="0.3">
      <c r="A163">
        <v>0.31640625</v>
      </c>
      <c r="B163" s="1">
        <v>0.79052733569155498</v>
      </c>
    </row>
    <row r="164" spans="1:2" x14ac:dyDescent="0.3">
      <c r="A164">
        <v>0.318359375</v>
      </c>
      <c r="B164" s="1">
        <v>0.78884857823507204</v>
      </c>
    </row>
    <row r="165" spans="1:2" x14ac:dyDescent="0.3">
      <c r="A165">
        <v>0.3203125</v>
      </c>
      <c r="B165" s="1">
        <v>0.78254964659595405</v>
      </c>
    </row>
    <row r="166" spans="1:2" x14ac:dyDescent="0.3">
      <c r="A166">
        <v>0.322265625</v>
      </c>
      <c r="B166" s="1">
        <v>0.77997928660586502</v>
      </c>
    </row>
    <row r="167" spans="1:2" x14ac:dyDescent="0.3">
      <c r="A167">
        <v>0.32421875</v>
      </c>
      <c r="B167" s="1">
        <v>0.78460875600891999</v>
      </c>
    </row>
    <row r="168" spans="1:2" x14ac:dyDescent="0.3">
      <c r="A168">
        <v>0.326171875</v>
      </c>
      <c r="B168" s="1">
        <v>0.79034742288387505</v>
      </c>
    </row>
    <row r="169" spans="1:2" x14ac:dyDescent="0.3">
      <c r="A169">
        <v>0.328125</v>
      </c>
      <c r="B169" s="1">
        <v>0.78955162412526703</v>
      </c>
    </row>
    <row r="170" spans="1:2" x14ac:dyDescent="0.3">
      <c r="A170">
        <v>0.330078125</v>
      </c>
      <c r="B170" s="1">
        <v>0.78320092482608705</v>
      </c>
    </row>
    <row r="171" spans="1:2" x14ac:dyDescent="0.3">
      <c r="A171">
        <v>0.33203125</v>
      </c>
      <c r="B171" s="1">
        <v>0.77970018703685695</v>
      </c>
    </row>
    <row r="172" spans="1:2" x14ac:dyDescent="0.3">
      <c r="A172">
        <v>0.333984375</v>
      </c>
      <c r="B172" s="1">
        <v>0.78376143158082801</v>
      </c>
    </row>
    <row r="173" spans="1:2" x14ac:dyDescent="0.3">
      <c r="A173">
        <v>0.3359375</v>
      </c>
      <c r="B173" s="1">
        <v>0.790065799524858</v>
      </c>
    </row>
    <row r="174" spans="1:2" x14ac:dyDescent="0.3">
      <c r="A174">
        <v>0.337890625</v>
      </c>
      <c r="B174" s="1">
        <v>0.79022486081050902</v>
      </c>
    </row>
    <row r="175" spans="1:2" x14ac:dyDescent="0.3">
      <c r="A175">
        <v>0.33984375</v>
      </c>
      <c r="B175" s="1">
        <v>0.78393631589260204</v>
      </c>
    </row>
    <row r="176" spans="1:2" x14ac:dyDescent="0.3">
      <c r="A176">
        <v>0.341796875</v>
      </c>
      <c r="B176" s="1">
        <v>0.779505865233171</v>
      </c>
    </row>
    <row r="177" spans="1:2" x14ac:dyDescent="0.3">
      <c r="A177">
        <v>0.34375</v>
      </c>
      <c r="B177" s="1">
        <v>0.78288332720486298</v>
      </c>
    </row>
    <row r="178" spans="1:2" x14ac:dyDescent="0.3">
      <c r="A178">
        <v>0.345703125</v>
      </c>
      <c r="B178" s="1">
        <v>0.78967790010658601</v>
      </c>
    </row>
    <row r="179" spans="1:2" x14ac:dyDescent="0.3">
      <c r="A179">
        <v>0.34765625</v>
      </c>
      <c r="B179" s="1">
        <v>0.79086077935469901</v>
      </c>
    </row>
    <row r="180" spans="1:2" x14ac:dyDescent="0.3">
      <c r="A180">
        <v>0.349609375</v>
      </c>
      <c r="B180" s="1">
        <v>0.78475602241396902</v>
      </c>
    </row>
    <row r="181" spans="1:2" x14ac:dyDescent="0.3">
      <c r="A181">
        <v>0.3515625</v>
      </c>
      <c r="B181" s="1">
        <v>0.77940409003712996</v>
      </c>
    </row>
    <row r="182" spans="1:2" x14ac:dyDescent="0.3">
      <c r="A182">
        <v>0.353515625</v>
      </c>
      <c r="B182" s="1">
        <v>0.78197879668758796</v>
      </c>
    </row>
    <row r="183" spans="1:2" x14ac:dyDescent="0.3">
      <c r="A183">
        <v>0.35546875</v>
      </c>
      <c r="B183" s="1">
        <v>0.78917831583711995</v>
      </c>
    </row>
    <row r="184" spans="1:2" x14ac:dyDescent="0.3">
      <c r="A184">
        <v>0.357421875</v>
      </c>
      <c r="B184" s="1">
        <v>0.79145175159796399</v>
      </c>
    </row>
    <row r="185" spans="1:2" x14ac:dyDescent="0.3">
      <c r="A185">
        <v>0.359375</v>
      </c>
      <c r="B185" s="1">
        <v>0.78566118233173399</v>
      </c>
    </row>
    <row r="186" spans="1:2" x14ac:dyDescent="0.3">
      <c r="A186">
        <v>0.361328125</v>
      </c>
      <c r="B186" s="1">
        <v>0.779403414031971</v>
      </c>
    </row>
    <row r="187" spans="1:2" x14ac:dyDescent="0.3">
      <c r="A187">
        <v>0.36328125</v>
      </c>
      <c r="B187" s="1">
        <v>0.78105160952163999</v>
      </c>
    </row>
    <row r="188" spans="1:2" x14ac:dyDescent="0.3">
      <c r="A188">
        <v>0.365234375</v>
      </c>
      <c r="B188" s="1">
        <v>0.78856030258524701</v>
      </c>
    </row>
    <row r="189" spans="1:2" x14ac:dyDescent="0.3">
      <c r="A189">
        <v>0.3671875</v>
      </c>
      <c r="B189" s="1">
        <v>0.79198993447656096</v>
      </c>
    </row>
    <row r="190" spans="1:2" x14ac:dyDescent="0.3">
      <c r="A190">
        <v>0.369140625</v>
      </c>
      <c r="B190" s="1">
        <v>0.78665437532070404</v>
      </c>
    </row>
    <row r="191" spans="1:2" x14ac:dyDescent="0.3">
      <c r="A191">
        <v>0.37109375</v>
      </c>
      <c r="B191" s="1">
        <v>0.77951362712757999</v>
      </c>
    </row>
    <row r="192" spans="1:2" x14ac:dyDescent="0.3">
      <c r="A192">
        <v>0.373046875</v>
      </c>
      <c r="B192" s="1">
        <v>0.78010466774185105</v>
      </c>
    </row>
    <row r="193" spans="1:2" x14ac:dyDescent="0.3">
      <c r="A193">
        <v>0.375</v>
      </c>
      <c r="B193" s="1">
        <v>0.78781506030693005</v>
      </c>
    </row>
    <row r="194" spans="1:2" x14ac:dyDescent="0.3">
      <c r="A194">
        <v>0.376953125</v>
      </c>
      <c r="B194" s="1">
        <v>0.79246711390011704</v>
      </c>
    </row>
    <row r="195" spans="1:2" x14ac:dyDescent="0.3">
      <c r="A195">
        <v>0.37890625</v>
      </c>
      <c r="B195" s="1">
        <v>0.78774036114691104</v>
      </c>
    </row>
    <row r="196" spans="1:2" x14ac:dyDescent="0.3">
      <c r="A196">
        <v>0.380859375</v>
      </c>
      <c r="B196" s="1">
        <v>0.77974643901556095</v>
      </c>
    </row>
    <row r="197" spans="1:2" x14ac:dyDescent="0.3">
      <c r="A197">
        <v>0.3828125</v>
      </c>
      <c r="B197" s="1">
        <v>0.77913959915541298</v>
      </c>
    </row>
    <row r="198" spans="1:2" x14ac:dyDescent="0.3">
      <c r="A198">
        <v>0.384765625</v>
      </c>
      <c r="B198" s="1">
        <v>0.78693065351487601</v>
      </c>
    </row>
    <row r="199" spans="1:2" x14ac:dyDescent="0.3">
      <c r="A199">
        <v>0.38671875</v>
      </c>
      <c r="B199" s="1">
        <v>0.79287445465430895</v>
      </c>
    </row>
    <row r="200" spans="1:2" x14ac:dyDescent="0.3">
      <c r="A200">
        <v>0.388671875</v>
      </c>
      <c r="B200" s="1">
        <v>0.78892718856781296</v>
      </c>
    </row>
    <row r="201" spans="1:2" x14ac:dyDescent="0.3">
      <c r="A201">
        <v>0.390625</v>
      </c>
      <c r="B201" s="1">
        <v>0.78011652724171898</v>
      </c>
    </row>
    <row r="202" spans="1:2" x14ac:dyDescent="0.3">
      <c r="A202">
        <v>0.392578125</v>
      </c>
      <c r="B202" s="1">
        <v>0.77815614821799695</v>
      </c>
    </row>
    <row r="203" spans="1:2" x14ac:dyDescent="0.3">
      <c r="A203">
        <v>0.39453125</v>
      </c>
      <c r="B203" s="1">
        <v>0.78589034767371302</v>
      </c>
    </row>
    <row r="204" spans="1:2" x14ac:dyDescent="0.3">
      <c r="A204">
        <v>0.396484375</v>
      </c>
      <c r="B204" s="1">
        <v>0.79320209986274104</v>
      </c>
    </row>
    <row r="205" spans="1:2" x14ac:dyDescent="0.3">
      <c r="A205">
        <v>0.3984375</v>
      </c>
      <c r="B205" s="1">
        <v>0.79022791901973899</v>
      </c>
    </row>
    <row r="206" spans="1:2" x14ac:dyDescent="0.3">
      <c r="A206">
        <v>0.400390625</v>
      </c>
      <c r="B206" s="1">
        <v>0.78064319112382397</v>
      </c>
    </row>
    <row r="207" spans="1:2" x14ac:dyDescent="0.3">
      <c r="A207">
        <v>0.40234375</v>
      </c>
      <c r="B207" s="1">
        <v>0.77715122156102501</v>
      </c>
    </row>
    <row r="208" spans="1:2" x14ac:dyDescent="0.3">
      <c r="A208">
        <v>0.404296875</v>
      </c>
      <c r="B208" s="1">
        <v>0.78466995680256002</v>
      </c>
    </row>
    <row r="209" spans="1:2" x14ac:dyDescent="0.3">
      <c r="A209">
        <v>0.40625</v>
      </c>
      <c r="B209" s="1">
        <v>0.79343852108903801</v>
      </c>
    </row>
    <row r="210" spans="1:2" x14ac:dyDescent="0.3">
      <c r="A210">
        <v>0.408203125</v>
      </c>
      <c r="B210" s="1">
        <v>0.79166341474908797</v>
      </c>
    </row>
    <row r="211" spans="1:2" x14ac:dyDescent="0.3">
      <c r="A211">
        <v>0.41015625</v>
      </c>
      <c r="B211" s="1">
        <v>0.78135305263793098</v>
      </c>
    </row>
    <row r="212" spans="1:2" x14ac:dyDescent="0.3">
      <c r="A212">
        <v>0.412109375</v>
      </c>
      <c r="B212" s="1">
        <v>0.77611731581890597</v>
      </c>
    </row>
    <row r="213" spans="1:2" x14ac:dyDescent="0.3">
      <c r="A213">
        <v>0.4140625</v>
      </c>
      <c r="B213" s="1">
        <v>0.78323343911092802</v>
      </c>
    </row>
    <row r="214" spans="1:2" x14ac:dyDescent="0.3">
      <c r="A214">
        <v>0.416015625</v>
      </c>
      <c r="B214" s="1">
        <v>0.79356943801189905</v>
      </c>
    </row>
    <row r="215" spans="1:2" x14ac:dyDescent="0.3">
      <c r="A215">
        <v>0.41796875</v>
      </c>
      <c r="B215" s="1">
        <v>0.79326706307351003</v>
      </c>
    </row>
    <row r="216" spans="1:2" x14ac:dyDescent="0.3">
      <c r="A216">
        <v>0.419921875</v>
      </c>
      <c r="B216" s="1">
        <v>0.782284657364273</v>
      </c>
    </row>
    <row r="217" spans="1:2" x14ac:dyDescent="0.3">
      <c r="A217">
        <v>0.421875</v>
      </c>
      <c r="B217" s="1">
        <v>0.77503977859367801</v>
      </c>
    </row>
    <row r="218" spans="1:2" x14ac:dyDescent="0.3">
      <c r="A218">
        <v>0.423828125</v>
      </c>
      <c r="B218" s="1">
        <v>0.78152521784583995</v>
      </c>
    </row>
    <row r="219" spans="1:2" x14ac:dyDescent="0.3">
      <c r="A219">
        <v>0.42578125</v>
      </c>
      <c r="B219" s="1">
        <v>0.79357595928840996</v>
      </c>
    </row>
    <row r="220" spans="1:2" x14ac:dyDescent="0.3">
      <c r="A220">
        <v>0.427734375</v>
      </c>
      <c r="B220" s="1">
        <v>0.79509323433069201</v>
      </c>
    </row>
    <row r="221" spans="1:2" x14ac:dyDescent="0.3">
      <c r="A221">
        <v>0.4296875</v>
      </c>
      <c r="B221" s="1">
        <v>0.78349673022850497</v>
      </c>
    </row>
    <row r="222" spans="1:2" x14ac:dyDescent="0.3">
      <c r="A222">
        <v>0.431640625</v>
      </c>
      <c r="B222" s="1">
        <v>0.77389171592614003</v>
      </c>
    </row>
    <row r="223" spans="1:2" x14ac:dyDescent="0.3">
      <c r="A223">
        <v>0.43359375</v>
      </c>
      <c r="B223" s="1">
        <v>0.77945597448424397</v>
      </c>
    </row>
    <row r="224" spans="1:2" x14ac:dyDescent="0.3">
      <c r="A224">
        <v>0.435546875</v>
      </c>
      <c r="B224" s="1">
        <v>0.79343123466479204</v>
      </c>
    </row>
    <row r="225" spans="1:2" x14ac:dyDescent="0.3">
      <c r="A225">
        <v>0.4375</v>
      </c>
      <c r="B225" s="1">
        <v>0.79723347033562098</v>
      </c>
    </row>
    <row r="226" spans="1:2" x14ac:dyDescent="0.3">
      <c r="A226">
        <v>0.439453125</v>
      </c>
      <c r="B226" s="1">
        <v>0.78508397606069102</v>
      </c>
    </row>
    <row r="227" spans="1:2" x14ac:dyDescent="0.3">
      <c r="A227">
        <v>0.44140625</v>
      </c>
      <c r="B227" s="1">
        <v>0.77262375353999402</v>
      </c>
    </row>
    <row r="228" spans="1:2" x14ac:dyDescent="0.3">
      <c r="A228">
        <v>0.443359375</v>
      </c>
      <c r="B228" s="1">
        <v>0.776874357842816</v>
      </c>
    </row>
    <row r="229" spans="1:2" x14ac:dyDescent="0.3">
      <c r="A229">
        <v>0.4453125</v>
      </c>
      <c r="B229" s="1">
        <v>0.79309407219616301</v>
      </c>
    </row>
    <row r="230" spans="1:2" x14ac:dyDescent="0.3">
      <c r="A230">
        <v>0.447265625</v>
      </c>
      <c r="B230" s="1">
        <v>0.79985016564692002</v>
      </c>
    </row>
    <row r="231" spans="1:2" x14ac:dyDescent="0.3">
      <c r="A231">
        <v>0.44921875</v>
      </c>
      <c r="B231" s="1">
        <v>0.78720989101983696</v>
      </c>
    </row>
    <row r="232" spans="1:2" x14ac:dyDescent="0.3">
      <c r="A232">
        <v>0.451171875</v>
      </c>
      <c r="B232" s="1">
        <v>0.77114132787100398</v>
      </c>
    </row>
    <row r="233" spans="1:2" x14ac:dyDescent="0.3">
      <c r="A233">
        <v>0.453125</v>
      </c>
      <c r="B233" s="1">
        <v>0.77350508870595802</v>
      </c>
    </row>
    <row r="234" spans="1:2" x14ac:dyDescent="0.3">
      <c r="A234">
        <v>0.455078125</v>
      </c>
      <c r="B234" s="1">
        <v>0.79249588866280796</v>
      </c>
    </row>
    <row r="235" spans="1:2" x14ac:dyDescent="0.3">
      <c r="A235">
        <v>0.45703125</v>
      </c>
      <c r="B235" s="1">
        <v>0.803254652802048</v>
      </c>
    </row>
    <row r="236" spans="1:2" x14ac:dyDescent="0.3">
      <c r="A236">
        <v>0.458984375</v>
      </c>
      <c r="B236" s="1">
        <v>0.79018254930927201</v>
      </c>
    </row>
    <row r="237" spans="1:2" x14ac:dyDescent="0.3">
      <c r="A237">
        <v>0.4609375</v>
      </c>
      <c r="B237" s="1">
        <v>0.76924736512160796</v>
      </c>
    </row>
    <row r="238" spans="1:2" x14ac:dyDescent="0.3">
      <c r="A238">
        <v>0.462890625</v>
      </c>
      <c r="B238" s="1">
        <v>0.76879547830568495</v>
      </c>
    </row>
    <row r="239" spans="1:2" x14ac:dyDescent="0.3">
      <c r="A239">
        <v>0.46484375</v>
      </c>
      <c r="B239" s="1">
        <v>0.79151176667605705</v>
      </c>
    </row>
    <row r="240" spans="1:2" x14ac:dyDescent="0.3">
      <c r="A240">
        <v>0.466796875</v>
      </c>
      <c r="B240" s="1">
        <v>0.808116997024797</v>
      </c>
    </row>
    <row r="241" spans="1:2" x14ac:dyDescent="0.3">
      <c r="A241">
        <v>0.46875</v>
      </c>
      <c r="B241" s="1">
        <v>0.79465699253166899</v>
      </c>
    </row>
    <row r="242" spans="1:2" x14ac:dyDescent="0.3">
      <c r="A242">
        <v>0.470703125</v>
      </c>
      <c r="B242" s="1">
        <v>0.76646884275673799</v>
      </c>
    </row>
    <row r="243" spans="1:2" x14ac:dyDescent="0.3">
      <c r="A243">
        <v>0.47265625</v>
      </c>
      <c r="B243" s="1">
        <v>0.76146129984246902</v>
      </c>
    </row>
    <row r="244" spans="1:2" x14ac:dyDescent="0.3">
      <c r="A244">
        <v>0.474609375</v>
      </c>
      <c r="B244" s="1">
        <v>0.78989136350308897</v>
      </c>
    </row>
    <row r="245" spans="1:2" x14ac:dyDescent="0.3">
      <c r="A245">
        <v>0.4765625</v>
      </c>
      <c r="B245" s="1">
        <v>0.81616559306384895</v>
      </c>
    </row>
    <row r="246" spans="1:2" x14ac:dyDescent="0.3">
      <c r="A246">
        <v>0.478515625</v>
      </c>
      <c r="B246" s="1">
        <v>0.80230320315011305</v>
      </c>
    </row>
    <row r="247" spans="1:2" x14ac:dyDescent="0.3">
      <c r="A247">
        <v>0.48046875</v>
      </c>
      <c r="B247" s="1">
        <v>0.76136357317588599</v>
      </c>
    </row>
    <row r="248" spans="1:2" x14ac:dyDescent="0.3">
      <c r="A248">
        <v>0.482421875</v>
      </c>
      <c r="B248" s="1">
        <v>0.74772065327263604</v>
      </c>
    </row>
    <row r="249" spans="1:2" x14ac:dyDescent="0.3">
      <c r="A249">
        <v>0.484375</v>
      </c>
      <c r="B249" s="1">
        <v>0.78711544961990099</v>
      </c>
    </row>
    <row r="250" spans="1:2" x14ac:dyDescent="0.3">
      <c r="A250">
        <v>0.486328125</v>
      </c>
      <c r="B250" s="1">
        <v>0.83352355563735703</v>
      </c>
    </row>
    <row r="251" spans="1:2" x14ac:dyDescent="0.3">
      <c r="A251">
        <v>0.48828125</v>
      </c>
      <c r="B251" s="1">
        <v>0.81892254683806198</v>
      </c>
    </row>
    <row r="252" spans="1:2" x14ac:dyDescent="0.3">
      <c r="A252">
        <v>0.490234375</v>
      </c>
      <c r="B252" s="1">
        <v>0.74692571023228105</v>
      </c>
    </row>
    <row r="253" spans="1:2" x14ac:dyDescent="0.3">
      <c r="A253">
        <v>0.4921875</v>
      </c>
      <c r="B253" s="1">
        <v>0.70989896579697098</v>
      </c>
    </row>
    <row r="254" spans="1:2" x14ac:dyDescent="0.3">
      <c r="A254">
        <v>0.494140625</v>
      </c>
      <c r="B254" s="1">
        <v>0.78388878549893204</v>
      </c>
    </row>
    <row r="255" spans="1:2" x14ac:dyDescent="0.3">
      <c r="A255">
        <v>0.49609375</v>
      </c>
      <c r="B255" s="1">
        <v>0.905637268716185</v>
      </c>
    </row>
    <row r="256" spans="1:2" x14ac:dyDescent="0.3">
      <c r="A256">
        <v>0.498046875</v>
      </c>
      <c r="B256" s="1">
        <v>0.88360206121241802</v>
      </c>
    </row>
    <row r="257" spans="1:2" x14ac:dyDescent="0.3">
      <c r="A257">
        <v>0.5</v>
      </c>
      <c r="B257" s="1">
        <v>0.56452101509998598</v>
      </c>
    </row>
    <row r="258" spans="1:2" x14ac:dyDescent="0.3">
      <c r="A258">
        <v>0.501953125</v>
      </c>
      <c r="B258" s="1">
        <v>6.3017439335742497E-15</v>
      </c>
    </row>
    <row r="259" spans="1:2" x14ac:dyDescent="0.3">
      <c r="A259">
        <v>0.50390625</v>
      </c>
      <c r="B259" s="1">
        <v>0.56452101509997599</v>
      </c>
    </row>
    <row r="260" spans="1:2" x14ac:dyDescent="0.3">
      <c r="A260">
        <v>0.505859375</v>
      </c>
      <c r="B260" s="1">
        <v>0.88360206121241402</v>
      </c>
    </row>
    <row r="261" spans="1:2" x14ac:dyDescent="0.3">
      <c r="A261">
        <v>0.5078125</v>
      </c>
      <c r="B261" s="1">
        <v>0.90563726871618599</v>
      </c>
    </row>
    <row r="262" spans="1:2" x14ac:dyDescent="0.3">
      <c r="A262">
        <v>0.509765625</v>
      </c>
      <c r="B262" s="1">
        <v>0.78388878549893404</v>
      </c>
    </row>
    <row r="263" spans="1:2" x14ac:dyDescent="0.3">
      <c r="A263">
        <v>0.51171875</v>
      </c>
      <c r="B263" s="1">
        <v>0.70989896579697198</v>
      </c>
    </row>
    <row r="264" spans="1:2" x14ac:dyDescent="0.3">
      <c r="A264">
        <v>0.513671875</v>
      </c>
      <c r="B264" s="1">
        <v>0.74692571023228005</v>
      </c>
    </row>
    <row r="265" spans="1:2" x14ac:dyDescent="0.3">
      <c r="A265">
        <v>0.515625</v>
      </c>
      <c r="B265" s="1">
        <v>0.81892254683806098</v>
      </c>
    </row>
    <row r="266" spans="1:2" x14ac:dyDescent="0.3">
      <c r="A266">
        <v>0.517578125</v>
      </c>
      <c r="B266" s="1">
        <v>0.83352355563735603</v>
      </c>
    </row>
    <row r="267" spans="1:2" x14ac:dyDescent="0.3">
      <c r="A267">
        <v>0.51953125</v>
      </c>
      <c r="B267" s="1">
        <v>0.78711544961990298</v>
      </c>
    </row>
    <row r="268" spans="1:2" x14ac:dyDescent="0.3">
      <c r="A268">
        <v>0.521484375</v>
      </c>
      <c r="B268" s="1">
        <v>0.74772065327263604</v>
      </c>
    </row>
    <row r="269" spans="1:2" x14ac:dyDescent="0.3">
      <c r="A269">
        <v>0.5234375</v>
      </c>
      <c r="B269" s="1">
        <v>0.76136357317588399</v>
      </c>
    </row>
    <row r="270" spans="1:2" x14ac:dyDescent="0.3">
      <c r="A270">
        <v>0.525390625</v>
      </c>
      <c r="B270" s="1">
        <v>0.80230320315011106</v>
      </c>
    </row>
    <row r="271" spans="1:2" x14ac:dyDescent="0.3">
      <c r="A271">
        <v>0.52734375</v>
      </c>
      <c r="B271" s="1">
        <v>0.81616559306384795</v>
      </c>
    </row>
    <row r="272" spans="1:2" x14ac:dyDescent="0.3">
      <c r="A272">
        <v>0.529296875</v>
      </c>
      <c r="B272" s="1">
        <v>0.78989136350308997</v>
      </c>
    </row>
    <row r="273" spans="1:2" x14ac:dyDescent="0.3">
      <c r="A273">
        <v>0.53125</v>
      </c>
      <c r="B273" s="1">
        <v>0.76146129984246902</v>
      </c>
    </row>
    <row r="274" spans="1:2" x14ac:dyDescent="0.3">
      <c r="A274">
        <v>0.533203125</v>
      </c>
      <c r="B274" s="1">
        <v>0.76646884275673799</v>
      </c>
    </row>
    <row r="275" spans="1:2" x14ac:dyDescent="0.3">
      <c r="A275">
        <v>0.53515625</v>
      </c>
      <c r="B275" s="1">
        <v>0.79465699253166899</v>
      </c>
    </row>
    <row r="276" spans="1:2" x14ac:dyDescent="0.3">
      <c r="A276">
        <v>0.537109375</v>
      </c>
      <c r="B276" s="1">
        <v>0.808116997024798</v>
      </c>
    </row>
    <row r="277" spans="1:2" x14ac:dyDescent="0.3">
      <c r="A277">
        <v>0.5390625</v>
      </c>
      <c r="B277" s="1">
        <v>0.79151176667605805</v>
      </c>
    </row>
    <row r="278" spans="1:2" x14ac:dyDescent="0.3">
      <c r="A278">
        <v>0.541015625</v>
      </c>
      <c r="B278" s="1">
        <v>0.76879547830568695</v>
      </c>
    </row>
    <row r="279" spans="1:2" x14ac:dyDescent="0.3">
      <c r="A279">
        <v>0.54296875</v>
      </c>
      <c r="B279" s="1">
        <v>0.76924736512160696</v>
      </c>
    </row>
    <row r="280" spans="1:2" x14ac:dyDescent="0.3">
      <c r="A280">
        <v>0.544921875</v>
      </c>
      <c r="B280" s="1">
        <v>0.79018254930927201</v>
      </c>
    </row>
    <row r="281" spans="1:2" x14ac:dyDescent="0.3">
      <c r="A281">
        <v>0.546875</v>
      </c>
      <c r="B281" s="1">
        <v>0.803254652802048</v>
      </c>
    </row>
    <row r="282" spans="1:2" x14ac:dyDescent="0.3">
      <c r="A282">
        <v>0.548828125</v>
      </c>
      <c r="B282" s="1">
        <v>0.79249588866280896</v>
      </c>
    </row>
    <row r="283" spans="1:2" x14ac:dyDescent="0.3">
      <c r="A283">
        <v>0.55078125</v>
      </c>
      <c r="B283" s="1">
        <v>0.77350508870595802</v>
      </c>
    </row>
    <row r="284" spans="1:2" x14ac:dyDescent="0.3">
      <c r="A284">
        <v>0.552734375</v>
      </c>
      <c r="B284" s="1">
        <v>0.77114132787100398</v>
      </c>
    </row>
    <row r="285" spans="1:2" x14ac:dyDescent="0.3">
      <c r="A285">
        <v>0.5546875</v>
      </c>
      <c r="B285" s="1">
        <v>0.78720989101983396</v>
      </c>
    </row>
    <row r="286" spans="1:2" x14ac:dyDescent="0.3">
      <c r="A286">
        <v>0.556640625</v>
      </c>
      <c r="B286" s="1">
        <v>0.79985016564692002</v>
      </c>
    </row>
    <row r="287" spans="1:2" x14ac:dyDescent="0.3">
      <c r="A287">
        <v>0.55859375</v>
      </c>
      <c r="B287" s="1">
        <v>0.79309407219616102</v>
      </c>
    </row>
    <row r="288" spans="1:2" x14ac:dyDescent="0.3">
      <c r="A288">
        <v>0.560546875</v>
      </c>
      <c r="B288" s="1">
        <v>0.776874357842817</v>
      </c>
    </row>
    <row r="289" spans="1:2" x14ac:dyDescent="0.3">
      <c r="A289">
        <v>0.5625</v>
      </c>
      <c r="B289" s="1">
        <v>0.77262375353999602</v>
      </c>
    </row>
    <row r="290" spans="1:2" x14ac:dyDescent="0.3">
      <c r="A290">
        <v>0.564453125</v>
      </c>
      <c r="B290" s="1">
        <v>0.78508397606069302</v>
      </c>
    </row>
    <row r="291" spans="1:2" x14ac:dyDescent="0.3">
      <c r="A291">
        <v>0.56640625</v>
      </c>
      <c r="B291" s="1">
        <v>0.79723347033562098</v>
      </c>
    </row>
    <row r="292" spans="1:2" x14ac:dyDescent="0.3">
      <c r="A292">
        <v>0.568359375</v>
      </c>
      <c r="B292" s="1">
        <v>0.79343123466479204</v>
      </c>
    </row>
    <row r="293" spans="1:2" x14ac:dyDescent="0.3">
      <c r="A293">
        <v>0.5703125</v>
      </c>
      <c r="B293" s="1">
        <v>0.77945597448424497</v>
      </c>
    </row>
    <row r="294" spans="1:2" x14ac:dyDescent="0.3">
      <c r="A294">
        <v>0.572265625</v>
      </c>
      <c r="B294" s="1">
        <v>0.77389171592614103</v>
      </c>
    </row>
    <row r="295" spans="1:2" x14ac:dyDescent="0.3">
      <c r="A295">
        <v>0.57421875</v>
      </c>
      <c r="B295" s="1">
        <v>0.78349673022850397</v>
      </c>
    </row>
    <row r="296" spans="1:2" x14ac:dyDescent="0.3">
      <c r="A296">
        <v>0.576171875</v>
      </c>
      <c r="B296" s="1">
        <v>0.79509323433069101</v>
      </c>
    </row>
    <row r="297" spans="1:2" x14ac:dyDescent="0.3">
      <c r="A297">
        <v>0.578125</v>
      </c>
      <c r="B297" s="1">
        <v>0.79357595928840896</v>
      </c>
    </row>
    <row r="298" spans="1:2" x14ac:dyDescent="0.3">
      <c r="A298">
        <v>0.580078125</v>
      </c>
      <c r="B298" s="1">
        <v>0.78152521784583895</v>
      </c>
    </row>
    <row r="299" spans="1:2" x14ac:dyDescent="0.3">
      <c r="A299">
        <v>0.58203125</v>
      </c>
      <c r="B299" s="1">
        <v>0.77503977859367701</v>
      </c>
    </row>
    <row r="300" spans="1:2" x14ac:dyDescent="0.3">
      <c r="A300">
        <v>0.583984375</v>
      </c>
      <c r="B300" s="1">
        <v>0.78228465736427399</v>
      </c>
    </row>
    <row r="301" spans="1:2" x14ac:dyDescent="0.3">
      <c r="A301">
        <v>0.5859375</v>
      </c>
      <c r="B301" s="1">
        <v>0.79326706307351003</v>
      </c>
    </row>
    <row r="302" spans="1:2" x14ac:dyDescent="0.3">
      <c r="A302">
        <v>0.587890625</v>
      </c>
      <c r="B302" s="1">
        <v>0.79356943801190005</v>
      </c>
    </row>
    <row r="303" spans="1:2" x14ac:dyDescent="0.3">
      <c r="A303">
        <v>0.58984375</v>
      </c>
      <c r="B303" s="1">
        <v>0.78323343911092802</v>
      </c>
    </row>
    <row r="304" spans="1:2" x14ac:dyDescent="0.3">
      <c r="A304">
        <v>0.591796875</v>
      </c>
      <c r="B304" s="1">
        <v>0.77611731581890597</v>
      </c>
    </row>
    <row r="305" spans="1:2" x14ac:dyDescent="0.3">
      <c r="A305">
        <v>0.59375</v>
      </c>
      <c r="B305" s="1">
        <v>0.78135305263792898</v>
      </c>
    </row>
    <row r="306" spans="1:2" x14ac:dyDescent="0.3">
      <c r="A306">
        <v>0.595703125</v>
      </c>
      <c r="B306" s="1">
        <v>0.79166341474908597</v>
      </c>
    </row>
    <row r="307" spans="1:2" x14ac:dyDescent="0.3">
      <c r="A307">
        <v>0.59765625</v>
      </c>
      <c r="B307" s="1">
        <v>0.79343852108903601</v>
      </c>
    </row>
    <row r="308" spans="1:2" x14ac:dyDescent="0.3">
      <c r="A308">
        <v>0.599609375</v>
      </c>
      <c r="B308" s="1">
        <v>0.78466995680255902</v>
      </c>
    </row>
    <row r="309" spans="1:2" x14ac:dyDescent="0.3">
      <c r="A309">
        <v>0.6015625</v>
      </c>
      <c r="B309" s="1">
        <v>0.77715122156102301</v>
      </c>
    </row>
    <row r="310" spans="1:2" x14ac:dyDescent="0.3">
      <c r="A310">
        <v>0.603515625</v>
      </c>
      <c r="B310" s="1">
        <v>0.78064319112382197</v>
      </c>
    </row>
    <row r="311" spans="1:2" x14ac:dyDescent="0.3">
      <c r="A311">
        <v>0.60546875</v>
      </c>
      <c r="B311" s="1">
        <v>0.79022791901973799</v>
      </c>
    </row>
    <row r="312" spans="1:2" x14ac:dyDescent="0.3">
      <c r="A312">
        <v>0.607421875</v>
      </c>
      <c r="B312" s="1">
        <v>0.79320209986273904</v>
      </c>
    </row>
    <row r="313" spans="1:2" x14ac:dyDescent="0.3">
      <c r="A313">
        <v>0.609375</v>
      </c>
      <c r="B313" s="1">
        <v>0.78589034767371402</v>
      </c>
    </row>
    <row r="314" spans="1:2" x14ac:dyDescent="0.3">
      <c r="A314">
        <v>0.611328125</v>
      </c>
      <c r="B314" s="1">
        <v>0.77815614821800005</v>
      </c>
    </row>
    <row r="315" spans="1:2" x14ac:dyDescent="0.3">
      <c r="A315">
        <v>0.61328125</v>
      </c>
      <c r="B315" s="1">
        <v>0.78011652724172098</v>
      </c>
    </row>
    <row r="316" spans="1:2" x14ac:dyDescent="0.3">
      <c r="A316">
        <v>0.615234375</v>
      </c>
      <c r="B316" s="1">
        <v>0.78892718856781596</v>
      </c>
    </row>
    <row r="317" spans="1:2" x14ac:dyDescent="0.3">
      <c r="A317">
        <v>0.6171875</v>
      </c>
      <c r="B317" s="1">
        <v>0.79287445465430995</v>
      </c>
    </row>
    <row r="318" spans="1:2" x14ac:dyDescent="0.3">
      <c r="A318">
        <v>0.619140625</v>
      </c>
      <c r="B318" s="1">
        <v>0.78693065351487501</v>
      </c>
    </row>
    <row r="319" spans="1:2" x14ac:dyDescent="0.3">
      <c r="A319">
        <v>0.62109375</v>
      </c>
      <c r="B319" s="1">
        <v>0.77913959915541098</v>
      </c>
    </row>
    <row r="320" spans="1:2" x14ac:dyDescent="0.3">
      <c r="A320">
        <v>0.623046875</v>
      </c>
      <c r="B320" s="1">
        <v>0.77974643901555796</v>
      </c>
    </row>
    <row r="321" spans="1:2" x14ac:dyDescent="0.3">
      <c r="A321">
        <v>0.625</v>
      </c>
      <c r="B321" s="1">
        <v>0.78774036114690904</v>
      </c>
    </row>
    <row r="322" spans="1:2" x14ac:dyDescent="0.3">
      <c r="A322">
        <v>0.626953125</v>
      </c>
      <c r="B322" s="1">
        <v>0.79246711390011604</v>
      </c>
    </row>
    <row r="323" spans="1:2" x14ac:dyDescent="0.3">
      <c r="A323">
        <v>0.62890625</v>
      </c>
      <c r="B323" s="1">
        <v>0.78781506030693105</v>
      </c>
    </row>
    <row r="324" spans="1:2" x14ac:dyDescent="0.3">
      <c r="A324">
        <v>0.630859375</v>
      </c>
      <c r="B324" s="1">
        <v>0.78010466774185405</v>
      </c>
    </row>
    <row r="325" spans="1:2" x14ac:dyDescent="0.3">
      <c r="A325">
        <v>0.6328125</v>
      </c>
      <c r="B325" s="1">
        <v>0.77951362712758399</v>
      </c>
    </row>
    <row r="326" spans="1:2" x14ac:dyDescent="0.3">
      <c r="A326">
        <v>0.634765625</v>
      </c>
      <c r="B326" s="1">
        <v>0.78665437532070603</v>
      </c>
    </row>
    <row r="327" spans="1:2" x14ac:dyDescent="0.3">
      <c r="A327">
        <v>0.63671875</v>
      </c>
      <c r="B327" s="1">
        <v>0.79198993447656196</v>
      </c>
    </row>
    <row r="328" spans="1:2" x14ac:dyDescent="0.3">
      <c r="A328">
        <v>0.638671875</v>
      </c>
      <c r="B328" s="1">
        <v>0.78856030258524501</v>
      </c>
    </row>
    <row r="329" spans="1:2" x14ac:dyDescent="0.3">
      <c r="A329">
        <v>0.640625</v>
      </c>
      <c r="B329" s="1">
        <v>0.78105160952163799</v>
      </c>
    </row>
    <row r="330" spans="1:2" x14ac:dyDescent="0.3">
      <c r="A330">
        <v>0.642578125</v>
      </c>
      <c r="B330" s="1">
        <v>0.779403414031969</v>
      </c>
    </row>
    <row r="331" spans="1:2" x14ac:dyDescent="0.3">
      <c r="A331">
        <v>0.64453125</v>
      </c>
      <c r="B331" s="1">
        <v>0.78566118233173499</v>
      </c>
    </row>
    <row r="332" spans="1:2" x14ac:dyDescent="0.3">
      <c r="A332">
        <v>0.646484375</v>
      </c>
      <c r="B332" s="1">
        <v>0.79145175159796499</v>
      </c>
    </row>
    <row r="333" spans="1:2" x14ac:dyDescent="0.3">
      <c r="A333">
        <v>0.6484375</v>
      </c>
      <c r="B333" s="1">
        <v>0.78917831583712295</v>
      </c>
    </row>
    <row r="334" spans="1:2" x14ac:dyDescent="0.3">
      <c r="A334">
        <v>0.650390625</v>
      </c>
      <c r="B334" s="1">
        <v>0.78197879668758996</v>
      </c>
    </row>
    <row r="335" spans="1:2" x14ac:dyDescent="0.3">
      <c r="A335">
        <v>0.65234375</v>
      </c>
      <c r="B335" s="1">
        <v>0.77940409003712896</v>
      </c>
    </row>
    <row r="336" spans="1:2" x14ac:dyDescent="0.3">
      <c r="A336">
        <v>0.654296875</v>
      </c>
      <c r="B336" s="1">
        <v>0.78475602241396902</v>
      </c>
    </row>
    <row r="337" spans="1:2" x14ac:dyDescent="0.3">
      <c r="A337">
        <v>0.65625</v>
      </c>
      <c r="B337" s="1">
        <v>0.790860779354703</v>
      </c>
    </row>
    <row r="338" spans="1:2" x14ac:dyDescent="0.3">
      <c r="A338">
        <v>0.658203125</v>
      </c>
      <c r="B338" s="1">
        <v>0.789677900106589</v>
      </c>
    </row>
    <row r="339" spans="1:2" x14ac:dyDescent="0.3">
      <c r="A339">
        <v>0.66015625</v>
      </c>
      <c r="B339" s="1">
        <v>0.78288332720486697</v>
      </c>
    </row>
    <row r="340" spans="1:2" x14ac:dyDescent="0.3">
      <c r="A340">
        <v>0.662109375</v>
      </c>
      <c r="B340" s="1">
        <v>0.77950586523317</v>
      </c>
    </row>
    <row r="341" spans="1:2" x14ac:dyDescent="0.3">
      <c r="A341">
        <v>0.6640625</v>
      </c>
      <c r="B341" s="1">
        <v>0.78393631589259904</v>
      </c>
    </row>
    <row r="342" spans="1:2" x14ac:dyDescent="0.3">
      <c r="A342">
        <v>0.666015625</v>
      </c>
      <c r="B342" s="1">
        <v>0.79022486081050802</v>
      </c>
    </row>
    <row r="343" spans="1:2" x14ac:dyDescent="0.3">
      <c r="A343">
        <v>0.66796875</v>
      </c>
      <c r="B343" s="1">
        <v>0.790065799524858</v>
      </c>
    </row>
    <row r="344" spans="1:2" x14ac:dyDescent="0.3">
      <c r="A344">
        <v>0.669921875</v>
      </c>
      <c r="B344" s="1">
        <v>0.78376143158082801</v>
      </c>
    </row>
    <row r="345" spans="1:2" x14ac:dyDescent="0.3">
      <c r="A345">
        <v>0.671875</v>
      </c>
      <c r="B345" s="1">
        <v>0.77970018703685895</v>
      </c>
    </row>
    <row r="346" spans="1:2" x14ac:dyDescent="0.3">
      <c r="A346">
        <v>0.673828125</v>
      </c>
      <c r="B346" s="1">
        <v>0.78320092482608294</v>
      </c>
    </row>
    <row r="347" spans="1:2" x14ac:dyDescent="0.3">
      <c r="A347">
        <v>0.67578125</v>
      </c>
      <c r="B347" s="1">
        <v>0.78955162412526503</v>
      </c>
    </row>
    <row r="348" spans="1:2" x14ac:dyDescent="0.3">
      <c r="A348">
        <v>0.677734375</v>
      </c>
      <c r="B348" s="1">
        <v>0.79034742288387405</v>
      </c>
    </row>
    <row r="349" spans="1:2" x14ac:dyDescent="0.3">
      <c r="A349">
        <v>0.6796875</v>
      </c>
      <c r="B349" s="1">
        <v>0.78460875600892099</v>
      </c>
    </row>
    <row r="350" spans="1:2" x14ac:dyDescent="0.3">
      <c r="A350">
        <v>0.681640625</v>
      </c>
      <c r="B350" s="1">
        <v>0.77997928660586802</v>
      </c>
    </row>
    <row r="351" spans="1:2" x14ac:dyDescent="0.3">
      <c r="A351">
        <v>0.68359375</v>
      </c>
      <c r="B351" s="1">
        <v>0.78254964659595605</v>
      </c>
    </row>
    <row r="352" spans="1:2" x14ac:dyDescent="0.3">
      <c r="A352">
        <v>0.685546875</v>
      </c>
      <c r="B352" s="1">
        <v>0.78884857823506904</v>
      </c>
    </row>
    <row r="353" spans="1:2" x14ac:dyDescent="0.3">
      <c r="A353">
        <v>0.6875</v>
      </c>
      <c r="B353" s="1">
        <v>0.79052733569155098</v>
      </c>
    </row>
    <row r="354" spans="1:2" x14ac:dyDescent="0.3">
      <c r="A354">
        <v>0.689453125</v>
      </c>
      <c r="B354" s="1">
        <v>0.78542056697899298</v>
      </c>
    </row>
    <row r="355" spans="1:2" x14ac:dyDescent="0.3">
      <c r="A355">
        <v>0.69140625</v>
      </c>
      <c r="B355" s="1">
        <v>0.78033587322346298</v>
      </c>
    </row>
    <row r="356" spans="1:2" x14ac:dyDescent="0.3">
      <c r="A356">
        <v>0.693359375</v>
      </c>
      <c r="B356" s="1">
        <v>0.78198285781444998</v>
      </c>
    </row>
    <row r="357" spans="1:2" x14ac:dyDescent="0.3">
      <c r="A357">
        <v>0.6953125</v>
      </c>
      <c r="B357" s="1">
        <v>0.78812316874615096</v>
      </c>
    </row>
    <row r="358" spans="1:2" x14ac:dyDescent="0.3">
      <c r="A358">
        <v>0.697265625</v>
      </c>
      <c r="B358" s="1">
        <v>0.79060960200850505</v>
      </c>
    </row>
    <row r="359" spans="1:2" x14ac:dyDescent="0.3">
      <c r="A359">
        <v>0.69921875</v>
      </c>
      <c r="B359" s="1">
        <v>0.78619190403037498</v>
      </c>
    </row>
    <row r="360" spans="1:2" x14ac:dyDescent="0.3">
      <c r="A360">
        <v>0.701171875</v>
      </c>
      <c r="B360" s="1">
        <v>0.78076292713547601</v>
      </c>
    </row>
    <row r="361" spans="1:2" x14ac:dyDescent="0.3">
      <c r="A361">
        <v>0.703125</v>
      </c>
      <c r="B361" s="1">
        <v>0.78150125891710998</v>
      </c>
    </row>
    <row r="362" spans="1:2" x14ac:dyDescent="0.3">
      <c r="A362">
        <v>0.705078125</v>
      </c>
      <c r="B362" s="1">
        <v>0.78738280722845699</v>
      </c>
    </row>
    <row r="363" spans="1:2" x14ac:dyDescent="0.3">
      <c r="A363">
        <v>0.70703125</v>
      </c>
      <c r="B363" s="1">
        <v>0.79059802454190498</v>
      </c>
    </row>
    <row r="364" spans="1:2" x14ac:dyDescent="0.3">
      <c r="A364">
        <v>0.708984375</v>
      </c>
      <c r="B364" s="1">
        <v>0.78691769682878498</v>
      </c>
    </row>
    <row r="365" spans="1:2" x14ac:dyDescent="0.3">
      <c r="A365">
        <v>0.7109375</v>
      </c>
      <c r="B365" s="1">
        <v>0.781253559581085</v>
      </c>
    </row>
    <row r="366" spans="1:2" x14ac:dyDescent="0.3">
      <c r="A366">
        <v>0.712890625</v>
      </c>
      <c r="B366" s="1">
        <v>0.78110568844177197</v>
      </c>
    </row>
    <row r="367" spans="1:2" x14ac:dyDescent="0.3">
      <c r="A367">
        <v>0.71484375</v>
      </c>
      <c r="B367" s="1">
        <v>0.78663488263946402</v>
      </c>
    </row>
    <row r="368" spans="1:2" x14ac:dyDescent="0.3">
      <c r="A368">
        <v>0.716796875</v>
      </c>
      <c r="B368" s="1">
        <v>0.790496313831627</v>
      </c>
    </row>
    <row r="369" spans="1:2" x14ac:dyDescent="0.3">
      <c r="A369">
        <v>0.71875</v>
      </c>
      <c r="B369" s="1">
        <v>0.78759285654244104</v>
      </c>
    </row>
    <row r="370" spans="1:2" x14ac:dyDescent="0.3">
      <c r="A370">
        <v>0.720703125</v>
      </c>
      <c r="B370" s="1">
        <v>0.78180091971242405</v>
      </c>
    </row>
    <row r="371" spans="1:2" x14ac:dyDescent="0.3">
      <c r="A371">
        <v>0.72265625</v>
      </c>
      <c r="B371" s="1">
        <v>0.78079698720794399</v>
      </c>
    </row>
    <row r="372" spans="1:2" x14ac:dyDescent="0.3">
      <c r="A372">
        <v>0.724609375</v>
      </c>
      <c r="B372" s="1">
        <v>0.78588676089595</v>
      </c>
    </row>
    <row r="373" spans="1:2" x14ac:dyDescent="0.3">
      <c r="A373">
        <v>0.7265625</v>
      </c>
      <c r="B373" s="1">
        <v>0.79030820661247303</v>
      </c>
    </row>
    <row r="374" spans="1:2" x14ac:dyDescent="0.3">
      <c r="A374">
        <v>0.728515625</v>
      </c>
      <c r="B374" s="1">
        <v>0.78821234768710502</v>
      </c>
    </row>
    <row r="375" spans="1:2" x14ac:dyDescent="0.3">
      <c r="A375">
        <v>0.73046875</v>
      </c>
      <c r="B375" s="1">
        <v>0.78239813484394805</v>
      </c>
    </row>
    <row r="376" spans="1:2" x14ac:dyDescent="0.3">
      <c r="A376">
        <v>0.732421875</v>
      </c>
      <c r="B376" s="1">
        <v>0.780575899568697</v>
      </c>
    </row>
    <row r="377" spans="1:2" x14ac:dyDescent="0.3">
      <c r="A377">
        <v>0.734375</v>
      </c>
      <c r="B377" s="1">
        <v>0.78514577694172505</v>
      </c>
    </row>
    <row r="378" spans="1:2" x14ac:dyDescent="0.3">
      <c r="A378">
        <v>0.736328125</v>
      </c>
      <c r="B378" s="1">
        <v>0.79003754670073301</v>
      </c>
    </row>
    <row r="379" spans="1:2" x14ac:dyDescent="0.3">
      <c r="A379">
        <v>0.73828125</v>
      </c>
      <c r="B379" s="1">
        <v>0.78877124418116795</v>
      </c>
    </row>
    <row r="380" spans="1:2" x14ac:dyDescent="0.3">
      <c r="A380">
        <v>0.740234375</v>
      </c>
      <c r="B380" s="1">
        <v>0.78303827472081</v>
      </c>
    </row>
    <row r="381" spans="1:2" x14ac:dyDescent="0.3">
      <c r="A381">
        <v>0.7421875</v>
      </c>
      <c r="B381" s="1">
        <v>0.78044300336233297</v>
      </c>
    </row>
    <row r="382" spans="1:2" x14ac:dyDescent="0.3">
      <c r="A382">
        <v>0.744140625</v>
      </c>
      <c r="B382" s="1">
        <v>0.78441922263901298</v>
      </c>
    </row>
    <row r="383" spans="1:2" x14ac:dyDescent="0.3">
      <c r="A383">
        <v>0.74609375</v>
      </c>
      <c r="B383" s="1">
        <v>0.789688337420692</v>
      </c>
    </row>
    <row r="384" spans="1:2" x14ac:dyDescent="0.3">
      <c r="A384">
        <v>0.748046875</v>
      </c>
      <c r="B384" s="1">
        <v>0.78926477172190201</v>
      </c>
    </row>
    <row r="385" spans="1:2" x14ac:dyDescent="0.3">
      <c r="A385">
        <v>0.75</v>
      </c>
      <c r="B385" s="1">
        <v>0.78371433321727602</v>
      </c>
    </row>
    <row r="386" spans="1:2" x14ac:dyDescent="0.3">
      <c r="A386">
        <v>0.751953125</v>
      </c>
      <c r="B386" s="1">
        <v>0.78039866314775297</v>
      </c>
    </row>
    <row r="387" spans="1:2" x14ac:dyDescent="0.3">
      <c r="A387">
        <v>0.75390625</v>
      </c>
      <c r="B387" s="1">
        <v>0.78371433321727502</v>
      </c>
    </row>
    <row r="388" spans="1:2" x14ac:dyDescent="0.3">
      <c r="A388">
        <v>0.755859375</v>
      </c>
      <c r="B388" s="1">
        <v>0.78926477172190401</v>
      </c>
    </row>
    <row r="389" spans="1:2" x14ac:dyDescent="0.3">
      <c r="A389">
        <v>0.7578125</v>
      </c>
      <c r="B389" s="1">
        <v>0.789688337420689</v>
      </c>
    </row>
    <row r="390" spans="1:2" x14ac:dyDescent="0.3">
      <c r="A390">
        <v>0.759765625</v>
      </c>
      <c r="B390" s="1">
        <v>0.78441922263900599</v>
      </c>
    </row>
    <row r="391" spans="1:2" x14ac:dyDescent="0.3">
      <c r="A391">
        <v>0.76171875</v>
      </c>
      <c r="B391" s="1">
        <v>0.78044300336232497</v>
      </c>
    </row>
    <row r="392" spans="1:2" x14ac:dyDescent="0.3">
      <c r="A392">
        <v>0.763671875</v>
      </c>
      <c r="B392" s="1">
        <v>0.78303827472080201</v>
      </c>
    </row>
    <row r="393" spans="1:2" x14ac:dyDescent="0.3">
      <c r="A393">
        <v>0.765625</v>
      </c>
      <c r="B393" s="1">
        <v>0.78877124418116196</v>
      </c>
    </row>
    <row r="394" spans="1:2" x14ac:dyDescent="0.3">
      <c r="A394">
        <v>0.767578125</v>
      </c>
      <c r="B394" s="1">
        <v>0.79003754670072701</v>
      </c>
    </row>
    <row r="395" spans="1:2" x14ac:dyDescent="0.3">
      <c r="A395">
        <v>0.76953125</v>
      </c>
      <c r="B395" s="1">
        <v>0.78514577694171905</v>
      </c>
    </row>
    <row r="396" spans="1:2" x14ac:dyDescent="0.3">
      <c r="A396">
        <v>0.771484375</v>
      </c>
      <c r="B396" s="1">
        <v>0.780575899568693</v>
      </c>
    </row>
    <row r="397" spans="1:2" x14ac:dyDescent="0.3">
      <c r="A397">
        <v>0.7734375</v>
      </c>
      <c r="B397" s="1">
        <v>0.78239813484394705</v>
      </c>
    </row>
    <row r="398" spans="1:2" x14ac:dyDescent="0.3">
      <c r="A398">
        <v>0.775390625</v>
      </c>
      <c r="B398" s="1">
        <v>0.78821234768710502</v>
      </c>
    </row>
    <row r="399" spans="1:2" x14ac:dyDescent="0.3">
      <c r="A399">
        <v>0.77734375</v>
      </c>
      <c r="B399" s="1">
        <v>0.79030820661247403</v>
      </c>
    </row>
    <row r="400" spans="1:2" x14ac:dyDescent="0.3">
      <c r="A400">
        <v>0.779296875</v>
      </c>
      <c r="B400" s="1">
        <v>0.785886760895951</v>
      </c>
    </row>
    <row r="401" spans="1:2" x14ac:dyDescent="0.3">
      <c r="A401">
        <v>0.78125</v>
      </c>
      <c r="B401" s="1">
        <v>0.78079698720794599</v>
      </c>
    </row>
    <row r="402" spans="1:2" x14ac:dyDescent="0.3">
      <c r="A402">
        <v>0.783203125</v>
      </c>
      <c r="B402" s="1">
        <v>0.78180091971242305</v>
      </c>
    </row>
    <row r="403" spans="1:2" x14ac:dyDescent="0.3">
      <c r="A403">
        <v>0.78515625</v>
      </c>
      <c r="B403" s="1">
        <v>0.78759285654244204</v>
      </c>
    </row>
    <row r="404" spans="1:2" x14ac:dyDescent="0.3">
      <c r="A404">
        <v>0.787109375</v>
      </c>
      <c r="B404" s="1">
        <v>0.790496313831627</v>
      </c>
    </row>
    <row r="405" spans="1:2" x14ac:dyDescent="0.3">
      <c r="A405">
        <v>0.7890625</v>
      </c>
      <c r="B405" s="1">
        <v>0.78663488263946202</v>
      </c>
    </row>
    <row r="406" spans="1:2" x14ac:dyDescent="0.3">
      <c r="A406">
        <v>0.791015625</v>
      </c>
      <c r="B406" s="1">
        <v>0.78110568844176897</v>
      </c>
    </row>
    <row r="407" spans="1:2" x14ac:dyDescent="0.3">
      <c r="A407">
        <v>0.79296875</v>
      </c>
      <c r="B407" s="1">
        <v>0.781253559581088</v>
      </c>
    </row>
    <row r="408" spans="1:2" x14ac:dyDescent="0.3">
      <c r="A408">
        <v>0.794921875</v>
      </c>
      <c r="B408" s="1">
        <v>0.78691769682878998</v>
      </c>
    </row>
    <row r="409" spans="1:2" x14ac:dyDescent="0.3">
      <c r="A409">
        <v>0.796875</v>
      </c>
      <c r="B409" s="1">
        <v>0.79059802454190897</v>
      </c>
    </row>
    <row r="410" spans="1:2" x14ac:dyDescent="0.3">
      <c r="A410">
        <v>0.798828125</v>
      </c>
      <c r="B410" s="1">
        <v>0.78738280722845899</v>
      </c>
    </row>
    <row r="411" spans="1:2" x14ac:dyDescent="0.3">
      <c r="A411">
        <v>0.80078125</v>
      </c>
      <c r="B411" s="1">
        <v>0.78150125891710998</v>
      </c>
    </row>
    <row r="412" spans="1:2" x14ac:dyDescent="0.3">
      <c r="A412">
        <v>0.802734375</v>
      </c>
      <c r="B412" s="1">
        <v>0.78076292713547601</v>
      </c>
    </row>
    <row r="413" spans="1:2" x14ac:dyDescent="0.3">
      <c r="A413">
        <v>0.8046875</v>
      </c>
      <c r="B413" s="1">
        <v>0.78619190403038097</v>
      </c>
    </row>
    <row r="414" spans="1:2" x14ac:dyDescent="0.3">
      <c r="A414">
        <v>0.806640625</v>
      </c>
      <c r="B414" s="1">
        <v>0.79060960200850905</v>
      </c>
    </row>
    <row r="415" spans="1:2" x14ac:dyDescent="0.3">
      <c r="A415">
        <v>0.80859375</v>
      </c>
      <c r="B415" s="1">
        <v>0.78812316874615296</v>
      </c>
    </row>
    <row r="416" spans="1:2" x14ac:dyDescent="0.3">
      <c r="A416">
        <v>0.810546875</v>
      </c>
      <c r="B416" s="1">
        <v>0.78198285781444798</v>
      </c>
    </row>
    <row r="417" spans="1:2" x14ac:dyDescent="0.3">
      <c r="A417">
        <v>0.8125</v>
      </c>
      <c r="B417" s="1">
        <v>0.78033587322346198</v>
      </c>
    </row>
    <row r="418" spans="1:2" x14ac:dyDescent="0.3">
      <c r="A418">
        <v>0.814453125</v>
      </c>
      <c r="B418" s="1">
        <v>0.78542056697899398</v>
      </c>
    </row>
    <row r="419" spans="1:2" x14ac:dyDescent="0.3">
      <c r="A419">
        <v>0.81640625</v>
      </c>
      <c r="B419" s="1">
        <v>0.79052733569155598</v>
      </c>
    </row>
    <row r="420" spans="1:2" x14ac:dyDescent="0.3">
      <c r="A420">
        <v>0.818359375</v>
      </c>
      <c r="B420" s="1">
        <v>0.78884857823507204</v>
      </c>
    </row>
    <row r="421" spans="1:2" x14ac:dyDescent="0.3">
      <c r="A421">
        <v>0.8203125</v>
      </c>
      <c r="B421" s="1">
        <v>0.78254964659595605</v>
      </c>
    </row>
    <row r="422" spans="1:2" x14ac:dyDescent="0.3">
      <c r="A422">
        <v>0.822265625</v>
      </c>
      <c r="B422" s="1">
        <v>0.77997928660586502</v>
      </c>
    </row>
    <row r="423" spans="1:2" x14ac:dyDescent="0.3">
      <c r="A423">
        <v>0.82421875</v>
      </c>
      <c r="B423" s="1">
        <v>0.78460875600891999</v>
      </c>
    </row>
    <row r="424" spans="1:2" x14ac:dyDescent="0.3">
      <c r="A424">
        <v>0.826171875</v>
      </c>
      <c r="B424" s="1">
        <v>0.79034742288387605</v>
      </c>
    </row>
    <row r="425" spans="1:2" x14ac:dyDescent="0.3">
      <c r="A425">
        <v>0.828125</v>
      </c>
      <c r="B425" s="1">
        <v>0.78955162412526803</v>
      </c>
    </row>
    <row r="426" spans="1:2" x14ac:dyDescent="0.3">
      <c r="A426">
        <v>0.830078125</v>
      </c>
      <c r="B426" s="1">
        <v>0.78320092482608805</v>
      </c>
    </row>
    <row r="427" spans="1:2" x14ac:dyDescent="0.3">
      <c r="A427">
        <v>0.83203125</v>
      </c>
      <c r="B427" s="1">
        <v>0.77970018703685495</v>
      </c>
    </row>
    <row r="428" spans="1:2" x14ac:dyDescent="0.3">
      <c r="A428">
        <v>0.833984375</v>
      </c>
      <c r="B428" s="1">
        <v>0.78376143158082601</v>
      </c>
    </row>
    <row r="429" spans="1:2" x14ac:dyDescent="0.3">
      <c r="A429">
        <v>0.8359375</v>
      </c>
      <c r="B429" s="1">
        <v>0.790065799524857</v>
      </c>
    </row>
    <row r="430" spans="1:2" x14ac:dyDescent="0.3">
      <c r="A430">
        <v>0.837890625</v>
      </c>
      <c r="B430" s="1">
        <v>0.79022486081051102</v>
      </c>
    </row>
    <row r="431" spans="1:2" x14ac:dyDescent="0.3">
      <c r="A431">
        <v>0.83984375</v>
      </c>
      <c r="B431" s="1">
        <v>0.78393631589260204</v>
      </c>
    </row>
    <row r="432" spans="1:2" x14ac:dyDescent="0.3">
      <c r="A432">
        <v>0.841796875</v>
      </c>
      <c r="B432" s="1">
        <v>0.779505865233168</v>
      </c>
    </row>
    <row r="433" spans="1:2" x14ac:dyDescent="0.3">
      <c r="A433">
        <v>0.84375</v>
      </c>
      <c r="B433" s="1">
        <v>0.78288332720486198</v>
      </c>
    </row>
    <row r="434" spans="1:2" x14ac:dyDescent="0.3">
      <c r="A434">
        <v>0.845703125</v>
      </c>
      <c r="B434" s="1">
        <v>0.78967790010658401</v>
      </c>
    </row>
    <row r="435" spans="1:2" x14ac:dyDescent="0.3">
      <c r="A435">
        <v>0.84765625</v>
      </c>
      <c r="B435" s="1">
        <v>0.79086077935470001</v>
      </c>
    </row>
    <row r="436" spans="1:2" x14ac:dyDescent="0.3">
      <c r="A436">
        <v>0.849609375</v>
      </c>
      <c r="B436" s="1">
        <v>0.78475602241396902</v>
      </c>
    </row>
    <row r="437" spans="1:2" x14ac:dyDescent="0.3">
      <c r="A437">
        <v>0.8515625</v>
      </c>
      <c r="B437" s="1">
        <v>0.77940409003712996</v>
      </c>
    </row>
    <row r="438" spans="1:2" x14ac:dyDescent="0.3">
      <c r="A438">
        <v>0.853515625</v>
      </c>
      <c r="B438" s="1">
        <v>0.78197879668758796</v>
      </c>
    </row>
    <row r="439" spans="1:2" x14ac:dyDescent="0.3">
      <c r="A439">
        <v>0.85546875</v>
      </c>
      <c r="B439" s="1">
        <v>0.78917831583712195</v>
      </c>
    </row>
    <row r="440" spans="1:2" x14ac:dyDescent="0.3">
      <c r="A440">
        <v>0.857421875</v>
      </c>
      <c r="B440" s="1">
        <v>0.79145175159796199</v>
      </c>
    </row>
    <row r="441" spans="1:2" x14ac:dyDescent="0.3">
      <c r="A441">
        <v>0.859375</v>
      </c>
      <c r="B441" s="1">
        <v>0.78566118233173399</v>
      </c>
    </row>
    <row r="442" spans="1:2" x14ac:dyDescent="0.3">
      <c r="A442">
        <v>0.861328125</v>
      </c>
      <c r="B442" s="1">
        <v>0.779403414031973</v>
      </c>
    </row>
    <row r="443" spans="1:2" x14ac:dyDescent="0.3">
      <c r="A443">
        <v>0.86328125</v>
      </c>
      <c r="B443" s="1">
        <v>0.78105160952164199</v>
      </c>
    </row>
    <row r="444" spans="1:2" x14ac:dyDescent="0.3">
      <c r="A444">
        <v>0.865234375</v>
      </c>
      <c r="B444" s="1">
        <v>0.78856030258524701</v>
      </c>
    </row>
    <row r="445" spans="1:2" x14ac:dyDescent="0.3">
      <c r="A445">
        <v>0.8671875</v>
      </c>
      <c r="B445" s="1">
        <v>0.79198993447656196</v>
      </c>
    </row>
    <row r="446" spans="1:2" x14ac:dyDescent="0.3">
      <c r="A446">
        <v>0.869140625</v>
      </c>
      <c r="B446" s="1">
        <v>0.78665437532070204</v>
      </c>
    </row>
    <row r="447" spans="1:2" x14ac:dyDescent="0.3">
      <c r="A447">
        <v>0.87109375</v>
      </c>
      <c r="B447" s="1">
        <v>0.77951362712757699</v>
      </c>
    </row>
    <row r="448" spans="1:2" x14ac:dyDescent="0.3">
      <c r="A448">
        <v>0.873046875</v>
      </c>
      <c r="B448" s="1">
        <v>0.78010466774184895</v>
      </c>
    </row>
    <row r="449" spans="1:2" x14ac:dyDescent="0.3">
      <c r="A449">
        <v>0.875</v>
      </c>
      <c r="B449" s="1">
        <v>0.78781506030693005</v>
      </c>
    </row>
    <row r="450" spans="1:2" x14ac:dyDescent="0.3">
      <c r="A450">
        <v>0.876953125</v>
      </c>
      <c r="B450" s="1">
        <v>0.79246711390011804</v>
      </c>
    </row>
    <row r="451" spans="1:2" x14ac:dyDescent="0.3">
      <c r="A451">
        <v>0.87890625</v>
      </c>
      <c r="B451" s="1">
        <v>0.78774036114691304</v>
      </c>
    </row>
    <row r="452" spans="1:2" x14ac:dyDescent="0.3">
      <c r="A452">
        <v>0.880859375</v>
      </c>
      <c r="B452" s="1">
        <v>0.77974643901556195</v>
      </c>
    </row>
    <row r="453" spans="1:2" x14ac:dyDescent="0.3">
      <c r="A453">
        <v>0.8828125</v>
      </c>
      <c r="B453" s="1">
        <v>0.77913959915541398</v>
      </c>
    </row>
    <row r="454" spans="1:2" x14ac:dyDescent="0.3">
      <c r="A454">
        <v>0.884765625</v>
      </c>
      <c r="B454" s="1">
        <v>0.78693065351487601</v>
      </c>
    </row>
    <row r="455" spans="1:2" x14ac:dyDescent="0.3">
      <c r="A455">
        <v>0.88671875</v>
      </c>
      <c r="B455" s="1">
        <v>0.79287445465430795</v>
      </c>
    </row>
    <row r="456" spans="1:2" x14ac:dyDescent="0.3">
      <c r="A456">
        <v>0.888671875</v>
      </c>
      <c r="B456" s="1">
        <v>0.78892718856780997</v>
      </c>
    </row>
    <row r="457" spans="1:2" x14ac:dyDescent="0.3">
      <c r="A457">
        <v>0.890625</v>
      </c>
      <c r="B457" s="1">
        <v>0.78011652724171598</v>
      </c>
    </row>
    <row r="458" spans="1:2" x14ac:dyDescent="0.3">
      <c r="A458">
        <v>0.892578125</v>
      </c>
      <c r="B458" s="1">
        <v>0.77815614821799595</v>
      </c>
    </row>
    <row r="459" spans="1:2" x14ac:dyDescent="0.3">
      <c r="A459">
        <v>0.89453125</v>
      </c>
      <c r="B459" s="1">
        <v>0.78589034767371302</v>
      </c>
    </row>
    <row r="460" spans="1:2" x14ac:dyDescent="0.3">
      <c r="A460">
        <v>0.896484375</v>
      </c>
      <c r="B460" s="1">
        <v>0.79320209986274204</v>
      </c>
    </row>
    <row r="461" spans="1:2" x14ac:dyDescent="0.3">
      <c r="A461">
        <v>0.8984375</v>
      </c>
      <c r="B461" s="1">
        <v>0.79022791901973899</v>
      </c>
    </row>
    <row r="462" spans="1:2" x14ac:dyDescent="0.3">
      <c r="A462">
        <v>0.900390625</v>
      </c>
      <c r="B462" s="1">
        <v>0.78064319112382297</v>
      </c>
    </row>
    <row r="463" spans="1:2" x14ac:dyDescent="0.3">
      <c r="A463">
        <v>0.90234375</v>
      </c>
      <c r="B463" s="1">
        <v>0.77715122156102501</v>
      </c>
    </row>
    <row r="464" spans="1:2" x14ac:dyDescent="0.3">
      <c r="A464">
        <v>0.904296875</v>
      </c>
      <c r="B464" s="1">
        <v>0.78466995680256202</v>
      </c>
    </row>
    <row r="465" spans="1:2" x14ac:dyDescent="0.3">
      <c r="A465">
        <v>0.90625</v>
      </c>
      <c r="B465" s="1">
        <v>0.79343852108903801</v>
      </c>
    </row>
    <row r="466" spans="1:2" x14ac:dyDescent="0.3">
      <c r="A466">
        <v>0.908203125</v>
      </c>
      <c r="B466" s="1">
        <v>0.79166341474908497</v>
      </c>
    </row>
    <row r="467" spans="1:2" x14ac:dyDescent="0.3">
      <c r="A467">
        <v>0.91015625</v>
      </c>
      <c r="B467" s="1">
        <v>0.78135305263793298</v>
      </c>
    </row>
    <row r="468" spans="1:2" x14ac:dyDescent="0.3">
      <c r="A468">
        <v>0.912109375</v>
      </c>
      <c r="B468" s="1">
        <v>0.77611731581890298</v>
      </c>
    </row>
    <row r="469" spans="1:2" x14ac:dyDescent="0.3">
      <c r="A469">
        <v>0.9140625</v>
      </c>
      <c r="B469" s="1">
        <v>0.78323343911092502</v>
      </c>
    </row>
    <row r="470" spans="1:2" x14ac:dyDescent="0.3">
      <c r="A470">
        <v>0.916015625</v>
      </c>
      <c r="B470" s="1">
        <v>0.79356943801190005</v>
      </c>
    </row>
    <row r="471" spans="1:2" x14ac:dyDescent="0.3">
      <c r="A471">
        <v>0.91796875</v>
      </c>
      <c r="B471" s="1">
        <v>0.79326706307351103</v>
      </c>
    </row>
    <row r="472" spans="1:2" x14ac:dyDescent="0.3">
      <c r="A472">
        <v>0.919921875</v>
      </c>
      <c r="B472" s="1">
        <v>0.78228465736427499</v>
      </c>
    </row>
    <row r="473" spans="1:2" x14ac:dyDescent="0.3">
      <c r="A473">
        <v>0.921875</v>
      </c>
      <c r="B473" s="1">
        <v>0.77503977859367701</v>
      </c>
    </row>
    <row r="474" spans="1:2" x14ac:dyDescent="0.3">
      <c r="A474">
        <v>0.923828125</v>
      </c>
      <c r="B474" s="1">
        <v>0.78152521784584195</v>
      </c>
    </row>
    <row r="475" spans="1:2" x14ac:dyDescent="0.3">
      <c r="A475">
        <v>0.92578125</v>
      </c>
      <c r="B475" s="1">
        <v>0.79357595928841196</v>
      </c>
    </row>
    <row r="476" spans="1:2" x14ac:dyDescent="0.3">
      <c r="A476">
        <v>0.927734375</v>
      </c>
      <c r="B476" s="1">
        <v>0.79509323433069001</v>
      </c>
    </row>
    <row r="477" spans="1:2" x14ac:dyDescent="0.3">
      <c r="A477">
        <v>0.9296875</v>
      </c>
      <c r="B477" s="1">
        <v>0.78349673022850297</v>
      </c>
    </row>
    <row r="478" spans="1:2" x14ac:dyDescent="0.3">
      <c r="A478">
        <v>0.931640625</v>
      </c>
      <c r="B478" s="1">
        <v>0.77389171592614203</v>
      </c>
    </row>
    <row r="479" spans="1:2" x14ac:dyDescent="0.3">
      <c r="A479">
        <v>0.93359375</v>
      </c>
      <c r="B479" s="1">
        <v>0.77945597448424297</v>
      </c>
    </row>
    <row r="480" spans="1:2" x14ac:dyDescent="0.3">
      <c r="A480">
        <v>0.935546875</v>
      </c>
      <c r="B480" s="1">
        <v>0.79343123466479604</v>
      </c>
    </row>
    <row r="481" spans="1:2" x14ac:dyDescent="0.3">
      <c r="A481">
        <v>0.9375</v>
      </c>
      <c r="B481" s="1">
        <v>0.79723347033562197</v>
      </c>
    </row>
    <row r="482" spans="1:2" x14ac:dyDescent="0.3">
      <c r="A482">
        <v>0.939453125</v>
      </c>
      <c r="B482" s="1">
        <v>0.78508397606069003</v>
      </c>
    </row>
    <row r="483" spans="1:2" x14ac:dyDescent="0.3">
      <c r="A483">
        <v>0.94140625</v>
      </c>
      <c r="B483" s="1">
        <v>0.77262375353999702</v>
      </c>
    </row>
    <row r="484" spans="1:2" x14ac:dyDescent="0.3">
      <c r="A484">
        <v>0.943359375</v>
      </c>
      <c r="B484" s="1">
        <v>0.776874357842813</v>
      </c>
    </row>
    <row r="485" spans="1:2" x14ac:dyDescent="0.3">
      <c r="A485">
        <v>0.9453125</v>
      </c>
      <c r="B485" s="1">
        <v>0.79309407219615802</v>
      </c>
    </row>
    <row r="486" spans="1:2" x14ac:dyDescent="0.3">
      <c r="A486">
        <v>0.947265625</v>
      </c>
      <c r="B486" s="1">
        <v>0.79985016564692202</v>
      </c>
    </row>
    <row r="487" spans="1:2" x14ac:dyDescent="0.3">
      <c r="A487">
        <v>0.94921875</v>
      </c>
      <c r="B487" s="1">
        <v>0.78720989101983496</v>
      </c>
    </row>
    <row r="488" spans="1:2" x14ac:dyDescent="0.3">
      <c r="A488">
        <v>0.951171875</v>
      </c>
      <c r="B488" s="1">
        <v>0.77114132787100298</v>
      </c>
    </row>
    <row r="489" spans="1:2" x14ac:dyDescent="0.3">
      <c r="A489">
        <v>0.953125</v>
      </c>
      <c r="B489" s="1">
        <v>0.77350508870595602</v>
      </c>
    </row>
    <row r="490" spans="1:2" x14ac:dyDescent="0.3">
      <c r="A490">
        <v>0.955078125</v>
      </c>
      <c r="B490" s="1">
        <v>0.79249588866280796</v>
      </c>
    </row>
    <row r="491" spans="1:2" x14ac:dyDescent="0.3">
      <c r="A491">
        <v>0.95703125</v>
      </c>
      <c r="B491" s="1">
        <v>0.80325465280205199</v>
      </c>
    </row>
    <row r="492" spans="1:2" x14ac:dyDescent="0.3">
      <c r="A492">
        <v>0.958984375</v>
      </c>
      <c r="B492" s="1">
        <v>0.79018254930927201</v>
      </c>
    </row>
    <row r="493" spans="1:2" x14ac:dyDescent="0.3">
      <c r="A493">
        <v>0.9609375</v>
      </c>
      <c r="B493" s="1">
        <v>0.76924736512160496</v>
      </c>
    </row>
    <row r="494" spans="1:2" x14ac:dyDescent="0.3">
      <c r="A494">
        <v>0.962890625</v>
      </c>
      <c r="B494" s="1">
        <v>0.76879547830568196</v>
      </c>
    </row>
    <row r="495" spans="1:2" x14ac:dyDescent="0.3">
      <c r="A495">
        <v>0.96484375</v>
      </c>
      <c r="B495" s="1">
        <v>0.79151176667605405</v>
      </c>
    </row>
    <row r="496" spans="1:2" x14ac:dyDescent="0.3">
      <c r="A496">
        <v>0.966796875</v>
      </c>
      <c r="B496" s="1">
        <v>0.808116997024795</v>
      </c>
    </row>
    <row r="497" spans="1:2" x14ac:dyDescent="0.3">
      <c r="A497">
        <v>0.96875</v>
      </c>
      <c r="B497" s="1">
        <v>0.794656992531665</v>
      </c>
    </row>
    <row r="498" spans="1:2" x14ac:dyDescent="0.3">
      <c r="A498">
        <v>0.970703125</v>
      </c>
      <c r="B498" s="1">
        <v>0.76646884275673999</v>
      </c>
    </row>
    <row r="499" spans="1:2" x14ac:dyDescent="0.3">
      <c r="A499">
        <v>0.97265625</v>
      </c>
      <c r="B499" s="1">
        <v>0.76146129984246902</v>
      </c>
    </row>
    <row r="500" spans="1:2" x14ac:dyDescent="0.3">
      <c r="A500">
        <v>0.974609375</v>
      </c>
      <c r="B500" s="1">
        <v>0.78989136350309297</v>
      </c>
    </row>
    <row r="501" spans="1:2" x14ac:dyDescent="0.3">
      <c r="A501">
        <v>0.9765625</v>
      </c>
      <c r="B501" s="1">
        <v>0.81616559306384695</v>
      </c>
    </row>
    <row r="502" spans="1:2" x14ac:dyDescent="0.3">
      <c r="A502">
        <v>0.978515625</v>
      </c>
      <c r="B502" s="1">
        <v>0.80230320315011605</v>
      </c>
    </row>
    <row r="503" spans="1:2" x14ac:dyDescent="0.3">
      <c r="A503">
        <v>0.98046875</v>
      </c>
      <c r="B503" s="1">
        <v>0.76136357317588599</v>
      </c>
    </row>
    <row r="504" spans="1:2" x14ac:dyDescent="0.3">
      <c r="A504">
        <v>0.982421875</v>
      </c>
      <c r="B504" s="1">
        <v>0.74772065327263704</v>
      </c>
    </row>
    <row r="505" spans="1:2" x14ac:dyDescent="0.3">
      <c r="A505">
        <v>0.984375</v>
      </c>
      <c r="B505" s="1">
        <v>0.78711544961990099</v>
      </c>
    </row>
    <row r="506" spans="1:2" x14ac:dyDescent="0.3">
      <c r="A506">
        <v>0.986328125</v>
      </c>
      <c r="B506" s="1">
        <v>0.83352355563735403</v>
      </c>
    </row>
    <row r="507" spans="1:2" x14ac:dyDescent="0.3">
      <c r="A507">
        <v>0.98828125</v>
      </c>
      <c r="B507" s="1">
        <v>0.81892254683806098</v>
      </c>
    </row>
    <row r="508" spans="1:2" x14ac:dyDescent="0.3">
      <c r="A508">
        <v>0.990234375</v>
      </c>
      <c r="B508" s="1">
        <v>0.74692571023228105</v>
      </c>
    </row>
    <row r="509" spans="1:2" x14ac:dyDescent="0.3">
      <c r="A509">
        <v>0.9921875</v>
      </c>
      <c r="B509" s="1">
        <v>0.70989896579697598</v>
      </c>
    </row>
    <row r="510" spans="1:2" x14ac:dyDescent="0.3">
      <c r="A510">
        <v>0.994140625</v>
      </c>
      <c r="B510" s="1">
        <v>0.78388878549893004</v>
      </c>
    </row>
    <row r="511" spans="1:2" x14ac:dyDescent="0.3">
      <c r="A511">
        <v>0.99609375</v>
      </c>
      <c r="B511" s="1">
        <v>0.90563726871618599</v>
      </c>
    </row>
    <row r="512" spans="1:2" x14ac:dyDescent="0.3">
      <c r="A512">
        <v>0.998046875</v>
      </c>
      <c r="B512" s="1">
        <v>0.88360206121242102</v>
      </c>
    </row>
    <row r="513" spans="1:2" x14ac:dyDescent="0.3">
      <c r="A513">
        <v>0.998046875</v>
      </c>
      <c r="B513" s="1">
        <v>0.56452101509999097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fMatrix</vt:lpstr>
      <vt:lpstr>gMatrix</vt:lpstr>
      <vt:lpstr>PSD of F</vt:lpstr>
      <vt:lpstr>PSD of G</vt:lpstr>
      <vt:lpstr>PSD of F (limit)</vt:lpstr>
      <vt:lpstr>PSD of G (limit)</vt:lpstr>
      <vt:lpstr>PSD of x</vt:lpstr>
      <vt:lpstr>PSD of y</vt:lpstr>
      <vt:lpstr>Original</vt:lpstr>
      <vt:lpstr>Low Pass</vt:lpstr>
      <vt:lpstr>High Pass</vt:lpstr>
      <vt:lpstr>Radar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2018-04-06T20:49:28Z</dcterms:created>
  <dcterms:modified xsi:type="dcterms:W3CDTF">2018-04-15T03:36:08Z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f5da4eac-4e5c-4eb0-8655-1458a754ff10</vt:lpwstr>
  </property>
</Properties>
</file>