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engjinhui/Desktop/論文/"/>
    </mc:Choice>
  </mc:AlternateContent>
  <xr:revisionPtr revIDLastSave="0" documentId="13_ncr:1_{B4B3A827-B2B0-1947-8948-647DA5A342D5}" xr6:coauthVersionLast="47" xr6:coauthVersionMax="47" xr10:uidLastSave="{00000000-0000-0000-0000-000000000000}"/>
  <bookViews>
    <workbookView xWindow="0" yWindow="740" windowWidth="29400" windowHeight="16520" activeTab="1" xr2:uid="{00000000-000D-0000-FFFF-FFFF00000000}"/>
  </bookViews>
  <sheets>
    <sheet name="圖表總表" sheetId="25" r:id="rId1"/>
    <sheet name="DUVOL_本益比" sheetId="1" r:id="rId2"/>
    <sheet name="DUVOL_GSADF_90" sheetId="2" r:id="rId3"/>
    <sheet name="DUVOL_GSADF_95" sheetId="3" r:id="rId4"/>
    <sheet name="DUVOL_Real" sheetId="4" r:id="rId5"/>
    <sheet name="NCSKEW_本益比" sheetId="5" r:id="rId6"/>
    <sheet name="NCSKEW_GSADF_90" sheetId="6" r:id="rId7"/>
    <sheet name="NCSKEW_GSADF_95" sheetId="7" r:id="rId8"/>
    <sheet name="NCSKEW_Real" sheetId="8" r:id="rId9"/>
    <sheet name="Vulneraibilty_本益比" sheetId="13" r:id="rId10"/>
    <sheet name="Vulneraibilty_GSADF90" sheetId="15" r:id="rId11"/>
    <sheet name="Vulneraibilty_GSADF95" sheetId="14" r:id="rId12"/>
    <sheet name="Vulneraibilty_Real" sheetId="16" r:id="rId13"/>
    <sheet name="Resilience_本益比" sheetId="9" r:id="rId14"/>
    <sheet name="Resilience_GSADF_90" sheetId="10" r:id="rId15"/>
    <sheet name="Resilience_GSADF_95" sheetId="11" r:id="rId16"/>
    <sheet name="Resilience_Real" sheetId="12" r:id="rId17"/>
  </sheets>
  <calcPr calcId="0"/>
</workbook>
</file>

<file path=xl/sharedStrings.xml><?xml version="1.0" encoding="utf-8"?>
<sst xmlns="http://schemas.openxmlformats.org/spreadsheetml/2006/main" count="6560" uniqueCount="410">
  <si>
    <t>年月</t>
  </si>
  <si>
    <t>策略1累積報酬</t>
  </si>
  <si>
    <t>策略2累積報酬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</si>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</sst>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4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加權指數</a:t>
            </a:r>
            <a:r>
              <a:rPr lang="en"/>
              <a:t>_DUVOL_</a:t>
            </a:r>
            <a:r>
              <a:rPr lang="zh-TW"/>
              <a:t>本益比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DUVOL_本益比!$A$2:$A$408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DUVOL_本益比!$B$2:$B$408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0.83508028222177066</c:v>
                </c:pt>
                <c:pt idx="90">
                  <c:v>0.8093733797342868</c:v>
                </c:pt>
                <c:pt idx="91">
                  <c:v>0.7224636749389225</c:v>
                </c:pt>
                <c:pt idx="92">
                  <c:v>0.60670214486886476</c:v>
                </c:pt>
                <c:pt idx="93">
                  <c:v>0.64683620435776301</c:v>
                </c:pt>
                <c:pt idx="94">
                  <c:v>0.67919630672744702</c:v>
                </c:pt>
                <c:pt idx="95">
                  <c:v>0.6707512225876967</c:v>
                </c:pt>
                <c:pt idx="96">
                  <c:v>0.76342233301671192</c:v>
                </c:pt>
                <c:pt idx="97">
                  <c:v>0.75418085587360595</c:v>
                </c:pt>
                <c:pt idx="98">
                  <c:v>0.68889736899957288</c:v>
                </c:pt>
                <c:pt idx="99">
                  <c:v>0.65564215407715909</c:v>
                </c:pt>
                <c:pt idx="100">
                  <c:v>0.62623119454802645</c:v>
                </c:pt>
                <c:pt idx="101">
                  <c:v>0.63491685574087386</c:v>
                </c:pt>
                <c:pt idx="102">
                  <c:v>0.54338143491768542</c:v>
                </c:pt>
                <c:pt idx="103">
                  <c:v>0.56692812138356707</c:v>
                </c:pt>
                <c:pt idx="104">
                  <c:v>0.59447253481108497</c:v>
                </c:pt>
                <c:pt idx="105">
                  <c:v>0.59540497828584715</c:v>
                </c:pt>
                <c:pt idx="106">
                  <c:v>0.53245757755499068</c:v>
                </c:pt>
                <c:pt idx="107">
                  <c:v>0.49760625832168481</c:v>
                </c:pt>
                <c:pt idx="108">
                  <c:v>0.5241692832877759</c:v>
                </c:pt>
                <c:pt idx="109">
                  <c:v>0.5708910061513065</c:v>
                </c:pt>
                <c:pt idx="110">
                  <c:v>0.61149460568176639</c:v>
                </c:pt>
                <c:pt idx="111">
                  <c:v>0.60696512047518114</c:v>
                </c:pt>
                <c:pt idx="112">
                  <c:v>0.70243273175243803</c:v>
                </c:pt>
                <c:pt idx="113">
                  <c:v>0.60780962888915624</c:v>
                </c:pt>
                <c:pt idx="114">
                  <c:v>0.6767457390900381</c:v>
                </c:pt>
                <c:pt idx="115">
                  <c:v>0.63037741562174665</c:v>
                </c:pt>
                <c:pt idx="116">
                  <c:v>0.65161953983416787</c:v>
                </c:pt>
                <c:pt idx="117">
                  <c:v>0.64050487998108574</c:v>
                </c:pt>
                <c:pt idx="118">
                  <c:v>0.70089552734075267</c:v>
                </c:pt>
                <c:pt idx="119">
                  <c:v>0.80841273067398922</c:v>
                </c:pt>
                <c:pt idx="120">
                  <c:v>0.78278297875870562</c:v>
                </c:pt>
                <c:pt idx="121">
                  <c:v>0.81754304462704364</c:v>
                </c:pt>
                <c:pt idx="122">
                  <c:v>0.72814793000037348</c:v>
                </c:pt>
                <c:pt idx="123">
                  <c:v>0.74160116472476756</c:v>
                </c:pt>
                <c:pt idx="124">
                  <c:v>0.68565206751089869</c:v>
                </c:pt>
                <c:pt idx="125">
                  <c:v>0.67319432404069912</c:v>
                </c:pt>
                <c:pt idx="126">
                  <c:v>0.63188641444789639</c:v>
                </c:pt>
                <c:pt idx="127">
                  <c:v>0.51310439799740348</c:v>
                </c:pt>
                <c:pt idx="128">
                  <c:v>0.45993189180669219</c:v>
                </c:pt>
                <c:pt idx="129">
                  <c:v>0.43610231990941029</c:v>
                </c:pt>
                <c:pt idx="130">
                  <c:v>0.39314355398673512</c:v>
                </c:pt>
                <c:pt idx="131">
                  <c:v>0.49245293192913753</c:v>
                </c:pt>
                <c:pt idx="132">
                  <c:v>0.47075868877210292</c:v>
                </c:pt>
                <c:pt idx="133">
                  <c:v>0.48098155437663581</c:v>
                </c:pt>
                <c:pt idx="134">
                  <c:v>0.44645045149676249</c:v>
                </c:pt>
                <c:pt idx="135">
                  <c:v>0.41884133113772198</c:v>
                </c:pt>
                <c:pt idx="136">
                  <c:v>0.40511765462260507</c:v>
                </c:pt>
                <c:pt idx="137">
                  <c:v>0.36111279330698037</c:v>
                </c:pt>
                <c:pt idx="138">
                  <c:v>0.37409234010958697</c:v>
                </c:pt>
                <c:pt idx="139">
                  <c:v>0.30171183016919201</c:v>
                </c:pt>
                <c:pt idx="140">
                  <c:v>0.32382417965298832</c:v>
                </c:pt>
                <c:pt idx="141">
                  <c:v>0.36842467656903938</c:v>
                </c:pt>
                <c:pt idx="142">
                  <c:v>0.46051757249457659</c:v>
                </c:pt>
                <c:pt idx="143">
                  <c:v>0.48713866778382908</c:v>
                </c:pt>
                <c:pt idx="144">
                  <c:v>0.47253564066084031</c:v>
                </c:pt>
                <c:pt idx="145">
                  <c:v>0.51163853712560192</c:v>
                </c:pt>
                <c:pt idx="146">
                  <c:v>0.50319843044212254</c:v>
                </c:pt>
                <c:pt idx="147">
                  <c:v>0.47083832807243847</c:v>
                </c:pt>
                <c:pt idx="148">
                  <c:v>0.42753943597124688</c:v>
                </c:pt>
                <c:pt idx="149">
                  <c:v>0.40984209019980339</c:v>
                </c:pt>
                <c:pt idx="150">
                  <c:v>0.39528800806347908</c:v>
                </c:pt>
                <c:pt idx="151">
                  <c:v>0.34774251618710261</c:v>
                </c:pt>
                <c:pt idx="152">
                  <c:v>0.37987448514436689</c:v>
                </c:pt>
                <c:pt idx="153">
                  <c:v>0.38547827132943702</c:v>
                </c:pt>
                <c:pt idx="154">
                  <c:v>0.369364586228208</c:v>
                </c:pt>
                <c:pt idx="155">
                  <c:v>0.41604565986552572</c:v>
                </c:pt>
                <c:pt idx="156">
                  <c:v>0.36770626371392889</c:v>
                </c:pt>
                <c:pt idx="157">
                  <c:v>0.35847805978754549</c:v>
                </c:pt>
                <c:pt idx="158">
                  <c:v>0.34411395056556338</c:v>
                </c:pt>
                <c:pt idx="159">
                  <c:v>0.37794655041541009</c:v>
                </c:pt>
                <c:pt idx="160">
                  <c:v>0.40418189284366213</c:v>
                </c:pt>
                <c:pt idx="161">
                  <c:v>0.44119674640275081</c:v>
                </c:pt>
                <c:pt idx="162">
                  <c:v>0.46877932032834613</c:v>
                </c:pt>
                <c:pt idx="163">
                  <c:v>0.46550913155831708</c:v>
                </c:pt>
                <c:pt idx="164">
                  <c:v>0.50148867421304333</c:v>
                </c:pt>
                <c:pt idx="165">
                  <c:v>0.47881221301853683</c:v>
                </c:pt>
                <c:pt idx="166">
                  <c:v>0.48867753134760472</c:v>
                </c:pt>
                <c:pt idx="167">
                  <c:v>0.52888625268056755</c:v>
                </c:pt>
                <c:pt idx="168">
                  <c:v>0.56000862759086967</c:v>
                </c:pt>
                <c:pt idx="169">
                  <c:v>0.54106525859959265</c:v>
                </c:pt>
                <c:pt idx="170">
                  <c:v>0.50751886248532696</c:v>
                </c:pt>
                <c:pt idx="171">
                  <c:v>0.49590728658119282</c:v>
                </c:pt>
                <c:pt idx="172">
                  <c:v>0.48442595411614903</c:v>
                </c:pt>
                <c:pt idx="173">
                  <c:v>0.4496775023124433</c:v>
                </c:pt>
                <c:pt idx="174">
                  <c:v>0.478295387142401</c:v>
                </c:pt>
                <c:pt idx="175">
                  <c:v>0.48494443914437529</c:v>
                </c:pt>
                <c:pt idx="176">
                  <c:v>0.47335028433718962</c:v>
                </c:pt>
                <c:pt idx="177">
                  <c:v>0.48486728857217531</c:v>
                </c:pt>
                <c:pt idx="178">
                  <c:v>0.5093339748721416</c:v>
                </c:pt>
                <c:pt idx="179">
                  <c:v>0.49726696171921342</c:v>
                </c:pt>
                <c:pt idx="180">
                  <c:v>0.51498670604387631</c:v>
                </c:pt>
                <c:pt idx="181">
                  <c:v>0.49823341781182728</c:v>
                </c:pt>
                <c:pt idx="182">
                  <c:v>0.48265315010763737</c:v>
                </c:pt>
                <c:pt idx="183">
                  <c:v>0.49870461700547941</c:v>
                </c:pt>
                <c:pt idx="184">
                  <c:v>0.51781638993392431</c:v>
                </c:pt>
                <c:pt idx="185">
                  <c:v>0.52362674055423974</c:v>
                </c:pt>
                <c:pt idx="186">
                  <c:v>0.50052221812042963</c:v>
                </c:pt>
                <c:pt idx="187">
                  <c:v>0.50758522856893995</c:v>
                </c:pt>
                <c:pt idx="188">
                  <c:v>0.47819251971280091</c:v>
                </c:pt>
                <c:pt idx="189">
                  <c:v>0.51462501088818569</c:v>
                </c:pt>
                <c:pt idx="190">
                  <c:v>0.54323459995769163</c:v>
                </c:pt>
                <c:pt idx="191">
                  <c:v>0.54189400506870966</c:v>
                </c:pt>
                <c:pt idx="192">
                  <c:v>0.54433710652171219</c:v>
                </c:pt>
                <c:pt idx="193">
                  <c:v>0.5486791075420907</c:v>
                </c:pt>
                <c:pt idx="194">
                  <c:v>0.59495285934123376</c:v>
                </c:pt>
                <c:pt idx="195">
                  <c:v>0.56800657024227774</c:v>
                </c:pt>
                <c:pt idx="196">
                  <c:v>0.55618179329453687</c:v>
                </c:pt>
                <c:pt idx="197">
                  <c:v>0.53545649495825165</c:v>
                </c:pt>
                <c:pt idx="198">
                  <c:v>0.54849660081215501</c:v>
                </c:pt>
                <c:pt idx="199">
                  <c:v>0.57100133976531309</c:v>
                </c:pt>
                <c:pt idx="200">
                  <c:v>0.58247188774176961</c:v>
                </c:pt>
                <c:pt idx="201">
                  <c:v>0.62779992284942798</c:v>
                </c:pt>
                <c:pt idx="202">
                  <c:v>0.64903706960557828</c:v>
                </c:pt>
                <c:pt idx="203">
                  <c:v>0.63874369003720666</c:v>
                </c:pt>
                <c:pt idx="204">
                  <c:v>0.65552767258292666</c:v>
                </c:pt>
                <c:pt idx="205">
                  <c:v>0.65407176662366706</c:v>
                </c:pt>
                <c:pt idx="206">
                  <c:v>0.65332597775906631</c:v>
                </c:pt>
                <c:pt idx="207">
                  <c:v>0.67568554090432098</c:v>
                </c:pt>
                <c:pt idx="208">
                  <c:v>0.73692982201445956</c:v>
                </c:pt>
                <c:pt idx="209">
                  <c:v>0.77044801254318995</c:v>
                </c:pt>
                <c:pt idx="210">
                  <c:v>0.74513847698133873</c:v>
                </c:pt>
                <c:pt idx="211">
                  <c:v>0.78614939834997344</c:v>
                </c:pt>
                <c:pt idx="212">
                  <c:v>0.80563199177060585</c:v>
                </c:pt>
                <c:pt idx="213">
                  <c:v>0.71230717541800281</c:v>
                </c:pt>
                <c:pt idx="214">
                  <c:v>0.70566061214416398</c:v>
                </c:pt>
                <c:pt idx="215">
                  <c:v>0.62393492805501771</c:v>
                </c:pt>
                <c:pt idx="216">
                  <c:v>0.69790241696980782</c:v>
                </c:pt>
                <c:pt idx="217">
                  <c:v>0.71116153089963396</c:v>
                </c:pt>
                <c:pt idx="218">
                  <c:v>0.73997519567624992</c:v>
                </c:pt>
                <c:pt idx="219">
                  <c:v>0.71501822993359276</c:v>
                </c:pt>
                <c:pt idx="220">
                  <c:v>0.62413485588190187</c:v>
                </c:pt>
                <c:pt idx="221">
                  <c:v>0.58269919157814432</c:v>
                </c:pt>
                <c:pt idx="222">
                  <c:v>0.58452840675772666</c:v>
                </c:pt>
                <c:pt idx="223">
                  <c:v>0.47445776835748099</c:v>
                </c:pt>
                <c:pt idx="224">
                  <c:v>0.40405828601293331</c:v>
                </c:pt>
                <c:pt idx="225">
                  <c:v>0.37003156536851861</c:v>
                </c:pt>
                <c:pt idx="226">
                  <c:v>0.38087661300692299</c:v>
                </c:pt>
                <c:pt idx="227">
                  <c:v>0.35240141525673319</c:v>
                </c:pt>
                <c:pt idx="228">
                  <c:v>0.37805024742105559</c:v>
                </c:pt>
                <c:pt idx="229">
                  <c:v>0.43227880391725831</c:v>
                </c:pt>
                <c:pt idx="230">
                  <c:v>0.49712925209571668</c:v>
                </c:pt>
                <c:pt idx="231">
                  <c:v>0.57161439646268797</c:v>
                </c:pt>
                <c:pt idx="232">
                  <c:v>0.53359658546499833</c:v>
                </c:pt>
                <c:pt idx="233">
                  <c:v>0.58714986706043903</c:v>
                </c:pt>
                <c:pt idx="234">
                  <c:v>0.56626446054743751</c:v>
                </c:pt>
                <c:pt idx="235">
                  <c:v>0.62294275510500396</c:v>
                </c:pt>
                <c:pt idx="236">
                  <c:v>0.60891545375735767</c:v>
                </c:pt>
                <c:pt idx="237">
                  <c:v>0.62900197853886819</c:v>
                </c:pt>
                <c:pt idx="238">
                  <c:v>0.67926599111524111</c:v>
                </c:pt>
                <c:pt idx="239">
                  <c:v>0.6338325998498473</c:v>
                </c:pt>
                <c:pt idx="240">
                  <c:v>0.61688104294300461</c:v>
                </c:pt>
                <c:pt idx="241">
                  <c:v>0.65702920522467056</c:v>
                </c:pt>
                <c:pt idx="242">
                  <c:v>0.66401340594889036</c:v>
                </c:pt>
                <c:pt idx="243">
                  <c:v>0.61172771655045732</c:v>
                </c:pt>
                <c:pt idx="244">
                  <c:v>0.60802697781298909</c:v>
                </c:pt>
                <c:pt idx="245">
                  <c:v>0.64380327433665063</c:v>
                </c:pt>
                <c:pt idx="246">
                  <c:v>0.63182834412473532</c:v>
                </c:pt>
                <c:pt idx="247">
                  <c:v>0.68338649533156115</c:v>
                </c:pt>
                <c:pt idx="248">
                  <c:v>0.68747713481025552</c:v>
                </c:pt>
                <c:pt idx="249">
                  <c:v>0.69456088465989474</c:v>
                </c:pt>
                <c:pt idx="250">
                  <c:v>0.74433710652171226</c:v>
                </c:pt>
                <c:pt idx="251">
                  <c:v>0.75867632846233957</c:v>
                </c:pt>
                <c:pt idx="252">
                  <c:v>0.7134063636778426</c:v>
                </c:pt>
                <c:pt idx="253">
                  <c:v>0.72034576729562372</c:v>
                </c:pt>
                <c:pt idx="254">
                  <c:v>0.74727131699345084</c:v>
                </c:pt>
                <c:pt idx="255">
                  <c:v>0.74569263377950723</c:v>
                </c:pt>
                <c:pt idx="256">
                  <c:v>0.71779813926093095</c:v>
                </c:pt>
                <c:pt idx="257">
                  <c:v>0.71710046580694964</c:v>
                </c:pt>
                <c:pt idx="258">
                  <c:v>0.64220468129762309</c:v>
                </c:pt>
                <c:pt idx="259">
                  <c:v>0.59940021651934805</c:v>
                </c:pt>
                <c:pt idx="260">
                  <c:v>0.62945658621161682</c:v>
                </c:pt>
                <c:pt idx="261">
                  <c:v>0.57274925649246977</c:v>
                </c:pt>
                <c:pt idx="262">
                  <c:v>0.58668281574701275</c:v>
                </c:pt>
                <c:pt idx="263">
                  <c:v>0.62359894975672714</c:v>
                </c:pt>
                <c:pt idx="264">
                  <c:v>0.67373520762214512</c:v>
                </c:pt>
                <c:pt idx="265">
                  <c:v>0.65810267662711008</c:v>
                </c:pt>
                <c:pt idx="266">
                  <c:v>0.62232472095135816</c:v>
                </c:pt>
                <c:pt idx="267">
                  <c:v>0.60571494937512216</c:v>
                </c:pt>
                <c:pt idx="268">
                  <c:v>0.60528191067954751</c:v>
                </c:pt>
                <c:pt idx="269">
                  <c:v>0.60314243405907442</c:v>
                </c:pt>
                <c:pt idx="270">
                  <c:v>0.61364237806269151</c:v>
                </c:pt>
                <c:pt idx="271">
                  <c:v>0.64003119205929848</c:v>
                </c:pt>
                <c:pt idx="272">
                  <c:v>0.59447834184340131</c:v>
                </c:pt>
                <c:pt idx="273">
                  <c:v>0.628832745025655</c:v>
                </c:pt>
                <c:pt idx="274">
                  <c:v>0.63873207597257453</c:v>
                </c:pt>
                <c:pt idx="275">
                  <c:v>0.6512188546043548</c:v>
                </c:pt>
                <c:pt idx="276">
                  <c:v>0.6551975013169522</c:v>
                </c:pt>
                <c:pt idx="277">
                  <c:v>0.65690891669812168</c:v>
                </c:pt>
                <c:pt idx="278">
                  <c:v>0.67143064536868469</c:v>
                </c:pt>
                <c:pt idx="279">
                  <c:v>0.68479843376042715</c:v>
                </c:pt>
                <c:pt idx="280">
                  <c:v>0.66882162870664996</c:v>
                </c:pt>
                <c:pt idx="281">
                  <c:v>0.67261527996117632</c:v>
                </c:pt>
                <c:pt idx="282">
                  <c:v>0.66547677809255634</c:v>
                </c:pt>
                <c:pt idx="283">
                  <c:v>0.67808467482693024</c:v>
                </c:pt>
                <c:pt idx="284">
                  <c:v>0.70099673561826281</c:v>
                </c:pt>
                <c:pt idx="285">
                  <c:v>0.69741047837502701</c:v>
                </c:pt>
                <c:pt idx="286">
                  <c:v>0.71439024086740532</c:v>
                </c:pt>
                <c:pt idx="287">
                  <c:v>0.70203453525076065</c:v>
                </c:pt>
                <c:pt idx="288">
                  <c:v>0.71671886082617542</c:v>
                </c:pt>
                <c:pt idx="289">
                  <c:v>0.73411507049322511</c:v>
                </c:pt>
                <c:pt idx="290">
                  <c:v>0.72931680264800736</c:v>
                </c:pt>
                <c:pt idx="291">
                  <c:v>0.75291575240473418</c:v>
                </c:pt>
                <c:pt idx="292">
                  <c:v>0.77922658625309593</c:v>
                </c:pt>
                <c:pt idx="293">
                  <c:v>0.77282060003235409</c:v>
                </c:pt>
                <c:pt idx="294">
                  <c:v>0.78281035476819638</c:v>
                </c:pt>
                <c:pt idx="295">
                  <c:v>0.74387420308851226</c:v>
                </c:pt>
                <c:pt idx="296">
                  <c:v>0.74452459070791943</c:v>
                </c:pt>
                <c:pt idx="297">
                  <c:v>0.76214395633111764</c:v>
                </c:pt>
                <c:pt idx="298">
                  <c:v>0.77210799420955989</c:v>
                </c:pt>
                <c:pt idx="299">
                  <c:v>0.77664162729637087</c:v>
                </c:pt>
                <c:pt idx="300">
                  <c:v>0.79822636641544409</c:v>
                </c:pt>
                <c:pt idx="301">
                  <c:v>0.79526809823839595</c:v>
                </c:pt>
                <c:pt idx="302">
                  <c:v>0.81464782422942816</c:v>
                </c:pt>
                <c:pt idx="303">
                  <c:v>0.80477752844408934</c:v>
                </c:pt>
                <c:pt idx="304">
                  <c:v>0.77341540605673542</c:v>
                </c:pt>
                <c:pt idx="305">
                  <c:v>0.71885584871851305</c:v>
                </c:pt>
                <c:pt idx="306">
                  <c:v>0.67817178031167225</c:v>
                </c:pt>
                <c:pt idx="307">
                  <c:v>0.67869607237221463</c:v>
                </c:pt>
                <c:pt idx="308">
                  <c:v>0.70964506588907783</c:v>
                </c:pt>
                <c:pt idx="309">
                  <c:v>0.69025787371363923</c:v>
                </c:pt>
                <c:pt idx="310">
                  <c:v>0.69170548391244702</c:v>
                </c:pt>
                <c:pt idx="311">
                  <c:v>0.67570710988149552</c:v>
                </c:pt>
                <c:pt idx="312">
                  <c:v>0.69776968480258217</c:v>
                </c:pt>
                <c:pt idx="313">
                  <c:v>0.7254501487015067</c:v>
                </c:pt>
                <c:pt idx="314">
                  <c:v>0.695010514876373</c:v>
                </c:pt>
                <c:pt idx="315">
                  <c:v>0.7080920995325346</c:v>
                </c:pt>
                <c:pt idx="316">
                  <c:v>0.71895871614811324</c:v>
                </c:pt>
                <c:pt idx="317">
                  <c:v>0.74532513159150093</c:v>
                </c:pt>
                <c:pt idx="318">
                  <c:v>0.75233007171684996</c:v>
                </c:pt>
                <c:pt idx="319">
                  <c:v>0.76045991695943882</c:v>
                </c:pt>
                <c:pt idx="320">
                  <c:v>0.77068610086815226</c:v>
                </c:pt>
                <c:pt idx="321">
                  <c:v>0.76658716562900608</c:v>
                </c:pt>
                <c:pt idx="322">
                  <c:v>0.76764819339076851</c:v>
                </c:pt>
                <c:pt idx="323">
                  <c:v>0.7837792995889461</c:v>
                </c:pt>
                <c:pt idx="324">
                  <c:v>0.80887563410719043</c:v>
                </c:pt>
                <c:pt idx="325">
                  <c:v>0.81394019586290522</c:v>
                </c:pt>
                <c:pt idx="326">
                  <c:v>0.81895747178404565</c:v>
                </c:pt>
                <c:pt idx="327">
                  <c:v>0.83295407881802086</c:v>
                </c:pt>
                <c:pt idx="328">
                  <c:v>0.86235010597834061</c:v>
                </c:pt>
                <c:pt idx="329">
                  <c:v>0.86502631830003374</c:v>
                </c:pt>
                <c:pt idx="330">
                  <c:v>0.87817095073562756</c:v>
                </c:pt>
                <c:pt idx="331">
                  <c:v>0.86142678784007531</c:v>
                </c:pt>
                <c:pt idx="332">
                  <c:v>0.89542779162708996</c:v>
                </c:pt>
                <c:pt idx="333">
                  <c:v>0.87606880503718687</c:v>
                </c:pt>
                <c:pt idx="334">
                  <c:v>0.88290617080141309</c:v>
                </c:pt>
                <c:pt idx="335">
                  <c:v>0.92114381945107082</c:v>
                </c:pt>
                <c:pt idx="336">
                  <c:v>0.89722548291695636</c:v>
                </c:pt>
                <c:pt idx="337">
                  <c:v>0.90585473293873287</c:v>
                </c:pt>
                <c:pt idx="338">
                  <c:v>0.88415219402124656</c:v>
                </c:pt>
                <c:pt idx="339">
                  <c:v>0.90216063080962594</c:v>
                </c:pt>
                <c:pt idx="340">
                  <c:v>0.89900409395778413</c:v>
                </c:pt>
                <c:pt idx="341">
                  <c:v>0.91730454151406049</c:v>
                </c:pt>
                <c:pt idx="342">
                  <c:v>0.91783795891109976</c:v>
                </c:pt>
                <c:pt idx="343">
                  <c:v>0.91305960089096583</c:v>
                </c:pt>
                <c:pt idx="344">
                  <c:v>0.81316122395649804</c:v>
                </c:pt>
                <c:pt idx="345">
                  <c:v>0.8202872821844408</c:v>
                </c:pt>
                <c:pt idx="346">
                  <c:v>0.80696263174704674</c:v>
                </c:pt>
                <c:pt idx="347">
                  <c:v>0.82395649703219287</c:v>
                </c:pt>
                <c:pt idx="348">
                  <c:v>0.86186065611169527</c:v>
                </c:pt>
                <c:pt idx="349">
                  <c:v>0.88275518796119368</c:v>
                </c:pt>
                <c:pt idx="350">
                  <c:v>0.90985660778059485</c:v>
                </c:pt>
                <c:pt idx="351">
                  <c:v>0.87092958143740751</c:v>
                </c:pt>
                <c:pt idx="352">
                  <c:v>0.89020395127070429</c:v>
                </c:pt>
                <c:pt idx="353">
                  <c:v>0.89791734933862155</c:v>
                </c:pt>
                <c:pt idx="354">
                  <c:v>0.88084799263336577</c:v>
                </c:pt>
                <c:pt idx="355">
                  <c:v>0.89840431047713176</c:v>
                </c:pt>
                <c:pt idx="356">
                  <c:v>0.94229137199434332</c:v>
                </c:pt>
                <c:pt idx="357">
                  <c:v>0.95314720412133491</c:v>
                </c:pt>
                <c:pt idx="358">
                  <c:v>0.99525399544562865</c:v>
                </c:pt>
                <c:pt idx="359">
                  <c:v>0.95360595967430961</c:v>
                </c:pt>
                <c:pt idx="360">
                  <c:v>0.93677137298983471</c:v>
                </c:pt>
                <c:pt idx="361">
                  <c:v>0.80535740209965789</c:v>
                </c:pt>
                <c:pt idx="362">
                  <c:v>0.91188160290683562</c:v>
                </c:pt>
                <c:pt idx="363">
                  <c:v>0.90773538183311531</c:v>
                </c:pt>
                <c:pt idx="364">
                  <c:v>0.96407023190798458</c:v>
                </c:pt>
                <c:pt idx="365">
                  <c:v>1.0506414696769231</c:v>
                </c:pt>
                <c:pt idx="366">
                  <c:v>1.0445565293856589</c:v>
                </c:pt>
                <c:pt idx="367">
                  <c:v>1.0382650246591489</c:v>
                </c:pt>
                <c:pt idx="368">
                  <c:v>1.040814311845933</c:v>
                </c:pt>
                <c:pt idx="369">
                  <c:v>1.138418081439482</c:v>
                </c:pt>
                <c:pt idx="370">
                  <c:v>1.2221753972632301</c:v>
                </c:pt>
                <c:pt idx="371">
                  <c:v>1.255837934023819</c:v>
                </c:pt>
                <c:pt idx="372">
                  <c:v>1.323489030930745</c:v>
                </c:pt>
                <c:pt idx="373">
                  <c:v>1.3630871842944681</c:v>
                </c:pt>
                <c:pt idx="374">
                  <c:v>1.457288032950762</c:v>
                </c:pt>
                <c:pt idx="375">
                  <c:v>1.41595606565265</c:v>
                </c:pt>
                <c:pt idx="376">
                  <c:v>1.472950428683423</c:v>
                </c:pt>
                <c:pt idx="377">
                  <c:v>1.4308038177089619</c:v>
                </c:pt>
                <c:pt idx="378">
                  <c:v>1.4509525606938589</c:v>
                </c:pt>
                <c:pt idx="379">
                  <c:v>1.404867952233013</c:v>
                </c:pt>
                <c:pt idx="380">
                  <c:v>1.409234840534747</c:v>
                </c:pt>
                <c:pt idx="381">
                  <c:v>1.44576522168346</c:v>
                </c:pt>
                <c:pt idx="382">
                  <c:v>1.5113913234641461</c:v>
                </c:pt>
                <c:pt idx="383">
                  <c:v>1.466225885261339</c:v>
                </c:pt>
                <c:pt idx="384">
                  <c:v>1.464382567288989</c:v>
                </c:pt>
                <c:pt idx="385">
                  <c:v>1.4678078867794631</c:v>
                </c:pt>
                <c:pt idx="386">
                  <c:v>1.376447506501804</c:v>
                </c:pt>
                <c:pt idx="387">
                  <c:v>1.394332336459454</c:v>
                </c:pt>
                <c:pt idx="388">
                  <c:v>1.229907046004141</c:v>
                </c:pt>
                <c:pt idx="389">
                  <c:v>1.244369874775497</c:v>
                </c:pt>
                <c:pt idx="390">
                  <c:v>1.2522815415182089</c:v>
                </c:pt>
                <c:pt idx="391">
                  <c:v>1.1136709984362509</c:v>
                </c:pt>
                <c:pt idx="392">
                  <c:v>1.074280239083818</c:v>
                </c:pt>
                <c:pt idx="393">
                  <c:v>1.2343718242792041</c:v>
                </c:pt>
                <c:pt idx="394">
                  <c:v>1.172828895792807</c:v>
                </c:pt>
                <c:pt idx="395">
                  <c:v>1.2663644244608809</c:v>
                </c:pt>
                <c:pt idx="396">
                  <c:v>1.2861572793224041</c:v>
                </c:pt>
                <c:pt idx="397">
                  <c:v>1.3163762459195241</c:v>
                </c:pt>
                <c:pt idx="398">
                  <c:v>1.2924114531268811</c:v>
                </c:pt>
                <c:pt idx="399">
                  <c:v>1.375350806970099</c:v>
                </c:pt>
                <c:pt idx="400">
                  <c:v>1.4032726774981661</c:v>
                </c:pt>
                <c:pt idx="401">
                  <c:v>1.4223438012003979</c:v>
                </c:pt>
                <c:pt idx="402">
                  <c:v>1.3799591019009749</c:v>
                </c:pt>
                <c:pt idx="403">
                  <c:v>1.3566670952809581</c:v>
                </c:pt>
                <c:pt idx="404">
                  <c:v>1.327427028417129</c:v>
                </c:pt>
                <c:pt idx="405">
                  <c:v>1.4462704334949641</c:v>
                </c:pt>
                <c:pt idx="406">
                  <c:v>1.487497044635341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3-9442-8ECB-4535E631E573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DUVOL_本益比!$A$2:$A$408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DUVOL_本益比!$C$2:$C$408</c:f>
              <c:numCache>
                <c:formatCode>General</c:formatCode>
                <c:ptCount val="407"/>
                <c:pt idx="0">
                  <c:v>0.98741151888803835</c:v>
                </c:pt>
                <c:pt idx="1">
                  <c:v>0.91028719300285743</c:v>
                </c:pt>
                <c:pt idx="2">
                  <c:v>0.78642875040735549</c:v>
                </c:pt>
                <c:pt idx="3">
                  <c:v>0.61703931803942158</c:v>
                </c:pt>
                <c:pt idx="4">
                  <c:v>0.42735436594560638</c:v>
                </c:pt>
                <c:pt idx="5">
                  <c:v>0.47547846995181092</c:v>
                </c:pt>
                <c:pt idx="6">
                  <c:v>0.30765980129728487</c:v>
                </c:pt>
                <c:pt idx="7">
                  <c:v>0.22892950174599169</c:v>
                </c:pt>
                <c:pt idx="8">
                  <c:v>0.28085272122067051</c:v>
                </c:pt>
                <c:pt idx="9">
                  <c:v>0.37045565085070942</c:v>
                </c:pt>
                <c:pt idx="10">
                  <c:v>0.38339498620323842</c:v>
                </c:pt>
                <c:pt idx="11">
                  <c:v>0.34053412548026879</c:v>
                </c:pt>
                <c:pt idx="12">
                  <c:v>0.42598248664634242</c:v>
                </c:pt>
                <c:pt idx="13">
                  <c:v>0.435001683248599</c:v>
                </c:pt>
                <c:pt idx="14">
                  <c:v>0.5011286351597678</c:v>
                </c:pt>
                <c:pt idx="15">
                  <c:v>0.47484457877651881</c:v>
                </c:pt>
                <c:pt idx="16">
                  <c:v>0.488162217674249</c:v>
                </c:pt>
                <c:pt idx="17">
                  <c:v>0.43822784234100809</c:v>
                </c:pt>
                <c:pt idx="18">
                  <c:v>0.38132235671286352</c:v>
                </c:pt>
                <c:pt idx="19">
                  <c:v>0.41191331855814539</c:v>
                </c:pt>
                <c:pt idx="20">
                  <c:v>0.37152116352052639</c:v>
                </c:pt>
                <c:pt idx="21">
                  <c:v>0.37055974779938888</c:v>
                </c:pt>
                <c:pt idx="22">
                  <c:v>0.38936236494420789</c:v>
                </c:pt>
                <c:pt idx="23">
                  <c:v>0.45630262716172643</c:v>
                </c:pt>
                <c:pt idx="24">
                  <c:v>0.43521156977926989</c:v>
                </c:pt>
                <c:pt idx="25">
                  <c:v>0.40631154861253799</c:v>
                </c:pt>
                <c:pt idx="26">
                  <c:v>0.38052004852304078</c:v>
                </c:pt>
                <c:pt idx="27">
                  <c:v>0.38055305487262209</c:v>
                </c:pt>
                <c:pt idx="28">
                  <c:v>0.38285757512672219</c:v>
                </c:pt>
                <c:pt idx="29">
                  <c:v>0.34771089072256373</c:v>
                </c:pt>
                <c:pt idx="30">
                  <c:v>0.33398617351333049</c:v>
                </c:pt>
                <c:pt idx="31">
                  <c:v>0.29825976219985928</c:v>
                </c:pt>
                <c:pt idx="32">
                  <c:v>0.30735935888442939</c:v>
                </c:pt>
                <c:pt idx="33">
                  <c:v>0.31102221737129881</c:v>
                </c:pt>
                <c:pt idx="34">
                  <c:v>0.28580621260783462</c:v>
                </c:pt>
                <c:pt idx="35">
                  <c:v>0.28559463344385178</c:v>
                </c:pt>
                <c:pt idx="36">
                  <c:v>0.37108192517609823</c:v>
                </c:pt>
                <c:pt idx="37">
                  <c:v>0.40837232966972992</c:v>
                </c:pt>
                <c:pt idx="38">
                  <c:v>0.38621829856742412</c:v>
                </c:pt>
                <c:pt idx="39">
                  <c:v>0.36119948558479181</c:v>
                </c:pt>
                <c:pt idx="40">
                  <c:v>0.33814666619388728</c:v>
                </c:pt>
                <c:pt idx="41">
                  <c:v>0.33517355578160168</c:v>
                </c:pt>
                <c:pt idx="42">
                  <c:v>0.32938982775496928</c:v>
                </c:pt>
                <c:pt idx="43">
                  <c:v>0.3243669384020188</c:v>
                </c:pt>
                <c:pt idx="44">
                  <c:v>0.34967096009769982</c:v>
                </c:pt>
                <c:pt idx="45">
                  <c:v>0.3684778088257985</c:v>
                </c:pt>
                <c:pt idx="46">
                  <c:v>0.51376160388284975</c:v>
                </c:pt>
                <c:pt idx="47">
                  <c:v>0.51753279090167825</c:v>
                </c:pt>
                <c:pt idx="48">
                  <c:v>0.45825000178702358</c:v>
                </c:pt>
                <c:pt idx="49">
                  <c:v>0.44425023166461303</c:v>
                </c:pt>
                <c:pt idx="50">
                  <c:v>0.48555979395726101</c:v>
                </c:pt>
                <c:pt idx="51">
                  <c:v>0.4986125357416849</c:v>
                </c:pt>
                <c:pt idx="52">
                  <c:v>0.50208581929762575</c:v>
                </c:pt>
                <c:pt idx="53">
                  <c:v>0.56872902436891248</c:v>
                </c:pt>
                <c:pt idx="54">
                  <c:v>0.59310802195966095</c:v>
                </c:pt>
                <c:pt idx="55">
                  <c:v>0.60013414283720012</c:v>
                </c:pt>
                <c:pt idx="56">
                  <c:v>0.55234602654340026</c:v>
                </c:pt>
                <c:pt idx="57">
                  <c:v>0.53857222296812324</c:v>
                </c:pt>
                <c:pt idx="58">
                  <c:v>0.60297184258453684</c:v>
                </c:pt>
                <c:pt idx="59">
                  <c:v>0.53384385181143679</c:v>
                </c:pt>
                <c:pt idx="60">
                  <c:v>0.55089543979513456</c:v>
                </c:pt>
                <c:pt idx="61">
                  <c:v>0.55213698632938535</c:v>
                </c:pt>
                <c:pt idx="62">
                  <c:v>0.49118356813592279</c:v>
                </c:pt>
                <c:pt idx="63">
                  <c:v>0.48024661799132651</c:v>
                </c:pt>
                <c:pt idx="64">
                  <c:v>0.4608168802044626</c:v>
                </c:pt>
                <c:pt idx="65">
                  <c:v>0.43842757307180802</c:v>
                </c:pt>
                <c:pt idx="66">
                  <c:v>0.40707238728622031</c:v>
                </c:pt>
                <c:pt idx="67">
                  <c:v>0.42595625083000871</c:v>
                </c:pt>
                <c:pt idx="68">
                  <c:v>0.4076741184285872</c:v>
                </c:pt>
                <c:pt idx="69">
                  <c:v>0.40430239287135811</c:v>
                </c:pt>
                <c:pt idx="70">
                  <c:v>0.43786138722898998</c:v>
                </c:pt>
                <c:pt idx="71">
                  <c:v>0.40313447588617329</c:v>
                </c:pt>
                <c:pt idx="72">
                  <c:v>0.40603480306604878</c:v>
                </c:pt>
                <c:pt idx="73">
                  <c:v>0.4258961623474376</c:v>
                </c:pt>
                <c:pt idx="74">
                  <c:v>0.51915433361444241</c:v>
                </c:pt>
                <c:pt idx="75">
                  <c:v>0.50498191489422184</c:v>
                </c:pt>
                <c:pt idx="76">
                  <c:v>0.55521842527363019</c:v>
                </c:pt>
                <c:pt idx="77">
                  <c:v>0.51684304282709492</c:v>
                </c:pt>
                <c:pt idx="78">
                  <c:v>0.53526143221012135</c:v>
                </c:pt>
                <c:pt idx="79">
                  <c:v>0.55050190255012688</c:v>
                </c:pt>
                <c:pt idx="80">
                  <c:v>0.54385069995116508</c:v>
                </c:pt>
                <c:pt idx="81">
                  <c:v>0.57770082723843741</c:v>
                </c:pt>
                <c:pt idx="82">
                  <c:v>0.58683089132262101</c:v>
                </c:pt>
                <c:pt idx="83">
                  <c:v>0.61640627318078589</c:v>
                </c:pt>
                <c:pt idx="84">
                  <c:v>0.6665014486786538</c:v>
                </c:pt>
                <c:pt idx="85">
                  <c:v>0.67740877774029251</c:v>
                </c:pt>
                <c:pt idx="86">
                  <c:v>0.71815553945674659</c:v>
                </c:pt>
                <c:pt idx="87">
                  <c:v>0.69085759571969207</c:v>
                </c:pt>
                <c:pt idx="88">
                  <c:v>0.7642476371720609</c:v>
                </c:pt>
                <c:pt idx="89">
                  <c:v>0.85193196694310414</c:v>
                </c:pt>
                <c:pt idx="90">
                  <c:v>0.82570630640911413</c:v>
                </c:pt>
                <c:pt idx="91">
                  <c:v>0.73704278826715863</c:v>
                </c:pt>
                <c:pt idx="92">
                  <c:v>0.6189452231485788</c:v>
                </c:pt>
                <c:pt idx="93">
                  <c:v>0.65988917664586477</c:v>
                </c:pt>
                <c:pt idx="94">
                  <c:v>0.69290229676042137</c:v>
                </c:pt>
                <c:pt idx="95">
                  <c:v>0.68428679320304375</c:v>
                </c:pt>
                <c:pt idx="96">
                  <c:v>0.77882798052044</c:v>
                </c:pt>
                <c:pt idx="97">
                  <c:v>0.76940001297336869</c:v>
                </c:pt>
                <c:pt idx="98">
                  <c:v>0.70279912373487841</c:v>
                </c:pt>
                <c:pt idx="99">
                  <c:v>0.66887282794857239</c:v>
                </c:pt>
                <c:pt idx="100">
                  <c:v>0.63886836354585064</c:v>
                </c:pt>
                <c:pt idx="101">
                  <c:v>0.64772929893344822</c:v>
                </c:pt>
                <c:pt idx="102">
                  <c:v>0.55434671911802136</c:v>
                </c:pt>
                <c:pt idx="103">
                  <c:v>0.57836857107996698</c:v>
                </c:pt>
                <c:pt idx="104">
                  <c:v>0.60646882300684402</c:v>
                </c:pt>
                <c:pt idx="105">
                  <c:v>0.60742008292811045</c:v>
                </c:pt>
                <c:pt idx="106">
                  <c:v>0.5432024213927219</c:v>
                </c:pt>
                <c:pt idx="107">
                  <c:v>0.50764781236040457</c:v>
                </c:pt>
                <c:pt idx="108">
                  <c:v>0.53474687168331525</c:v>
                </c:pt>
                <c:pt idx="109">
                  <c:v>0.58241142574534921</c:v>
                </c:pt>
                <c:pt idx="110">
                  <c:v>0.62383439446989208</c:v>
                </c:pt>
                <c:pt idx="111">
                  <c:v>0.61921350552850873</c:v>
                </c:pt>
                <c:pt idx="112">
                  <c:v>0.71660762629304853</c:v>
                </c:pt>
                <c:pt idx="113">
                  <c:v>0.62007505588424661</c:v>
                </c:pt>
                <c:pt idx="114">
                  <c:v>0.64454416256517377</c:v>
                </c:pt>
                <c:pt idx="115">
                  <c:v>0.60038218193769799</c:v>
                </c:pt>
                <c:pt idx="116">
                  <c:v>0.62061354265525526</c:v>
                </c:pt>
                <c:pt idx="117">
                  <c:v>0.61002775139954046</c:v>
                </c:pt>
                <c:pt idx="118">
                  <c:v>0.66754483201174142</c:v>
                </c:pt>
                <c:pt idx="119">
                  <c:v>0.76994604679729983</c:v>
                </c:pt>
                <c:pt idx="120">
                  <c:v>0.71423776954688256</c:v>
                </c:pt>
                <c:pt idx="121">
                  <c:v>0.80010449131218619</c:v>
                </c:pt>
                <c:pt idx="122">
                  <c:v>0.71261621386399898</c:v>
                </c:pt>
                <c:pt idx="123">
                  <c:v>0.72578248516482713</c:v>
                </c:pt>
                <c:pt idx="124">
                  <c:v>0.67102680684320415</c:v>
                </c:pt>
                <c:pt idx="125">
                  <c:v>0.65883479252954946</c:v>
                </c:pt>
                <c:pt idx="126">
                  <c:v>0.61840799884678188</c:v>
                </c:pt>
                <c:pt idx="127">
                  <c:v>0.50215965513723093</c:v>
                </c:pt>
                <c:pt idx="128">
                  <c:v>0.45012134192899972</c:v>
                </c:pt>
                <c:pt idx="129">
                  <c:v>0.42680006529853221</c:v>
                </c:pt>
                <c:pt idx="130">
                  <c:v>0.38475762877870179</c:v>
                </c:pt>
                <c:pt idx="131">
                  <c:v>0.48194869393831502</c:v>
                </c:pt>
                <c:pt idx="132">
                  <c:v>0.46071719854533483</c:v>
                </c:pt>
                <c:pt idx="133">
                  <c:v>0.47072200592278479</c:v>
                </c:pt>
                <c:pt idx="134">
                  <c:v>0.43692746668020138</c:v>
                </c:pt>
                <c:pt idx="135">
                  <c:v>0.40990726102176489</c:v>
                </c:pt>
                <c:pt idx="136">
                  <c:v>0.39647631657275462</c:v>
                </c:pt>
                <c:pt idx="137">
                  <c:v>0.35341009833556919</c:v>
                </c:pt>
                <c:pt idx="138">
                  <c:v>0.36611278568666739</c:v>
                </c:pt>
                <c:pt idx="139">
                  <c:v>0.29527618391092197</c:v>
                </c:pt>
                <c:pt idx="140">
                  <c:v>0.31691686723851509</c:v>
                </c:pt>
                <c:pt idx="141">
                  <c:v>0.36056601590635923</c:v>
                </c:pt>
                <c:pt idx="142">
                  <c:v>0.45069452978978669</c:v>
                </c:pt>
                <c:pt idx="143">
                  <c:v>0.47674778538845353</c:v>
                </c:pt>
                <c:pt idx="144">
                  <c:v>0.46245624726743972</c:v>
                </c:pt>
                <c:pt idx="145">
                  <c:v>0.50072506172361775</c:v>
                </c:pt>
                <c:pt idx="146">
                  <c:v>0.49246498623403112</c:v>
                </c:pt>
                <c:pt idx="147">
                  <c:v>0.46079513910430869</c:v>
                </c:pt>
                <c:pt idx="148">
                  <c:v>0.41841983144719408</c:v>
                </c:pt>
                <c:pt idx="149">
                  <c:v>0.40109997785771578</c:v>
                </c:pt>
                <c:pt idx="150">
                  <c:v>0.3974490481718555</c:v>
                </c:pt>
                <c:pt idx="151">
                  <c:v>0.36114205784290071</c:v>
                </c:pt>
                <c:pt idx="152">
                  <c:v>0.39451216604539341</c:v>
                </c:pt>
                <c:pt idx="153">
                  <c:v>0.40033188258962787</c:v>
                </c:pt>
                <c:pt idx="154">
                  <c:v>0.38359728982053648</c:v>
                </c:pt>
                <c:pt idx="155">
                  <c:v>0.43207712248680208</c:v>
                </c:pt>
                <c:pt idx="156">
                  <c:v>0.38187506726362691</c:v>
                </c:pt>
                <c:pt idx="157">
                  <c:v>0.37229127350521601</c:v>
                </c:pt>
                <c:pt idx="158">
                  <c:v>0.35737367291847699</c:v>
                </c:pt>
                <c:pt idx="159">
                  <c:v>0.39250994232240283</c:v>
                </c:pt>
                <c:pt idx="160">
                  <c:v>0.41975620963719462</c:v>
                </c:pt>
                <c:pt idx="161">
                  <c:v>0.45819735434292408</c:v>
                </c:pt>
                <c:pt idx="162">
                  <c:v>0.48684276594607079</c:v>
                </c:pt>
                <c:pt idx="163">
                  <c:v>0.48344656718702228</c:v>
                </c:pt>
                <c:pt idx="164">
                  <c:v>0.52081250741500118</c:v>
                </c:pt>
                <c:pt idx="165">
                  <c:v>0.49726225549247682</c:v>
                </c:pt>
                <c:pt idx="166">
                  <c:v>0.507507713544888</c:v>
                </c:pt>
                <c:pt idx="167">
                  <c:v>0.54926579514111395</c:v>
                </c:pt>
                <c:pt idx="168">
                  <c:v>0.58158740666939002</c:v>
                </c:pt>
                <c:pt idx="169">
                  <c:v>0.56191409396952374</c:v>
                </c:pt>
                <c:pt idx="170">
                  <c:v>0.52707505657266851</c:v>
                </c:pt>
                <c:pt idx="171">
                  <c:v>0.51501605250610283</c:v>
                </c:pt>
                <c:pt idx="172">
                  <c:v>0.50309231054130532</c:v>
                </c:pt>
                <c:pt idx="173">
                  <c:v>0.46700489871475409</c:v>
                </c:pt>
                <c:pt idx="174">
                  <c:v>0.4967255147956513</c:v>
                </c:pt>
                <c:pt idx="175">
                  <c:v>0.50363077432223013</c:v>
                </c:pt>
                <c:pt idx="176">
                  <c:v>0.49158986263870358</c:v>
                </c:pt>
                <c:pt idx="177">
                  <c:v>0.50355065091162854</c:v>
                </c:pt>
                <c:pt idx="178">
                  <c:v>0.52896011057692982</c:v>
                </c:pt>
                <c:pt idx="179">
                  <c:v>0.51642811992519977</c:v>
                </c:pt>
                <c:pt idx="180">
                  <c:v>0.53483065810208374</c:v>
                </c:pt>
                <c:pt idx="181">
                  <c:v>0.51743181641284353</c:v>
                </c:pt>
                <c:pt idx="182">
                  <c:v>0.50125119518156747</c:v>
                </c:pt>
                <c:pt idx="183">
                  <c:v>0.51792117229694801</c:v>
                </c:pt>
                <c:pt idx="184">
                  <c:v>0.53776937803285862</c:v>
                </c:pt>
                <c:pt idx="185">
                  <c:v>0.54380361854741355</c:v>
                </c:pt>
                <c:pt idx="186">
                  <c:v>0.51980881092735776</c:v>
                </c:pt>
                <c:pt idx="187">
                  <c:v>0.52714397993662687</c:v>
                </c:pt>
                <c:pt idx="188">
                  <c:v>0.49661868358151579</c:v>
                </c:pt>
                <c:pt idx="189">
                  <c:v>0.53445502576851067</c:v>
                </c:pt>
                <c:pt idx="190">
                  <c:v>0.56416702642891303</c:v>
                </c:pt>
                <c:pt idx="191">
                  <c:v>0.56277477447695401</c:v>
                </c:pt>
                <c:pt idx="192">
                  <c:v>0.56531201581267143</c:v>
                </c:pt>
                <c:pt idx="193">
                  <c:v>0.5698213268996476</c:v>
                </c:pt>
                <c:pt idx="194">
                  <c:v>0.61787814241961869</c:v>
                </c:pt>
                <c:pt idx="195">
                  <c:v>0.58989353356842289</c:v>
                </c:pt>
                <c:pt idx="196">
                  <c:v>0.57761311319514086</c:v>
                </c:pt>
                <c:pt idx="197">
                  <c:v>0.55608920817299246</c:v>
                </c:pt>
                <c:pt idx="198">
                  <c:v>0.56963178764876199</c:v>
                </c:pt>
                <c:pt idx="199">
                  <c:v>0.5930037003670442</c:v>
                </c:pt>
                <c:pt idx="200">
                  <c:v>0.60491624228519825</c:v>
                </c:pt>
                <c:pt idx="201">
                  <c:v>0.65199089986876269</c:v>
                </c:pt>
                <c:pt idx="202">
                  <c:v>0.67404637633543996</c:v>
                </c:pt>
                <c:pt idx="203">
                  <c:v>0.66335636258549735</c:v>
                </c:pt>
                <c:pt idx="204">
                  <c:v>0.6807870813305682</c:v>
                </c:pt>
                <c:pt idx="205">
                  <c:v>0.67927507503373152</c:v>
                </c:pt>
                <c:pt idx="206">
                  <c:v>0.67850054873124932</c:v>
                </c:pt>
                <c:pt idx="207">
                  <c:v>0.70172169159087261</c:v>
                </c:pt>
                <c:pt idx="208">
                  <c:v>0.7653258949357522</c:v>
                </c:pt>
                <c:pt idx="209">
                  <c:v>0.80013563990292536</c:v>
                </c:pt>
                <c:pt idx="210">
                  <c:v>0.77385085351535277</c:v>
                </c:pt>
                <c:pt idx="211">
                  <c:v>0.81644204627342554</c:v>
                </c:pt>
                <c:pt idx="212">
                  <c:v>0.83667536130545361</c:v>
                </c:pt>
                <c:pt idx="213">
                  <c:v>0.73975446536514888</c:v>
                </c:pt>
                <c:pt idx="214">
                  <c:v>0.7328517904647186</c:v>
                </c:pt>
                <c:pt idx="215">
                  <c:v>0.64797697546023747</c:v>
                </c:pt>
                <c:pt idx="216">
                  <c:v>0.72479464921798553</c:v>
                </c:pt>
                <c:pt idx="217">
                  <c:v>0.73856467579481777</c:v>
                </c:pt>
                <c:pt idx="218">
                  <c:v>0.76848861579939221</c:v>
                </c:pt>
                <c:pt idx="219">
                  <c:v>0.74256998478284841</c:v>
                </c:pt>
                <c:pt idx="220">
                  <c:v>0.64818460709416226</c:v>
                </c:pt>
                <c:pt idx="221">
                  <c:v>0.60515230480675608</c:v>
                </c:pt>
                <c:pt idx="222">
                  <c:v>0.60705200502585843</c:v>
                </c:pt>
                <c:pt idx="223">
                  <c:v>0.49274002127475891</c:v>
                </c:pt>
                <c:pt idx="224">
                  <c:v>0.41962783987182262</c:v>
                </c:pt>
                <c:pt idx="225">
                  <c:v>0.38428996962831852</c:v>
                </c:pt>
                <c:pt idx="226">
                  <c:v>0.39555290884116512</c:v>
                </c:pt>
                <c:pt idx="227">
                  <c:v>0.36598047799277839</c:v>
                </c:pt>
                <c:pt idx="228">
                  <c:v>0.39261763507858821</c:v>
                </c:pt>
                <c:pt idx="229">
                  <c:v>0.44893577731101908</c:v>
                </c:pt>
                <c:pt idx="230">
                  <c:v>0.5162851039449865</c:v>
                </c:pt>
                <c:pt idx="231">
                  <c:v>0.64746240257730436</c:v>
                </c:pt>
                <c:pt idx="232">
                  <c:v>0.57685897271659192</c:v>
                </c:pt>
                <c:pt idx="233">
                  <c:v>0.66291984272801574</c:v>
                </c:pt>
                <c:pt idx="234">
                  <c:v>0.63798166238913789</c:v>
                </c:pt>
                <c:pt idx="235">
                  <c:v>0.74700113381836775</c:v>
                </c:pt>
                <c:pt idx="236">
                  <c:v>0.73906531666598807</c:v>
                </c:pt>
                <c:pt idx="237">
                  <c:v>0.77265269360226219</c:v>
                </c:pt>
                <c:pt idx="238">
                  <c:v>0.82280008308539065</c:v>
                </c:pt>
                <c:pt idx="239">
                  <c:v>0.75909165381845212</c:v>
                </c:pt>
                <c:pt idx="240">
                  <c:v>0.75698043039734797</c:v>
                </c:pt>
                <c:pt idx="241">
                  <c:v>0.80624661147279075</c:v>
                </c:pt>
                <c:pt idx="242">
                  <c:v>0.81481698874517172</c:v>
                </c:pt>
                <c:pt idx="243">
                  <c:v>0.75065673594242066</c:v>
                </c:pt>
                <c:pt idx="244">
                  <c:v>0.74611552522712288</c:v>
                </c:pt>
                <c:pt idx="245">
                  <c:v>0.79001694941630263</c:v>
                </c:pt>
                <c:pt idx="246">
                  <c:v>0.77532240185402435</c:v>
                </c:pt>
                <c:pt idx="247">
                  <c:v>0.83858988581630989</c:v>
                </c:pt>
                <c:pt idx="248">
                  <c:v>0.84360954733550586</c:v>
                </c:pt>
                <c:pt idx="249">
                  <c:v>0.85230208225994586</c:v>
                </c:pt>
                <c:pt idx="250">
                  <c:v>0.91338294425037314</c:v>
                </c:pt>
                <c:pt idx="251">
                  <c:v>0.93097873604905557</c:v>
                </c:pt>
                <c:pt idx="252">
                  <c:v>0.87542754377517096</c:v>
                </c:pt>
                <c:pt idx="253">
                  <c:v>0.88394295010412549</c:v>
                </c:pt>
                <c:pt idx="254">
                  <c:v>0.91698354104481605</c:v>
                </c:pt>
                <c:pt idx="255">
                  <c:v>0.91504632427924504</c:v>
                </c:pt>
                <c:pt idx="256">
                  <c:v>0.88081673219184597</c:v>
                </c:pt>
                <c:pt idx="257">
                  <c:v>0.87996061064699838</c:v>
                </c:pt>
                <c:pt idx="258">
                  <c:v>0.78805530112031996</c:v>
                </c:pt>
                <c:pt idx="259">
                  <c:v>0.73552954669576642</c:v>
                </c:pt>
                <c:pt idx="260">
                  <c:v>0.772411995793716</c:v>
                </c:pt>
                <c:pt idx="261">
                  <c:v>0.70282590727867256</c:v>
                </c:pt>
                <c:pt idx="262">
                  <c:v>0.719923906645214</c:v>
                </c:pt>
                <c:pt idx="263">
                  <c:v>0.76522403595047084</c:v>
                </c:pt>
                <c:pt idx="264">
                  <c:v>0.82674670144917872</c:v>
                </c:pt>
                <c:pt idx="265">
                  <c:v>0.80756387815416175</c:v>
                </c:pt>
                <c:pt idx="266">
                  <c:v>0.76366041800411422</c:v>
                </c:pt>
                <c:pt idx="267">
                  <c:v>0.74327841375805015</c:v>
                </c:pt>
                <c:pt idx="268">
                  <c:v>0.74274702797159298</c:v>
                </c:pt>
                <c:pt idx="269">
                  <c:v>0.74012165643275574</c:v>
                </c:pt>
                <c:pt idx="270">
                  <c:v>0.75300623478369144</c:v>
                </c:pt>
                <c:pt idx="271">
                  <c:v>0.78538819238369628</c:v>
                </c:pt>
                <c:pt idx="272">
                  <c:v>0.72948986878187716</c:v>
                </c:pt>
                <c:pt idx="273">
                  <c:v>0.77164647450747925</c:v>
                </c:pt>
                <c:pt idx="274">
                  <c:v>0.78379403502432476</c:v>
                </c:pt>
                <c:pt idx="275">
                  <c:v>0.79911667651427365</c:v>
                </c:pt>
                <c:pt idx="276">
                  <c:v>0.80399891067490303</c:v>
                </c:pt>
                <c:pt idx="277">
                  <c:v>0.80609900430988612</c:v>
                </c:pt>
                <c:pt idx="278">
                  <c:v>0.8239187518040102</c:v>
                </c:pt>
                <c:pt idx="279">
                  <c:v>0.84032248851468228</c:v>
                </c:pt>
                <c:pt idx="280">
                  <c:v>0.8207172033396275</c:v>
                </c:pt>
                <c:pt idx="281">
                  <c:v>0.82537242786351372</c:v>
                </c:pt>
                <c:pt idx="282">
                  <c:v>0.81661270623044113</c:v>
                </c:pt>
                <c:pt idx="283">
                  <c:v>0.83208397286372859</c:v>
                </c:pt>
                <c:pt idx="284">
                  <c:v>0.86019957446556872</c:v>
                </c:pt>
                <c:pt idx="285">
                  <c:v>0.85579884505013892</c:v>
                </c:pt>
                <c:pt idx="286">
                  <c:v>0.87663486856968942</c:v>
                </c:pt>
                <c:pt idx="287">
                  <c:v>0.86147306798828494</c:v>
                </c:pt>
                <c:pt idx="288">
                  <c:v>0.87949233964743889</c:v>
                </c:pt>
                <c:pt idx="289">
                  <c:v>0.90083938934477004</c:v>
                </c:pt>
                <c:pt idx="290">
                  <c:v>0.89495139051552053</c:v>
                </c:pt>
                <c:pt idx="291">
                  <c:v>0.92390987991656859</c:v>
                </c:pt>
                <c:pt idx="292">
                  <c:v>0.95619614735579372</c:v>
                </c:pt>
                <c:pt idx="293">
                  <c:v>0.94833530244578945</c:v>
                </c:pt>
                <c:pt idx="294">
                  <c:v>0.96059382282992212</c:v>
                </c:pt>
                <c:pt idx="295">
                  <c:v>0.91281491116829905</c:v>
                </c:pt>
                <c:pt idx="296">
                  <c:v>0.9136130078284187</c:v>
                </c:pt>
                <c:pt idx="297">
                  <c:v>0.93523389426244896</c:v>
                </c:pt>
                <c:pt idx="298">
                  <c:v>0.94746085725313289</c:v>
                </c:pt>
                <c:pt idx="299">
                  <c:v>0.95302412032399197</c:v>
                </c:pt>
                <c:pt idx="300">
                  <c:v>0.97951095323171056</c:v>
                </c:pt>
                <c:pt idx="301">
                  <c:v>0.97588083500468703</c:v>
                </c:pt>
                <c:pt idx="302">
                  <c:v>0.99966187591929601</c:v>
                </c:pt>
                <c:pt idx="303">
                  <c:v>0.98754994471763435</c:v>
                </c:pt>
                <c:pt idx="304">
                  <c:v>0.94906519441684267</c:v>
                </c:pt>
                <c:pt idx="305">
                  <c:v>0.88211465724497462</c:v>
                </c:pt>
                <c:pt idx="306">
                  <c:v>0.83219086080928018</c:v>
                </c:pt>
                <c:pt idx="307">
                  <c:v>0.83283422444345812</c:v>
                </c:pt>
                <c:pt idx="308">
                  <c:v>0.8708120204882045</c:v>
                </c:pt>
                <c:pt idx="309">
                  <c:v>0.84702181774969121</c:v>
                </c:pt>
                <c:pt idx="310">
                  <c:v>0.84879819360671738</c:v>
                </c:pt>
                <c:pt idx="311">
                  <c:v>0.82916644094038316</c:v>
                </c:pt>
                <c:pt idx="312">
                  <c:v>0.85623963057798547</c:v>
                </c:pt>
                <c:pt idx="313">
                  <c:v>0.89020658371345751</c:v>
                </c:pt>
                <c:pt idx="314">
                  <c:v>0.85285382765508022</c:v>
                </c:pt>
                <c:pt idx="315">
                  <c:v>0.86890636111608244</c:v>
                </c:pt>
                <c:pt idx="316">
                  <c:v>0.88224088681876922</c:v>
                </c:pt>
                <c:pt idx="317">
                  <c:v>0.91459535894706079</c:v>
                </c:pt>
                <c:pt idx="318">
                  <c:v>0.92319118573028758</c:v>
                </c:pt>
                <c:pt idx="319">
                  <c:v>0.93316739398178239</c:v>
                </c:pt>
                <c:pt idx="320">
                  <c:v>0.94571603878955546</c:v>
                </c:pt>
                <c:pt idx="321">
                  <c:v>0.940686197466021</c:v>
                </c:pt>
                <c:pt idx="322">
                  <c:v>0.94198819444088444</c:v>
                </c:pt>
                <c:pt idx="323">
                  <c:v>0.96178282397663106</c:v>
                </c:pt>
                <c:pt idx="324">
                  <c:v>0.99257876806073497</c:v>
                </c:pt>
                <c:pt idx="325">
                  <c:v>0.99879353860924269</c:v>
                </c:pt>
                <c:pt idx="326">
                  <c:v>1.004950284273022</c:v>
                </c:pt>
                <c:pt idx="327">
                  <c:v>1.022125650152534</c:v>
                </c:pt>
                <c:pt idx="328">
                  <c:v>1.058197786825158</c:v>
                </c:pt>
                <c:pt idx="329">
                  <c:v>1.061481791704681</c:v>
                </c:pt>
                <c:pt idx="330">
                  <c:v>1.077611691678654</c:v>
                </c:pt>
                <c:pt idx="331">
                  <c:v>1.0570647746023101</c:v>
                </c:pt>
                <c:pt idx="332">
                  <c:v>1.098787720663102</c:v>
                </c:pt>
                <c:pt idx="333">
                  <c:v>1.075032129259339</c:v>
                </c:pt>
                <c:pt idx="334">
                  <c:v>1.083422323994933</c:v>
                </c:pt>
                <c:pt idx="335">
                  <c:v>1.130344096131275</c:v>
                </c:pt>
                <c:pt idx="336">
                  <c:v>1.1009936842632031</c:v>
                </c:pt>
                <c:pt idx="337">
                  <c:v>1.111582716735861</c:v>
                </c:pt>
                <c:pt idx="338">
                  <c:v>1.084951330606539</c:v>
                </c:pt>
                <c:pt idx="339">
                  <c:v>1.1070496498640341</c:v>
                </c:pt>
                <c:pt idx="340">
                  <c:v>1.103176234313326</c:v>
                </c:pt>
                <c:pt idx="341">
                  <c:v>1.125632882683528</c:v>
                </c:pt>
                <c:pt idx="342">
                  <c:v>1.1262874441024779</c:v>
                </c:pt>
                <c:pt idx="343">
                  <c:v>1.1204238768036401</c:v>
                </c:pt>
                <c:pt idx="344">
                  <c:v>0.99783765498187982</c:v>
                </c:pt>
                <c:pt idx="345">
                  <c:v>1.0065821069084451</c:v>
                </c:pt>
                <c:pt idx="346">
                  <c:v>0.99023130518033209</c:v>
                </c:pt>
                <c:pt idx="347">
                  <c:v>1.0110846343672579</c:v>
                </c:pt>
                <c:pt idx="348">
                  <c:v>1.0575971783692011</c:v>
                </c:pt>
                <c:pt idx="349">
                  <c:v>1.083237051555977</c:v>
                </c:pt>
                <c:pt idx="350">
                  <c:v>1.116493454348638</c:v>
                </c:pt>
                <c:pt idx="351">
                  <c:v>1.0687257404717869</c:v>
                </c:pt>
                <c:pt idx="352">
                  <c:v>1.0923774978712999</c:v>
                </c:pt>
                <c:pt idx="353">
                  <c:v>1.1018426799450141</c:v>
                </c:pt>
                <c:pt idx="354">
                  <c:v>1.0808967145386099</c:v>
                </c:pt>
                <c:pt idx="355">
                  <c:v>1.10244023445967</c:v>
                </c:pt>
                <c:pt idx="356">
                  <c:v>1.1562944533503661</c:v>
                </c:pt>
                <c:pt idx="357">
                  <c:v>1.169615745307413</c:v>
                </c:pt>
                <c:pt idx="358">
                  <c:v>1.2212853781871189</c:v>
                </c:pt>
                <c:pt idx="359">
                  <c:v>1.1701786884873191</c:v>
                </c:pt>
                <c:pt idx="360">
                  <c:v>1.1495208115436879</c:v>
                </c:pt>
                <c:pt idx="361">
                  <c:v>0.98826151304087839</c:v>
                </c:pt>
                <c:pt idx="362">
                  <c:v>1.1189783445876069</c:v>
                </c:pt>
                <c:pt idx="363">
                  <c:v>1.113890478379344</c:v>
                </c:pt>
                <c:pt idx="364">
                  <c:v>1.1830194936795999</c:v>
                </c:pt>
                <c:pt idx="365">
                  <c:v>1.289251859831946</c:v>
                </c:pt>
                <c:pt idx="366">
                  <c:v>1.2817849733498321</c:v>
                </c:pt>
                <c:pt idx="367">
                  <c:v>1.2740646097396959</c:v>
                </c:pt>
                <c:pt idx="368">
                  <c:v>1.2771928636128429</c:v>
                </c:pt>
                <c:pt idx="369">
                  <c:v>1.3969633515546409</c:v>
                </c:pt>
                <c:pt idx="370">
                  <c:v>1.4997427280754489</c:v>
                </c:pt>
                <c:pt idx="371">
                  <c:v>1.54105033811924</c:v>
                </c:pt>
                <c:pt idx="372">
                  <c:v>1.624065624517316</c:v>
                </c:pt>
                <c:pt idx="373">
                  <c:v>1.672656884565132</c:v>
                </c:pt>
                <c:pt idx="374">
                  <c:v>1.788251616767375</c:v>
                </c:pt>
                <c:pt idx="375">
                  <c:v>1.7375327776128631</c:v>
                </c:pt>
                <c:pt idx="376">
                  <c:v>1.80747108735801</c:v>
                </c:pt>
                <c:pt idx="377">
                  <c:v>1.755752591417481</c:v>
                </c:pt>
                <c:pt idx="378">
                  <c:v>1.780477300194246</c:v>
                </c:pt>
                <c:pt idx="379">
                  <c:v>1.7239264511343451</c:v>
                </c:pt>
                <c:pt idx="380">
                  <c:v>1.729285100138005</c:v>
                </c:pt>
                <c:pt idx="381">
                  <c:v>1.774111868541532</c:v>
                </c:pt>
                <c:pt idx="382">
                  <c:v>1.85464226470064</c:v>
                </c:pt>
                <c:pt idx="383">
                  <c:v>1.799219337961417</c:v>
                </c:pt>
                <c:pt idx="384">
                  <c:v>1.7969573854374561</c:v>
                </c:pt>
                <c:pt idx="385">
                  <c:v>1.801160626648723</c:v>
                </c:pt>
                <c:pt idx="386">
                  <c:v>1.6890514594518999</c:v>
                </c:pt>
                <c:pt idx="387">
                  <c:v>1.7109980996247549</c:v>
                </c:pt>
                <c:pt idx="388">
                  <c:v>1.5092303057187071</c:v>
                </c:pt>
                <c:pt idx="389">
                  <c:v>1.52697777660203</c:v>
                </c:pt>
                <c:pt idx="390">
                  <c:v>1.5366862559994281</c:v>
                </c:pt>
                <c:pt idx="391">
                  <c:v>1.3665959772331779</c:v>
                </c:pt>
                <c:pt idx="392">
                  <c:v>1.3182592122938179</c:v>
                </c:pt>
                <c:pt idx="393">
                  <c:v>1.5147090764135589</c:v>
                </c:pt>
                <c:pt idx="394">
                  <c:v>1.439189179949744</c:v>
                </c:pt>
                <c:pt idx="395">
                  <c:v>1.5539674918440589</c:v>
                </c:pt>
                <c:pt idx="396">
                  <c:v>1.578255487014713</c:v>
                </c:pt>
                <c:pt idx="397">
                  <c:v>1.6153374602776931</c:v>
                </c:pt>
                <c:pt idx="398">
                  <c:v>1.585930041505327</c:v>
                </c:pt>
                <c:pt idx="399">
                  <c:v>1.6877056893183819</c:v>
                </c:pt>
                <c:pt idx="400">
                  <c:v>1.7219688747600981</c:v>
                </c:pt>
                <c:pt idx="401">
                  <c:v>1.7453712269533239</c:v>
                </c:pt>
                <c:pt idx="402">
                  <c:v>1.6933605706282859</c:v>
                </c:pt>
                <c:pt idx="403">
                  <c:v>1.664778733987754</c:v>
                </c:pt>
                <c:pt idx="404">
                  <c:v>1.628897977636689</c:v>
                </c:pt>
                <c:pt idx="405">
                  <c:v>1.774731818625733</c:v>
                </c:pt>
                <c:pt idx="406">
                  <c:v>1.82532137426515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3-9442-8ECB-4535E631E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176880"/>
        <c:axId val="1596680208"/>
      </c:lineChart>
      <c:catAx>
        <c:axId val="160017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6680208"/>
        <c:crosses val="autoZero"/>
        <c:auto val="1"/>
        <c:lblAlgn val="ctr"/>
        <c:lblOffset val="100"/>
        <c:noMultiLvlLbl val="0"/>
      </c:catAx>
      <c:valAx>
        <c:axId val="15966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01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加權指數</a:t>
            </a:r>
            <a:r>
              <a:rPr lang="en"/>
              <a:t>_Vulnerability_GSADF90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Vulneraibilty_GSADF90!$A$2:$A$408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Vulneraibilty_GSADF90!$B$2:$B$408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0.83508028222177066</c:v>
                </c:pt>
                <c:pt idx="90">
                  <c:v>0.8093733797342868</c:v>
                </c:pt>
                <c:pt idx="91">
                  <c:v>0.7224636749389225</c:v>
                </c:pt>
                <c:pt idx="92">
                  <c:v>0.60670214486886476</c:v>
                </c:pt>
                <c:pt idx="93">
                  <c:v>0.64683620435776301</c:v>
                </c:pt>
                <c:pt idx="94">
                  <c:v>0.67919630672744702</c:v>
                </c:pt>
                <c:pt idx="95">
                  <c:v>0.6707512225876967</c:v>
                </c:pt>
                <c:pt idx="96">
                  <c:v>0.76342233301671192</c:v>
                </c:pt>
                <c:pt idx="97">
                  <c:v>0.75418085587360595</c:v>
                </c:pt>
                <c:pt idx="98">
                  <c:v>0.68889736899957288</c:v>
                </c:pt>
                <c:pt idx="99">
                  <c:v>0.65564215407715909</c:v>
                </c:pt>
                <c:pt idx="100">
                  <c:v>0.62623119454802645</c:v>
                </c:pt>
                <c:pt idx="101">
                  <c:v>0.63491685574087386</c:v>
                </c:pt>
                <c:pt idx="102">
                  <c:v>0.54338143491768542</c:v>
                </c:pt>
                <c:pt idx="103">
                  <c:v>0.56692812138356707</c:v>
                </c:pt>
                <c:pt idx="104">
                  <c:v>0.59447253481108497</c:v>
                </c:pt>
                <c:pt idx="105">
                  <c:v>0.59540497828584715</c:v>
                </c:pt>
                <c:pt idx="106">
                  <c:v>0.53245757755499068</c:v>
                </c:pt>
                <c:pt idx="107">
                  <c:v>0.49760625832168481</c:v>
                </c:pt>
                <c:pt idx="108">
                  <c:v>0.5241692832877759</c:v>
                </c:pt>
                <c:pt idx="109">
                  <c:v>0.5708910061513065</c:v>
                </c:pt>
                <c:pt idx="110">
                  <c:v>0.61149460568176639</c:v>
                </c:pt>
                <c:pt idx="111">
                  <c:v>0.60696512047518114</c:v>
                </c:pt>
                <c:pt idx="112">
                  <c:v>0.70243273175243803</c:v>
                </c:pt>
                <c:pt idx="113">
                  <c:v>0.60780962888915624</c:v>
                </c:pt>
                <c:pt idx="114">
                  <c:v>0.6767457390900381</c:v>
                </c:pt>
                <c:pt idx="115">
                  <c:v>0.63037741562174665</c:v>
                </c:pt>
                <c:pt idx="116">
                  <c:v>0.65161953983416787</c:v>
                </c:pt>
                <c:pt idx="117">
                  <c:v>0.64050487998108574</c:v>
                </c:pt>
                <c:pt idx="118">
                  <c:v>0.70089552734075267</c:v>
                </c:pt>
                <c:pt idx="119">
                  <c:v>0.80841273067398922</c:v>
                </c:pt>
                <c:pt idx="120">
                  <c:v>0.78278297875870562</c:v>
                </c:pt>
                <c:pt idx="121">
                  <c:v>0.81754304462704364</c:v>
                </c:pt>
                <c:pt idx="122">
                  <c:v>0.72814793000037348</c:v>
                </c:pt>
                <c:pt idx="123">
                  <c:v>0.74160116472476756</c:v>
                </c:pt>
                <c:pt idx="124">
                  <c:v>0.68565206751089869</c:v>
                </c:pt>
                <c:pt idx="125">
                  <c:v>0.67319432404069912</c:v>
                </c:pt>
                <c:pt idx="126">
                  <c:v>0.63188641444789639</c:v>
                </c:pt>
                <c:pt idx="127">
                  <c:v>0.51310439799740348</c:v>
                </c:pt>
                <c:pt idx="128">
                  <c:v>0.45993189180669219</c:v>
                </c:pt>
                <c:pt idx="129">
                  <c:v>0.43610231990941029</c:v>
                </c:pt>
                <c:pt idx="130">
                  <c:v>0.39314355398673512</c:v>
                </c:pt>
                <c:pt idx="131">
                  <c:v>0.49245293192913753</c:v>
                </c:pt>
                <c:pt idx="132">
                  <c:v>0.47075868877210292</c:v>
                </c:pt>
                <c:pt idx="133">
                  <c:v>0.48098155437663581</c:v>
                </c:pt>
                <c:pt idx="134">
                  <c:v>0.44645045149676249</c:v>
                </c:pt>
                <c:pt idx="135">
                  <c:v>0.41884133113772198</c:v>
                </c:pt>
                <c:pt idx="136">
                  <c:v>0.40511765462260507</c:v>
                </c:pt>
                <c:pt idx="137">
                  <c:v>0.36111279330698037</c:v>
                </c:pt>
                <c:pt idx="138">
                  <c:v>0.37409234010958697</c:v>
                </c:pt>
                <c:pt idx="139">
                  <c:v>0.30171183016919201</c:v>
                </c:pt>
                <c:pt idx="140">
                  <c:v>0.32382417965298832</c:v>
                </c:pt>
                <c:pt idx="141">
                  <c:v>0.36842467656903938</c:v>
                </c:pt>
                <c:pt idx="142">
                  <c:v>0.46051757249457659</c:v>
                </c:pt>
                <c:pt idx="143">
                  <c:v>0.48713866778382908</c:v>
                </c:pt>
                <c:pt idx="144">
                  <c:v>0.47253564066084031</c:v>
                </c:pt>
                <c:pt idx="145">
                  <c:v>0.51163853712560192</c:v>
                </c:pt>
                <c:pt idx="146">
                  <c:v>0.50319843044212254</c:v>
                </c:pt>
                <c:pt idx="147">
                  <c:v>0.47083832807243847</c:v>
                </c:pt>
                <c:pt idx="148">
                  <c:v>0.42753943597124688</c:v>
                </c:pt>
                <c:pt idx="149">
                  <c:v>0.40984209019980339</c:v>
                </c:pt>
                <c:pt idx="150">
                  <c:v>0.39528800806347908</c:v>
                </c:pt>
                <c:pt idx="151">
                  <c:v>0.34774251618710261</c:v>
                </c:pt>
                <c:pt idx="152">
                  <c:v>0.37987448514436689</c:v>
                </c:pt>
                <c:pt idx="153">
                  <c:v>0.38547827132943702</c:v>
                </c:pt>
                <c:pt idx="154">
                  <c:v>0.369364586228208</c:v>
                </c:pt>
                <c:pt idx="155">
                  <c:v>0.41604565986552572</c:v>
                </c:pt>
                <c:pt idx="156">
                  <c:v>0.36770626371392889</c:v>
                </c:pt>
                <c:pt idx="157">
                  <c:v>0.35847805978754549</c:v>
                </c:pt>
                <c:pt idx="158">
                  <c:v>0.34411395056556338</c:v>
                </c:pt>
                <c:pt idx="159">
                  <c:v>0.37794655041541009</c:v>
                </c:pt>
                <c:pt idx="160">
                  <c:v>0.40418189284366213</c:v>
                </c:pt>
                <c:pt idx="161">
                  <c:v>0.44119674640275081</c:v>
                </c:pt>
                <c:pt idx="162">
                  <c:v>0.46877932032834613</c:v>
                </c:pt>
                <c:pt idx="163">
                  <c:v>0.46550913155831708</c:v>
                </c:pt>
                <c:pt idx="164">
                  <c:v>0.50148867421304333</c:v>
                </c:pt>
                <c:pt idx="165">
                  <c:v>0.47881221301853683</c:v>
                </c:pt>
                <c:pt idx="166">
                  <c:v>0.48867753134760472</c:v>
                </c:pt>
                <c:pt idx="167">
                  <c:v>0.52888625268056755</c:v>
                </c:pt>
                <c:pt idx="168">
                  <c:v>0.56000862759086967</c:v>
                </c:pt>
                <c:pt idx="169">
                  <c:v>0.54106525859959265</c:v>
                </c:pt>
                <c:pt idx="170">
                  <c:v>0.50751886248532696</c:v>
                </c:pt>
                <c:pt idx="171">
                  <c:v>0.49590728658119282</c:v>
                </c:pt>
                <c:pt idx="172">
                  <c:v>0.48442595411614903</c:v>
                </c:pt>
                <c:pt idx="173">
                  <c:v>0.4496775023124433</c:v>
                </c:pt>
                <c:pt idx="174">
                  <c:v>0.478295387142401</c:v>
                </c:pt>
                <c:pt idx="175">
                  <c:v>0.48494443914437529</c:v>
                </c:pt>
                <c:pt idx="176">
                  <c:v>0.47335028433718962</c:v>
                </c:pt>
                <c:pt idx="177">
                  <c:v>0.48486728857217531</c:v>
                </c:pt>
                <c:pt idx="178">
                  <c:v>0.5093339748721416</c:v>
                </c:pt>
                <c:pt idx="179">
                  <c:v>0.49726696171921342</c:v>
                </c:pt>
                <c:pt idx="180">
                  <c:v>0.51498670604387631</c:v>
                </c:pt>
                <c:pt idx="181">
                  <c:v>0.49823341781182728</c:v>
                </c:pt>
                <c:pt idx="182">
                  <c:v>0.48265315010763737</c:v>
                </c:pt>
                <c:pt idx="183">
                  <c:v>0.49870461700547941</c:v>
                </c:pt>
                <c:pt idx="184">
                  <c:v>0.51781638993392431</c:v>
                </c:pt>
                <c:pt idx="185">
                  <c:v>0.52362674055423974</c:v>
                </c:pt>
                <c:pt idx="186">
                  <c:v>0.50052221812042963</c:v>
                </c:pt>
                <c:pt idx="187">
                  <c:v>0.50758522856893995</c:v>
                </c:pt>
                <c:pt idx="188">
                  <c:v>0.47819251971280091</c:v>
                </c:pt>
                <c:pt idx="189">
                  <c:v>0.51462501088818569</c:v>
                </c:pt>
                <c:pt idx="190">
                  <c:v>0.54323459995769163</c:v>
                </c:pt>
                <c:pt idx="191">
                  <c:v>0.54189400506870966</c:v>
                </c:pt>
                <c:pt idx="192">
                  <c:v>0.54433710652171219</c:v>
                </c:pt>
                <c:pt idx="193">
                  <c:v>0.5486791075420907</c:v>
                </c:pt>
                <c:pt idx="194">
                  <c:v>0.59495285934123376</c:v>
                </c:pt>
                <c:pt idx="195">
                  <c:v>0.56800657024227774</c:v>
                </c:pt>
                <c:pt idx="196">
                  <c:v>0.55618179329453687</c:v>
                </c:pt>
                <c:pt idx="197">
                  <c:v>0.53545649495825165</c:v>
                </c:pt>
                <c:pt idx="198">
                  <c:v>0.54849660081215501</c:v>
                </c:pt>
                <c:pt idx="199">
                  <c:v>0.57100133976531309</c:v>
                </c:pt>
                <c:pt idx="200">
                  <c:v>0.58247188774176961</c:v>
                </c:pt>
                <c:pt idx="201">
                  <c:v>0.62779992284942798</c:v>
                </c:pt>
                <c:pt idx="202">
                  <c:v>0.64903706960557828</c:v>
                </c:pt>
                <c:pt idx="203">
                  <c:v>0.63874369003720666</c:v>
                </c:pt>
                <c:pt idx="204">
                  <c:v>0.65552767258292666</c:v>
                </c:pt>
                <c:pt idx="205">
                  <c:v>0.65407176662366706</c:v>
                </c:pt>
                <c:pt idx="206">
                  <c:v>0.65332597775906631</c:v>
                </c:pt>
                <c:pt idx="207">
                  <c:v>0.67568554090432098</c:v>
                </c:pt>
                <c:pt idx="208">
                  <c:v>0.73692982201445956</c:v>
                </c:pt>
                <c:pt idx="209">
                  <c:v>0.77044801254318995</c:v>
                </c:pt>
                <c:pt idx="210">
                  <c:v>0.74513847698133873</c:v>
                </c:pt>
                <c:pt idx="211">
                  <c:v>0.78614939834997344</c:v>
                </c:pt>
                <c:pt idx="212">
                  <c:v>0.80563199177060585</c:v>
                </c:pt>
                <c:pt idx="213">
                  <c:v>0.71230717541800281</c:v>
                </c:pt>
                <c:pt idx="214">
                  <c:v>0.70566061214416398</c:v>
                </c:pt>
                <c:pt idx="215">
                  <c:v>0.62393492805501771</c:v>
                </c:pt>
                <c:pt idx="216">
                  <c:v>0.69790241696980782</c:v>
                </c:pt>
                <c:pt idx="217">
                  <c:v>0.71116153089963396</c:v>
                </c:pt>
                <c:pt idx="218">
                  <c:v>0.73997519567624992</c:v>
                </c:pt>
                <c:pt idx="219">
                  <c:v>0.71501822993359276</c:v>
                </c:pt>
                <c:pt idx="220">
                  <c:v>0.62413485588190187</c:v>
                </c:pt>
                <c:pt idx="221">
                  <c:v>0.58269919157814432</c:v>
                </c:pt>
                <c:pt idx="222">
                  <c:v>0.58452840675772666</c:v>
                </c:pt>
                <c:pt idx="223">
                  <c:v>0.47445776835748099</c:v>
                </c:pt>
                <c:pt idx="224">
                  <c:v>0.40405828601293331</c:v>
                </c:pt>
                <c:pt idx="225">
                  <c:v>0.37003156536851861</c:v>
                </c:pt>
                <c:pt idx="226">
                  <c:v>0.38087661300692299</c:v>
                </c:pt>
                <c:pt idx="227">
                  <c:v>0.35240141525673319</c:v>
                </c:pt>
                <c:pt idx="228">
                  <c:v>0.37805024742105559</c:v>
                </c:pt>
                <c:pt idx="229">
                  <c:v>0.43227880391725831</c:v>
                </c:pt>
                <c:pt idx="230">
                  <c:v>0.49712925209571668</c:v>
                </c:pt>
                <c:pt idx="231">
                  <c:v>0.57161439646268797</c:v>
                </c:pt>
                <c:pt idx="232">
                  <c:v>0.53359658546499833</c:v>
                </c:pt>
                <c:pt idx="233">
                  <c:v>0.58714986706043903</c:v>
                </c:pt>
                <c:pt idx="234">
                  <c:v>0.56626446054743751</c:v>
                </c:pt>
                <c:pt idx="235">
                  <c:v>0.62294275510500396</c:v>
                </c:pt>
                <c:pt idx="236">
                  <c:v>0.60891545375735767</c:v>
                </c:pt>
                <c:pt idx="237">
                  <c:v>0.62900197853886819</c:v>
                </c:pt>
                <c:pt idx="238">
                  <c:v>0.67926599111524111</c:v>
                </c:pt>
                <c:pt idx="239">
                  <c:v>0.6338325998498473</c:v>
                </c:pt>
                <c:pt idx="240">
                  <c:v>0.61688104294300461</c:v>
                </c:pt>
                <c:pt idx="241">
                  <c:v>0.65702920522467056</c:v>
                </c:pt>
                <c:pt idx="242">
                  <c:v>0.66401340594889036</c:v>
                </c:pt>
                <c:pt idx="243">
                  <c:v>0.61172771655045732</c:v>
                </c:pt>
                <c:pt idx="244">
                  <c:v>0.60802697781298909</c:v>
                </c:pt>
                <c:pt idx="245">
                  <c:v>0.64380327433665063</c:v>
                </c:pt>
                <c:pt idx="246">
                  <c:v>0.63182834412473532</c:v>
                </c:pt>
                <c:pt idx="247">
                  <c:v>0.68338649533156115</c:v>
                </c:pt>
                <c:pt idx="248">
                  <c:v>0.68747713481025552</c:v>
                </c:pt>
                <c:pt idx="249">
                  <c:v>0.69456088465989474</c:v>
                </c:pt>
                <c:pt idx="250">
                  <c:v>0.74433710652171226</c:v>
                </c:pt>
                <c:pt idx="251">
                  <c:v>0.75867632846233957</c:v>
                </c:pt>
                <c:pt idx="252">
                  <c:v>0.7134063636778426</c:v>
                </c:pt>
                <c:pt idx="253">
                  <c:v>0.72034576729562372</c:v>
                </c:pt>
                <c:pt idx="254">
                  <c:v>0.74727131699345084</c:v>
                </c:pt>
                <c:pt idx="255">
                  <c:v>0.74569263377950723</c:v>
                </c:pt>
                <c:pt idx="256">
                  <c:v>0.71779813926093095</c:v>
                </c:pt>
                <c:pt idx="257">
                  <c:v>0.71710046580694964</c:v>
                </c:pt>
                <c:pt idx="258">
                  <c:v>0.64220468129762309</c:v>
                </c:pt>
                <c:pt idx="259">
                  <c:v>0.59940021651934805</c:v>
                </c:pt>
                <c:pt idx="260">
                  <c:v>0.62945658621161682</c:v>
                </c:pt>
                <c:pt idx="261">
                  <c:v>0.57274925649246977</c:v>
                </c:pt>
                <c:pt idx="262">
                  <c:v>0.58668281574701275</c:v>
                </c:pt>
                <c:pt idx="263">
                  <c:v>0.62359894975672714</c:v>
                </c:pt>
                <c:pt idx="264">
                  <c:v>0.67373520762214512</c:v>
                </c:pt>
                <c:pt idx="265">
                  <c:v>0.65810267662711008</c:v>
                </c:pt>
                <c:pt idx="266">
                  <c:v>0.62232472095135816</c:v>
                </c:pt>
                <c:pt idx="267">
                  <c:v>0.60571494937512216</c:v>
                </c:pt>
                <c:pt idx="268">
                  <c:v>0.60528191067954751</c:v>
                </c:pt>
                <c:pt idx="269">
                  <c:v>0.60314243405907442</c:v>
                </c:pt>
                <c:pt idx="270">
                  <c:v>0.61364237806269151</c:v>
                </c:pt>
                <c:pt idx="271">
                  <c:v>0.64003119205929848</c:v>
                </c:pt>
                <c:pt idx="272">
                  <c:v>0.59447834184340131</c:v>
                </c:pt>
                <c:pt idx="273">
                  <c:v>0.628832745025655</c:v>
                </c:pt>
                <c:pt idx="274">
                  <c:v>0.63873207597257453</c:v>
                </c:pt>
                <c:pt idx="275">
                  <c:v>0.6512188546043548</c:v>
                </c:pt>
                <c:pt idx="276">
                  <c:v>0.6551975013169522</c:v>
                </c:pt>
                <c:pt idx="277">
                  <c:v>0.65690891669812168</c:v>
                </c:pt>
                <c:pt idx="278">
                  <c:v>0.67143064536868469</c:v>
                </c:pt>
                <c:pt idx="279">
                  <c:v>0.68479843376042715</c:v>
                </c:pt>
                <c:pt idx="280">
                  <c:v>0.66882162870664996</c:v>
                </c:pt>
                <c:pt idx="281">
                  <c:v>0.67261527996117632</c:v>
                </c:pt>
                <c:pt idx="282">
                  <c:v>0.66547677809255634</c:v>
                </c:pt>
                <c:pt idx="283">
                  <c:v>0.67808467482693024</c:v>
                </c:pt>
                <c:pt idx="284">
                  <c:v>0.70099673561826281</c:v>
                </c:pt>
                <c:pt idx="285">
                  <c:v>0.69741047837502701</c:v>
                </c:pt>
                <c:pt idx="286">
                  <c:v>0.71439024086740532</c:v>
                </c:pt>
                <c:pt idx="287">
                  <c:v>0.70203453525076065</c:v>
                </c:pt>
                <c:pt idx="288">
                  <c:v>0.71671886082617542</c:v>
                </c:pt>
                <c:pt idx="289">
                  <c:v>0.73411507049322511</c:v>
                </c:pt>
                <c:pt idx="290">
                  <c:v>0.72931680264800736</c:v>
                </c:pt>
                <c:pt idx="291">
                  <c:v>0.75291575240473418</c:v>
                </c:pt>
                <c:pt idx="292">
                  <c:v>0.77922658625309593</c:v>
                </c:pt>
                <c:pt idx="293">
                  <c:v>0.77282060003235409</c:v>
                </c:pt>
                <c:pt idx="294">
                  <c:v>0.78281035476819638</c:v>
                </c:pt>
                <c:pt idx="295">
                  <c:v>0.74387420308851226</c:v>
                </c:pt>
                <c:pt idx="296">
                  <c:v>0.74452459070791943</c:v>
                </c:pt>
                <c:pt idx="297">
                  <c:v>0.76214395633111764</c:v>
                </c:pt>
                <c:pt idx="298">
                  <c:v>0.77210799420955989</c:v>
                </c:pt>
                <c:pt idx="299">
                  <c:v>0.77664162729637087</c:v>
                </c:pt>
                <c:pt idx="300">
                  <c:v>0.79822636641544409</c:v>
                </c:pt>
                <c:pt idx="301">
                  <c:v>0.79526809823839595</c:v>
                </c:pt>
                <c:pt idx="302">
                  <c:v>0.81464782422942816</c:v>
                </c:pt>
                <c:pt idx="303">
                  <c:v>0.80477752844408934</c:v>
                </c:pt>
                <c:pt idx="304">
                  <c:v>0.77341540605673542</c:v>
                </c:pt>
                <c:pt idx="305">
                  <c:v>0.71885584871851305</c:v>
                </c:pt>
                <c:pt idx="306">
                  <c:v>0.67817178031167225</c:v>
                </c:pt>
                <c:pt idx="307">
                  <c:v>0.67869607237221463</c:v>
                </c:pt>
                <c:pt idx="308">
                  <c:v>0.70964506588907783</c:v>
                </c:pt>
                <c:pt idx="309">
                  <c:v>0.69025787371363923</c:v>
                </c:pt>
                <c:pt idx="310">
                  <c:v>0.69170548391244702</c:v>
                </c:pt>
                <c:pt idx="311">
                  <c:v>0.67570710988149552</c:v>
                </c:pt>
                <c:pt idx="312">
                  <c:v>0.69776968480258217</c:v>
                </c:pt>
                <c:pt idx="313">
                  <c:v>0.7254501487015067</c:v>
                </c:pt>
                <c:pt idx="314">
                  <c:v>0.695010514876373</c:v>
                </c:pt>
                <c:pt idx="315">
                  <c:v>0.7080920995325346</c:v>
                </c:pt>
                <c:pt idx="316">
                  <c:v>0.71895871614811324</c:v>
                </c:pt>
                <c:pt idx="317">
                  <c:v>0.74532513159150093</c:v>
                </c:pt>
                <c:pt idx="318">
                  <c:v>0.75233007171684996</c:v>
                </c:pt>
                <c:pt idx="319">
                  <c:v>0.76045991695943882</c:v>
                </c:pt>
                <c:pt idx="320">
                  <c:v>0.77068610086815226</c:v>
                </c:pt>
                <c:pt idx="321">
                  <c:v>0.76658716562900608</c:v>
                </c:pt>
                <c:pt idx="322">
                  <c:v>0.76764819339076851</c:v>
                </c:pt>
                <c:pt idx="323">
                  <c:v>0.7837792995889461</c:v>
                </c:pt>
                <c:pt idx="324">
                  <c:v>0.80887563410719043</c:v>
                </c:pt>
                <c:pt idx="325">
                  <c:v>0.81394019586290522</c:v>
                </c:pt>
                <c:pt idx="326">
                  <c:v>0.81895747178404565</c:v>
                </c:pt>
                <c:pt idx="327">
                  <c:v>0.83295407881802086</c:v>
                </c:pt>
                <c:pt idx="328">
                  <c:v>0.86235010597834061</c:v>
                </c:pt>
                <c:pt idx="329">
                  <c:v>0.86502631830003374</c:v>
                </c:pt>
                <c:pt idx="330">
                  <c:v>0.87817095073562756</c:v>
                </c:pt>
                <c:pt idx="331">
                  <c:v>0.86142678784007531</c:v>
                </c:pt>
                <c:pt idx="332">
                  <c:v>0.89542779162708996</c:v>
                </c:pt>
                <c:pt idx="333">
                  <c:v>0.87606880503718687</c:v>
                </c:pt>
                <c:pt idx="334">
                  <c:v>0.88290617080141309</c:v>
                </c:pt>
                <c:pt idx="335">
                  <c:v>0.92114381945107082</c:v>
                </c:pt>
                <c:pt idx="336">
                  <c:v>0.89722548291695636</c:v>
                </c:pt>
                <c:pt idx="337">
                  <c:v>0.90585473293873287</c:v>
                </c:pt>
                <c:pt idx="338">
                  <c:v>0.88415219402124656</c:v>
                </c:pt>
                <c:pt idx="339">
                  <c:v>0.90216063080962594</c:v>
                </c:pt>
                <c:pt idx="340">
                  <c:v>0.89900409395778413</c:v>
                </c:pt>
                <c:pt idx="341">
                  <c:v>0.91730454151406049</c:v>
                </c:pt>
                <c:pt idx="342">
                  <c:v>0.91783795891109976</c:v>
                </c:pt>
                <c:pt idx="343">
                  <c:v>0.91305960089096583</c:v>
                </c:pt>
                <c:pt idx="344">
                  <c:v>0.81316122395649804</c:v>
                </c:pt>
                <c:pt idx="345">
                  <c:v>0.8202872821844408</c:v>
                </c:pt>
                <c:pt idx="346">
                  <c:v>0.80696263174704674</c:v>
                </c:pt>
                <c:pt idx="347">
                  <c:v>0.82395649703219287</c:v>
                </c:pt>
                <c:pt idx="348">
                  <c:v>0.86186065611169527</c:v>
                </c:pt>
                <c:pt idx="349">
                  <c:v>0.88275518796119368</c:v>
                </c:pt>
                <c:pt idx="350">
                  <c:v>0.90985660778059485</c:v>
                </c:pt>
                <c:pt idx="351">
                  <c:v>0.87092958143740751</c:v>
                </c:pt>
                <c:pt idx="352">
                  <c:v>0.89020395127070429</c:v>
                </c:pt>
                <c:pt idx="353">
                  <c:v>0.89791734933862155</c:v>
                </c:pt>
                <c:pt idx="354">
                  <c:v>0.88084799263336577</c:v>
                </c:pt>
                <c:pt idx="355">
                  <c:v>0.89840431047713176</c:v>
                </c:pt>
                <c:pt idx="356">
                  <c:v>0.94229137199434332</c:v>
                </c:pt>
                <c:pt idx="357">
                  <c:v>0.95314720412133491</c:v>
                </c:pt>
                <c:pt idx="358">
                  <c:v>0.99525399544562865</c:v>
                </c:pt>
                <c:pt idx="359">
                  <c:v>0.95360595967430961</c:v>
                </c:pt>
                <c:pt idx="360">
                  <c:v>0.93677137298983471</c:v>
                </c:pt>
                <c:pt idx="361">
                  <c:v>0.80535740209965789</c:v>
                </c:pt>
                <c:pt idx="362">
                  <c:v>0.91188160290683562</c:v>
                </c:pt>
                <c:pt idx="363">
                  <c:v>0.90773538183311531</c:v>
                </c:pt>
                <c:pt idx="364">
                  <c:v>0.96407023190798458</c:v>
                </c:pt>
                <c:pt idx="365">
                  <c:v>1.0506414696769231</c:v>
                </c:pt>
                <c:pt idx="366">
                  <c:v>1.0445565293856589</c:v>
                </c:pt>
                <c:pt idx="367">
                  <c:v>1.0382650246591489</c:v>
                </c:pt>
                <c:pt idx="368">
                  <c:v>1.040814311845933</c:v>
                </c:pt>
                <c:pt idx="369">
                  <c:v>1.138418081439482</c:v>
                </c:pt>
                <c:pt idx="370">
                  <c:v>1.2221753972632301</c:v>
                </c:pt>
                <c:pt idx="371">
                  <c:v>1.255837934023819</c:v>
                </c:pt>
                <c:pt idx="372">
                  <c:v>1.323489030930745</c:v>
                </c:pt>
                <c:pt idx="373">
                  <c:v>1.3630871842944681</c:v>
                </c:pt>
                <c:pt idx="374">
                  <c:v>1.457288032950762</c:v>
                </c:pt>
                <c:pt idx="375">
                  <c:v>1.41595606565265</c:v>
                </c:pt>
                <c:pt idx="376">
                  <c:v>1.472950428683423</c:v>
                </c:pt>
                <c:pt idx="377">
                  <c:v>1.4308038177089619</c:v>
                </c:pt>
                <c:pt idx="378">
                  <c:v>1.4509525606938589</c:v>
                </c:pt>
                <c:pt idx="379">
                  <c:v>1.404867952233013</c:v>
                </c:pt>
                <c:pt idx="380">
                  <c:v>1.409234840534747</c:v>
                </c:pt>
                <c:pt idx="381">
                  <c:v>1.44576522168346</c:v>
                </c:pt>
                <c:pt idx="382">
                  <c:v>1.5113913234641461</c:v>
                </c:pt>
                <c:pt idx="383">
                  <c:v>1.466225885261339</c:v>
                </c:pt>
                <c:pt idx="384">
                  <c:v>1.464382567288989</c:v>
                </c:pt>
                <c:pt idx="385">
                  <c:v>1.4678078867794631</c:v>
                </c:pt>
                <c:pt idx="386">
                  <c:v>1.376447506501804</c:v>
                </c:pt>
                <c:pt idx="387">
                  <c:v>1.394332336459454</c:v>
                </c:pt>
                <c:pt idx="388">
                  <c:v>1.229907046004141</c:v>
                </c:pt>
                <c:pt idx="389">
                  <c:v>1.244369874775497</c:v>
                </c:pt>
                <c:pt idx="390">
                  <c:v>1.2522815415182089</c:v>
                </c:pt>
                <c:pt idx="391">
                  <c:v>1.1136709984362509</c:v>
                </c:pt>
                <c:pt idx="392">
                  <c:v>1.074280239083818</c:v>
                </c:pt>
                <c:pt idx="393">
                  <c:v>1.2343718242792041</c:v>
                </c:pt>
                <c:pt idx="394">
                  <c:v>1.172828895792807</c:v>
                </c:pt>
                <c:pt idx="395">
                  <c:v>1.2663644244608809</c:v>
                </c:pt>
                <c:pt idx="396">
                  <c:v>1.2861572793224041</c:v>
                </c:pt>
                <c:pt idx="397">
                  <c:v>1.3163762459195241</c:v>
                </c:pt>
                <c:pt idx="398">
                  <c:v>1.2924114531268811</c:v>
                </c:pt>
                <c:pt idx="399">
                  <c:v>1.375350806970099</c:v>
                </c:pt>
                <c:pt idx="400">
                  <c:v>1.4032726774981661</c:v>
                </c:pt>
                <c:pt idx="401">
                  <c:v>1.4223438012003979</c:v>
                </c:pt>
                <c:pt idx="402">
                  <c:v>1.3799591019009749</c:v>
                </c:pt>
                <c:pt idx="403">
                  <c:v>1.3566670952809581</c:v>
                </c:pt>
                <c:pt idx="404">
                  <c:v>1.327427028417129</c:v>
                </c:pt>
                <c:pt idx="405">
                  <c:v>1.4462704334949641</c:v>
                </c:pt>
                <c:pt idx="406">
                  <c:v>1.487497044635341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B-364A-8DD3-0D83D506F2A5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Vulneraibilty_GSADF90!$A$2:$A$408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Vulneraibilty_GSADF90!$C$2:$C$408</c:f>
              <c:numCache>
                <c:formatCode>General</c:formatCode>
                <c:ptCount val="407"/>
                <c:pt idx="0">
                  <c:v>0.97720149098639908</c:v>
                </c:pt>
                <c:pt idx="1">
                  <c:v>0.94127142557974242</c:v>
                </c:pt>
                <c:pt idx="2">
                  <c:v>0.81319710603739459</c:v>
                </c:pt>
                <c:pt idx="3">
                  <c:v>0.63804201903991331</c:v>
                </c:pt>
                <c:pt idx="4">
                  <c:v>0.44190059615623428</c:v>
                </c:pt>
                <c:pt idx="5">
                  <c:v>0.49166274191733111</c:v>
                </c:pt>
                <c:pt idx="6">
                  <c:v>0.31813188407646492</c:v>
                </c:pt>
                <c:pt idx="7">
                  <c:v>0.23672177321848059</c:v>
                </c:pt>
                <c:pt idx="8">
                  <c:v>0.29041234822744633</c:v>
                </c:pt>
                <c:pt idx="9">
                  <c:v>0.38306517027887471</c:v>
                </c:pt>
                <c:pt idx="10">
                  <c:v>0.39644493298118388</c:v>
                </c:pt>
                <c:pt idx="11">
                  <c:v>0.35212518006760241</c:v>
                </c:pt>
                <c:pt idx="12">
                  <c:v>0.44048202101460038</c:v>
                </c:pt>
                <c:pt idx="13">
                  <c:v>0.4498082118131162</c:v>
                </c:pt>
                <c:pt idx="14">
                  <c:v>0.51818598398558879</c:v>
                </c:pt>
                <c:pt idx="15">
                  <c:v>0.49100727443979658</c:v>
                </c:pt>
                <c:pt idx="16">
                  <c:v>0.50477821733230355</c:v>
                </c:pt>
                <c:pt idx="17">
                  <c:v>0.45314418247314669</c:v>
                </c:pt>
                <c:pt idx="18">
                  <c:v>0.39430175560804293</c:v>
                </c:pt>
                <c:pt idx="19">
                  <c:v>0.4259339684825062</c:v>
                </c:pt>
                <c:pt idx="20">
                  <c:v>0.38416695072509149</c:v>
                </c:pt>
                <c:pt idx="21">
                  <c:v>0.38317281046543927</c:v>
                </c:pt>
                <c:pt idx="22">
                  <c:v>0.40261542855407839</c:v>
                </c:pt>
                <c:pt idx="23">
                  <c:v>0.47183419437930252</c:v>
                </c:pt>
                <c:pt idx="24">
                  <c:v>0.45002524243318132</c:v>
                </c:pt>
                <c:pt idx="25">
                  <c:v>0.42014152624778939</c:v>
                </c:pt>
                <c:pt idx="26">
                  <c:v>0.39347213856037527</c:v>
                </c:pt>
                <c:pt idx="27">
                  <c:v>0.39350626837562752</c:v>
                </c:pt>
                <c:pt idx="28">
                  <c:v>0.39588922957900169</c:v>
                </c:pt>
                <c:pt idx="29">
                  <c:v>0.35954622707627421</c:v>
                </c:pt>
                <c:pt idx="30">
                  <c:v>0.34535434979565738</c:v>
                </c:pt>
                <c:pt idx="31">
                  <c:v>0.3084118877173474</c:v>
                </c:pt>
                <c:pt idx="32">
                  <c:v>0.3178212152453237</c:v>
                </c:pt>
                <c:pt idx="33">
                  <c:v>0.32160874961484393</c:v>
                </c:pt>
                <c:pt idx="34">
                  <c:v>0.29553444588567229</c:v>
                </c:pt>
                <c:pt idx="35">
                  <c:v>0.2953156650186714</c:v>
                </c:pt>
                <c:pt idx="36">
                  <c:v>0.38371276164519758</c:v>
                </c:pt>
                <c:pt idx="37">
                  <c:v>0.4222724518923785</c:v>
                </c:pt>
                <c:pt idx="38">
                  <c:v>0.39936434487044448</c:v>
                </c:pt>
                <c:pt idx="39">
                  <c:v>0.37349394490931781</c:v>
                </c:pt>
                <c:pt idx="40">
                  <c:v>0.34965645676436391</c:v>
                </c:pt>
                <c:pt idx="41">
                  <c:v>0.34658214802126669</c:v>
                </c:pt>
                <c:pt idx="42">
                  <c:v>0.34060155424092908</c:v>
                </c:pt>
                <c:pt idx="43">
                  <c:v>0.33540769645832691</c:v>
                </c:pt>
                <c:pt idx="44">
                  <c:v>0.36157301302817091</c:v>
                </c:pt>
                <c:pt idx="45">
                  <c:v>0.38102000673414999</c:v>
                </c:pt>
                <c:pt idx="46">
                  <c:v>0.53124895199248068</c:v>
                </c:pt>
                <c:pt idx="47">
                  <c:v>0.53514850216590537</c:v>
                </c:pt>
                <c:pt idx="48">
                  <c:v>0.47384785347917918</c:v>
                </c:pt>
                <c:pt idx="49">
                  <c:v>0.45937156107146132</c:v>
                </c:pt>
                <c:pt idx="50">
                  <c:v>0.5020872126681919</c:v>
                </c:pt>
                <c:pt idx="51">
                  <c:v>0.51558424191521368</c:v>
                </c:pt>
                <c:pt idx="52">
                  <c:v>0.51917574862790106</c:v>
                </c:pt>
                <c:pt idx="53">
                  <c:v>0.58808734611585589</c:v>
                </c:pt>
                <c:pt idx="54">
                  <c:v>0.6132961527351718</c:v>
                </c:pt>
                <c:pt idx="55">
                  <c:v>0.62056142776653889</c:v>
                </c:pt>
                <c:pt idx="56">
                  <c:v>0.57787685619201801</c:v>
                </c:pt>
                <c:pt idx="57">
                  <c:v>0.5634663925960387</c:v>
                </c:pt>
                <c:pt idx="58">
                  <c:v>0.63084272542998321</c:v>
                </c:pt>
                <c:pt idx="59">
                  <c:v>0.57905550622682878</c:v>
                </c:pt>
                <c:pt idx="60">
                  <c:v>0.59755120656760741</c:v>
                </c:pt>
                <c:pt idx="61">
                  <c:v>0.5988979006513836</c:v>
                </c:pt>
                <c:pt idx="62">
                  <c:v>0.53278228967542718</c:v>
                </c:pt>
                <c:pt idx="63">
                  <c:v>0.52091908064704306</c:v>
                </c:pt>
                <c:pt idx="64">
                  <c:v>0.49984382313147829</c:v>
                </c:pt>
                <c:pt idx="65">
                  <c:v>0.4755583480215268</c:v>
                </c:pt>
                <c:pt idx="66">
                  <c:v>0.44154766696506897</c:v>
                </c:pt>
                <c:pt idx="67">
                  <c:v>0.46203081971987331</c:v>
                </c:pt>
                <c:pt idx="68">
                  <c:v>0.44220035918972123</c:v>
                </c:pt>
                <c:pt idx="69">
                  <c:v>0.43854307955116328</c:v>
                </c:pt>
                <c:pt idx="70">
                  <c:v>0.47494421145571458</c:v>
                </c:pt>
                <c:pt idx="71">
                  <c:v>0.43727625076069898</c:v>
                </c:pt>
                <c:pt idx="72">
                  <c:v>0.44042220892368528</c:v>
                </c:pt>
                <c:pt idx="73">
                  <c:v>0.46196564229659559</c:v>
                </c:pt>
                <c:pt idx="74">
                  <c:v>0.56312192121516991</c:v>
                </c:pt>
                <c:pt idx="75">
                  <c:v>0.54774922924044878</c:v>
                </c:pt>
                <c:pt idx="76">
                  <c:v>0.60224030907607951</c:v>
                </c:pt>
                <c:pt idx="77">
                  <c:v>0.56061488539867865</c:v>
                </c:pt>
                <c:pt idx="78">
                  <c:v>0.58059314262105155</c:v>
                </c:pt>
                <c:pt idx="79">
                  <c:v>0.5971243403447335</c:v>
                </c:pt>
                <c:pt idx="80">
                  <c:v>0.58990984218222697</c:v>
                </c:pt>
                <c:pt idx="81">
                  <c:v>0.62662676329251732</c:v>
                </c:pt>
                <c:pt idx="82">
                  <c:v>0.63653005966319043</c:v>
                </c:pt>
                <c:pt idx="83">
                  <c:v>0.66861020380200598</c:v>
                </c:pt>
                <c:pt idx="84">
                  <c:v>0.72294797899415308</c:v>
                </c:pt>
                <c:pt idx="85">
                  <c:v>0.73477905830683699</c:v>
                </c:pt>
                <c:pt idx="86">
                  <c:v>0.7789766952240067</c:v>
                </c:pt>
                <c:pt idx="87">
                  <c:v>0.75047821709351425</c:v>
                </c:pt>
                <c:pt idx="88">
                  <c:v>0.83020177778508697</c:v>
                </c:pt>
                <c:pt idx="89">
                  <c:v>0.83760069015389382</c:v>
                </c:pt>
                <c:pt idx="90">
                  <c:v>0.79561187166565617</c:v>
                </c:pt>
                <c:pt idx="91">
                  <c:v>0.76215665758758044</c:v>
                </c:pt>
                <c:pt idx="92">
                  <c:v>0.64003505632800395</c:v>
                </c:pt>
                <c:pt idx="93">
                  <c:v>0.68237412706130518</c:v>
                </c:pt>
                <c:pt idx="94">
                  <c:v>0.71651213055795904</c:v>
                </c:pt>
                <c:pt idx="95">
                  <c:v>0.70760306381278026</c:v>
                </c:pt>
                <c:pt idx="96">
                  <c:v>0.80536563130169792</c:v>
                </c:pt>
                <c:pt idx="97">
                  <c:v>0.79561641680844719</c:v>
                </c:pt>
                <c:pt idx="98">
                  <c:v>0.72674618031415961</c:v>
                </c:pt>
                <c:pt idx="99">
                  <c:v>0.69166388575482929</c:v>
                </c:pt>
                <c:pt idx="100">
                  <c:v>0.66063705438775422</c:v>
                </c:pt>
                <c:pt idx="101">
                  <c:v>0.66979991576516307</c:v>
                </c:pt>
                <c:pt idx="102">
                  <c:v>0.57323543397115206</c:v>
                </c:pt>
                <c:pt idx="103">
                  <c:v>0.59807580238914382</c:v>
                </c:pt>
                <c:pt idx="104">
                  <c:v>0.62713353747167555</c:v>
                </c:pt>
                <c:pt idx="105">
                  <c:v>0.6281172104600431</c:v>
                </c:pt>
                <c:pt idx="106">
                  <c:v>0.56171140736009961</c:v>
                </c:pt>
                <c:pt idx="107">
                  <c:v>0.52494531668900846</c:v>
                </c:pt>
                <c:pt idx="108">
                  <c:v>0.55296774470282251</c:v>
                </c:pt>
                <c:pt idx="109">
                  <c:v>0.60225641258970575</c:v>
                </c:pt>
                <c:pt idx="110">
                  <c:v>0.64509082043280763</c:v>
                </c:pt>
                <c:pt idx="111">
                  <c:v>0.64031248011564879</c:v>
                </c:pt>
                <c:pt idx="112">
                  <c:v>0.74102519141576473</c:v>
                </c:pt>
                <c:pt idx="113">
                  <c:v>0.64120338679016675</c:v>
                </c:pt>
                <c:pt idx="114">
                  <c:v>0.71392692592482976</c:v>
                </c:pt>
                <c:pt idx="115">
                  <c:v>0.66501107360115341</c:v>
                </c:pt>
                <c:pt idx="116">
                  <c:v>0.68742026447316218</c:v>
                </c:pt>
                <c:pt idx="117">
                  <c:v>0.67569495246413402</c:v>
                </c:pt>
                <c:pt idx="118">
                  <c:v>0.73940353123120506</c:v>
                </c:pt>
                <c:pt idx="119">
                  <c:v>0.85282785299042918</c:v>
                </c:pt>
                <c:pt idx="120">
                  <c:v>0.82578997311888713</c:v>
                </c:pt>
                <c:pt idx="121">
                  <c:v>0.86245979686051166</c:v>
                </c:pt>
                <c:pt idx="122">
                  <c:v>0.76815321213944376</c:v>
                </c:pt>
                <c:pt idx="123">
                  <c:v>0.78234558300452861</c:v>
                </c:pt>
                <c:pt idx="124">
                  <c:v>0.72332257824076673</c:v>
                </c:pt>
                <c:pt idx="125">
                  <c:v>0.71018039206077155</c:v>
                </c:pt>
                <c:pt idx="126">
                  <c:v>0.66660297855296846</c:v>
                </c:pt>
                <c:pt idx="127">
                  <c:v>0.54129494192804861</c:v>
                </c:pt>
                <c:pt idx="128">
                  <c:v>0.48520107728178319</c:v>
                </c:pt>
                <c:pt idx="129">
                  <c:v>0.46006228138244509</c:v>
                </c:pt>
                <c:pt idx="130">
                  <c:v>0.41474331160520139</c:v>
                </c:pt>
                <c:pt idx="131">
                  <c:v>0.51950886063585977</c:v>
                </c:pt>
                <c:pt idx="132">
                  <c:v>0.49662271088603938</c:v>
                </c:pt>
                <c:pt idx="133">
                  <c:v>0.50740723244800778</c:v>
                </c:pt>
                <c:pt idx="134">
                  <c:v>0.47097895118395389</c:v>
                </c:pt>
                <c:pt idx="135">
                  <c:v>0.4418529540968914</c:v>
                </c:pt>
                <c:pt idx="136">
                  <c:v>0.42737528305902378</c:v>
                </c:pt>
                <c:pt idx="137">
                  <c:v>0.38095274420853148</c:v>
                </c:pt>
                <c:pt idx="138">
                  <c:v>0.39464540219429461</c:v>
                </c:pt>
                <c:pt idx="139">
                  <c:v>0.31828822404922069</c:v>
                </c:pt>
                <c:pt idx="140">
                  <c:v>0.34161545136677879</c:v>
                </c:pt>
                <c:pt idx="141">
                  <c:v>0.38866635072051647</c:v>
                </c:pt>
                <c:pt idx="142">
                  <c:v>0.48581893593817782</c:v>
                </c:pt>
                <c:pt idx="143">
                  <c:v>0.51390262472528869</c:v>
                </c:pt>
                <c:pt idx="144">
                  <c:v>0.49849729054892489</c:v>
                </c:pt>
                <c:pt idx="145">
                  <c:v>0.53974854497925384</c:v>
                </c:pt>
                <c:pt idx="146">
                  <c:v>0.53084472915750047</c:v>
                </c:pt>
                <c:pt idx="147">
                  <c:v>0.49670672566084673</c:v>
                </c:pt>
                <c:pt idx="148">
                  <c:v>0.45102894278286398</c:v>
                </c:pt>
                <c:pt idx="149">
                  <c:v>0.43235928454367939</c:v>
                </c:pt>
                <c:pt idx="150">
                  <c:v>0.41700558444766578</c:v>
                </c:pt>
                <c:pt idx="151">
                  <c:v>0.36684788873387081</c:v>
                </c:pt>
                <c:pt idx="152">
                  <c:v>0.40074522490685821</c:v>
                </c:pt>
                <c:pt idx="153">
                  <c:v>0.40665688953000972</c:v>
                </c:pt>
                <c:pt idx="154">
                  <c:v>0.38965790009402212</c:v>
                </c:pt>
                <c:pt idx="155">
                  <c:v>0.43890368543959762</c:v>
                </c:pt>
                <c:pt idx="156">
                  <c:v>0.38790846743944329</c:v>
                </c:pt>
                <c:pt idx="157">
                  <c:v>0.37817325540866048</c:v>
                </c:pt>
                <c:pt idx="158">
                  <c:v>0.36301996555671828</c:v>
                </c:pt>
                <c:pt idx="159">
                  <c:v>0.39871136723340078</c:v>
                </c:pt>
                <c:pt idx="160">
                  <c:v>0.42638810945503941</c:v>
                </c:pt>
                <c:pt idx="161">
                  <c:v>0.46543660150839261</c:v>
                </c:pt>
                <c:pt idx="162">
                  <c:v>0.49453459367051927</c:v>
                </c:pt>
                <c:pt idx="163">
                  <c:v>0.49108473697999921</c:v>
                </c:pt>
                <c:pt idx="164">
                  <c:v>0.5290410369608588</c:v>
                </c:pt>
                <c:pt idx="165">
                  <c:v>0.50511870498841649</c:v>
                </c:pt>
                <c:pt idx="166">
                  <c:v>0.51552603521765672</c:v>
                </c:pt>
                <c:pt idx="167">
                  <c:v>0.55794386980233979</c:v>
                </c:pt>
                <c:pt idx="168">
                  <c:v>0.59077614367386522</c:v>
                </c:pt>
                <c:pt idx="169">
                  <c:v>0.57079200427050969</c:v>
                </c:pt>
                <c:pt idx="170">
                  <c:v>0.53540253069079058</c:v>
                </c:pt>
                <c:pt idx="171">
                  <c:v>0.52315300149312183</c:v>
                </c:pt>
                <c:pt idx="172">
                  <c:v>0.51104087145841892</c:v>
                </c:pt>
                <c:pt idx="173">
                  <c:v>0.47438329987145378</c:v>
                </c:pt>
                <c:pt idx="174">
                  <c:v>0.50457348410607405</c:v>
                </c:pt>
                <c:pt idx="175">
                  <c:v>0.51158784264856993</c:v>
                </c:pt>
                <c:pt idx="176">
                  <c:v>0.49935669168289032</c:v>
                </c:pt>
                <c:pt idx="177">
                  <c:v>0.51150645333547551</c:v>
                </c:pt>
                <c:pt idx="178">
                  <c:v>0.53731736743327108</c:v>
                </c:pt>
                <c:pt idx="179">
                  <c:v>0.52458737874217365</c:v>
                </c:pt>
                <c:pt idx="180">
                  <c:v>0.54328066613677295</c:v>
                </c:pt>
                <c:pt idx="181">
                  <c:v>0.52560693304061512</c:v>
                </c:pt>
                <c:pt idx="182">
                  <c:v>0.5091706675650548</c:v>
                </c:pt>
                <c:pt idx="183">
                  <c:v>0.52610402045822435</c:v>
                </c:pt>
                <c:pt idx="184">
                  <c:v>0.54626581610414082</c:v>
                </c:pt>
                <c:pt idx="185">
                  <c:v>0.55239539404944848</c:v>
                </c:pt>
                <c:pt idx="186">
                  <c:v>0.52802148266241755</c:v>
                </c:pt>
                <c:pt idx="187">
                  <c:v>0.53547254300312996</c:v>
                </c:pt>
                <c:pt idx="188">
                  <c:v>0.50446496502194815</c:v>
                </c:pt>
                <c:pt idx="189">
                  <c:v>0.5428990990345236</c:v>
                </c:pt>
                <c:pt idx="190">
                  <c:v>0.57308053173010132</c:v>
                </c:pt>
                <c:pt idx="191">
                  <c:v>0.57166628302084699</c:v>
                </c:pt>
                <c:pt idx="192">
                  <c:v>0.57424361126883838</c:v>
                </c:pt>
                <c:pt idx="193">
                  <c:v>0.57882416680363857</c:v>
                </c:pt>
                <c:pt idx="194">
                  <c:v>0.62764025158223136</c:v>
                </c:pt>
                <c:pt idx="195">
                  <c:v>0.59921350246465777</c:v>
                </c:pt>
                <c:pt idx="196">
                  <c:v>0.58673905871359888</c:v>
                </c:pt>
                <c:pt idx="197">
                  <c:v>0.56487508872393266</c:v>
                </c:pt>
                <c:pt idx="198">
                  <c:v>0.57863163294470543</c:v>
                </c:pt>
                <c:pt idx="199">
                  <c:v>0.60237280805896987</c:v>
                </c:pt>
                <c:pt idx="200">
                  <c:v>0.61447356109291751</c:v>
                </c:pt>
                <c:pt idx="201">
                  <c:v>0.66229197042067511</c:v>
                </c:pt>
                <c:pt idx="202">
                  <c:v>0.68469591036925848</c:v>
                </c:pt>
                <c:pt idx="203">
                  <c:v>0.67661486813800031</c:v>
                </c:pt>
                <c:pt idx="204">
                  <c:v>0.69439397470943487</c:v>
                </c:pt>
                <c:pt idx="205">
                  <c:v>0.69312177891250826</c:v>
                </c:pt>
                <c:pt idx="206">
                  <c:v>0.69233146425454106</c:v>
                </c:pt>
                <c:pt idx="207">
                  <c:v>0.72408429536704677</c:v>
                </c:pt>
                <c:pt idx="208">
                  <c:v>0.7924608254644665</c:v>
                </c:pt>
                <c:pt idx="209">
                  <c:v>0.79409126584285972</c:v>
                </c:pt>
                <c:pt idx="210">
                  <c:v>0.77389775399190674</c:v>
                </c:pt>
                <c:pt idx="211">
                  <c:v>0.81207668796496235</c:v>
                </c:pt>
                <c:pt idx="212">
                  <c:v>0.85585853197924311</c:v>
                </c:pt>
                <c:pt idx="213">
                  <c:v>0.76486047703790239</c:v>
                </c:pt>
                <c:pt idx="214">
                  <c:v>0.75772353706069706</c:v>
                </c:pt>
                <c:pt idx="215">
                  <c:v>0.66996821481227053</c:v>
                </c:pt>
                <c:pt idx="216">
                  <c:v>0.74939295010777329</c:v>
                </c:pt>
                <c:pt idx="217">
                  <c:v>0.76363030802785248</c:v>
                </c:pt>
                <c:pt idx="218">
                  <c:v>0.79456981579473673</c:v>
                </c:pt>
                <c:pt idx="219">
                  <c:v>0.76777155040853506</c:v>
                </c:pt>
                <c:pt idx="220">
                  <c:v>0.67018289311163493</c:v>
                </c:pt>
                <c:pt idx="221">
                  <c:v>0.62569014748239671</c:v>
                </c:pt>
                <c:pt idx="222">
                  <c:v>0.62765432030438084</c:v>
                </c:pt>
                <c:pt idx="223">
                  <c:v>0.50946278173778714</c:v>
                </c:pt>
                <c:pt idx="224">
                  <c:v>0.43386929692181009</c:v>
                </c:pt>
                <c:pt idx="225">
                  <c:v>0.39733211930760198</c:v>
                </c:pt>
                <c:pt idx="226">
                  <c:v>0.40796047383862261</c:v>
                </c:pt>
                <c:pt idx="227">
                  <c:v>0.37746042534495261</c:v>
                </c:pt>
                <c:pt idx="228">
                  <c:v>0.40387516173282673</c:v>
                </c:pt>
                <c:pt idx="229">
                  <c:v>0.46180811423014012</c:v>
                </c:pt>
                <c:pt idx="230">
                  <c:v>0.53108854831315311</c:v>
                </c:pt>
                <c:pt idx="231">
                  <c:v>0.61066183237557214</c:v>
                </c:pt>
                <c:pt idx="232">
                  <c:v>0.5700469943476556</c:v>
                </c:pt>
                <c:pt idx="233">
                  <c:v>0.62725854337646225</c:v>
                </c:pt>
                <c:pt idx="234">
                  <c:v>0.60494643806549897</c:v>
                </c:pt>
                <c:pt idx="235">
                  <c:v>0.66549647218750552</c:v>
                </c:pt>
                <c:pt idx="236">
                  <c:v>0.65051095468261677</c:v>
                </c:pt>
                <c:pt idx="237">
                  <c:v>0.67196960601302491</c:v>
                </c:pt>
                <c:pt idx="238">
                  <c:v>0.72566719342926522</c:v>
                </c:pt>
                <c:pt idx="239">
                  <c:v>0.6771302109234848</c:v>
                </c:pt>
                <c:pt idx="240">
                  <c:v>0.6590206796268443</c:v>
                </c:pt>
                <c:pt idx="241">
                  <c:v>0.70191139493624133</c:v>
                </c:pt>
                <c:pt idx="242">
                  <c:v>0.70937269198950625</c:v>
                </c:pt>
                <c:pt idx="243">
                  <c:v>0.65351532539298229</c:v>
                </c:pt>
                <c:pt idx="244">
                  <c:v>0.64956178623695249</c:v>
                </c:pt>
                <c:pt idx="245">
                  <c:v>0.68778199014704955</c:v>
                </c:pt>
                <c:pt idx="246">
                  <c:v>0.67498904288919459</c:v>
                </c:pt>
                <c:pt idx="247">
                  <c:v>0.73006917257923154</c:v>
                </c:pt>
                <c:pt idx="248">
                  <c:v>0.73443924690749496</c:v>
                </c:pt>
                <c:pt idx="249">
                  <c:v>0.74200689336643655</c:v>
                </c:pt>
                <c:pt idx="250">
                  <c:v>0.79518336869486128</c:v>
                </c:pt>
                <c:pt idx="251">
                  <c:v>0.81050211433753694</c:v>
                </c:pt>
                <c:pt idx="252">
                  <c:v>0.76213972210607561</c:v>
                </c:pt>
                <c:pt idx="253">
                  <c:v>0.76955316192678613</c:v>
                </c:pt>
                <c:pt idx="254">
                  <c:v>0.798318017427181</c:v>
                </c:pt>
                <c:pt idx="255">
                  <c:v>0.79663149310215853</c:v>
                </c:pt>
                <c:pt idx="256">
                  <c:v>0.76683150338651096</c:v>
                </c:pt>
                <c:pt idx="257">
                  <c:v>0.76608617130172707</c:v>
                </c:pt>
                <c:pt idx="258">
                  <c:v>0.6860741959408917</c:v>
                </c:pt>
                <c:pt idx="259">
                  <c:v>0.64034572399002254</c:v>
                </c:pt>
                <c:pt idx="260">
                  <c:v>0.67245526829894819</c:v>
                </c:pt>
                <c:pt idx="261">
                  <c:v>0.6118742156002861</c:v>
                </c:pt>
                <c:pt idx="262">
                  <c:v>0.62675958741482929</c:v>
                </c:pt>
                <c:pt idx="263">
                  <c:v>0.66619749201992418</c:v>
                </c:pt>
                <c:pt idx="264">
                  <c:v>0.71975859769887951</c:v>
                </c:pt>
                <c:pt idx="265">
                  <c:v>0.70305819602745467</c:v>
                </c:pt>
                <c:pt idx="266">
                  <c:v>0.66483621962726303</c:v>
                </c:pt>
                <c:pt idx="267">
                  <c:v>0.64709182129011222</c:v>
                </c:pt>
                <c:pt idx="268">
                  <c:v>0.64662920137541879</c:v>
                </c:pt>
                <c:pt idx="269">
                  <c:v>0.64434357539841791</c:v>
                </c:pt>
                <c:pt idx="270">
                  <c:v>0.6555607789621638</c:v>
                </c:pt>
                <c:pt idx="271">
                  <c:v>0.68375223391695172</c:v>
                </c:pt>
                <c:pt idx="272">
                  <c:v>0.63508763212435937</c:v>
                </c:pt>
                <c:pt idx="273">
                  <c:v>0.67178881202337482</c:v>
                </c:pt>
                <c:pt idx="274">
                  <c:v>0.68236437417287132</c:v>
                </c:pt>
                <c:pt idx="275">
                  <c:v>0.69570413462491376</c:v>
                </c:pt>
                <c:pt idx="276">
                  <c:v>0.69995456587179083</c:v>
                </c:pt>
                <c:pt idx="277">
                  <c:v>0.70178288940438216</c:v>
                </c:pt>
                <c:pt idx="278">
                  <c:v>0.71729660895746505</c:v>
                </c:pt>
                <c:pt idx="279">
                  <c:v>0.73157756164974597</c:v>
                </c:pt>
                <c:pt idx="280">
                  <c:v>0.71450936828368938</c:v>
                </c:pt>
                <c:pt idx="281">
                  <c:v>0.71856216688501739</c:v>
                </c:pt>
                <c:pt idx="282">
                  <c:v>0.71093602825295366</c:v>
                </c:pt>
                <c:pt idx="283">
                  <c:v>0.72440518048190272</c:v>
                </c:pt>
                <c:pt idx="284">
                  <c:v>0.74888238244343341</c:v>
                </c:pt>
                <c:pt idx="285">
                  <c:v>0.74505114510393178</c:v>
                </c:pt>
                <c:pt idx="286">
                  <c:v>0.76319080873218081</c:v>
                </c:pt>
                <c:pt idx="287">
                  <c:v>0.74999107499761264</c:v>
                </c:pt>
                <c:pt idx="288">
                  <c:v>0.76567849857996739</c:v>
                </c:pt>
                <c:pt idx="289">
                  <c:v>0.78426305722196388</c:v>
                </c:pt>
                <c:pt idx="290">
                  <c:v>0.77913701586834883</c:v>
                </c:pt>
                <c:pt idx="291">
                  <c:v>0.80434802872904843</c:v>
                </c:pt>
                <c:pt idx="292">
                  <c:v>0.83245617664938965</c:v>
                </c:pt>
                <c:pt idx="293">
                  <c:v>0.82561259239409668</c:v>
                </c:pt>
                <c:pt idx="294">
                  <c:v>0.83628475525374957</c:v>
                </c:pt>
                <c:pt idx="295">
                  <c:v>0.79468884395846573</c:v>
                </c:pt>
                <c:pt idx="296">
                  <c:v>0.79538366007555328</c:v>
                </c:pt>
                <c:pt idx="297">
                  <c:v>0.81420661863527477</c:v>
                </c:pt>
                <c:pt idx="298">
                  <c:v>0.82485130789846117</c:v>
                </c:pt>
                <c:pt idx="299">
                  <c:v>0.83079896820146393</c:v>
                </c:pt>
                <c:pt idx="300">
                  <c:v>0.86169316109416016</c:v>
                </c:pt>
                <c:pt idx="301">
                  <c:v>0.85637464614242698</c:v>
                </c:pt>
                <c:pt idx="302">
                  <c:v>0.88575279281038222</c:v>
                </c:pt>
                <c:pt idx="303">
                  <c:v>0.8846414373007716</c:v>
                </c:pt>
                <c:pt idx="304">
                  <c:v>0.869135811529817</c:v>
                </c:pt>
                <c:pt idx="305">
                  <c:v>0.80782378597083182</c:v>
                </c:pt>
                <c:pt idx="306">
                  <c:v>0.76210452497059233</c:v>
                </c:pt>
                <c:pt idx="307">
                  <c:v>0.76269370512132328</c:v>
                </c:pt>
                <c:pt idx="308">
                  <c:v>0.7974730467088591</c:v>
                </c:pt>
                <c:pt idx="309">
                  <c:v>0.77568643259084613</c:v>
                </c:pt>
                <c:pt idx="310">
                  <c:v>0.77731320373487389</c:v>
                </c:pt>
                <c:pt idx="311">
                  <c:v>0.75933481891391197</c:v>
                </c:pt>
                <c:pt idx="312">
                  <c:v>0.78412792984538637</c:v>
                </c:pt>
                <c:pt idx="313">
                  <c:v>0.81523421796159268</c:v>
                </c:pt>
                <c:pt idx="314">
                  <c:v>0.78102727607745692</c:v>
                </c:pt>
                <c:pt idx="315">
                  <c:v>0.79572788018644069</c:v>
                </c:pt>
                <c:pt idx="316">
                  <c:v>0.80793938460800052</c:v>
                </c:pt>
                <c:pt idx="317">
                  <c:v>0.83756899335908352</c:v>
                </c:pt>
                <c:pt idx="318">
                  <c:v>0.84544088765144576</c:v>
                </c:pt>
                <c:pt idx="319">
                  <c:v>0.85457690897607264</c:v>
                </c:pt>
                <c:pt idx="320">
                  <c:v>0.86606871865654966</c:v>
                </c:pt>
                <c:pt idx="321">
                  <c:v>0.86146248586420449</c:v>
                </c:pt>
                <c:pt idx="322">
                  <c:v>0.86265482987177566</c:v>
                </c:pt>
                <c:pt idx="323">
                  <c:v>0.8807823742245684</c:v>
                </c:pt>
                <c:pt idx="324">
                  <c:v>0.90898471270544678</c:v>
                </c:pt>
                <c:pt idx="325">
                  <c:v>0.91467608109185972</c:v>
                </c:pt>
                <c:pt idx="326">
                  <c:v>0.92031431139505782</c:v>
                </c:pt>
                <c:pt idx="327">
                  <c:v>0.93604318402659881</c:v>
                </c:pt>
                <c:pt idx="328">
                  <c:v>0.96907735909171611</c:v>
                </c:pt>
                <c:pt idx="329">
                  <c:v>0.9950908086357908</c:v>
                </c:pt>
                <c:pt idx="330">
                  <c:v>1.0030692599723721</c:v>
                </c:pt>
                <c:pt idx="331">
                  <c:v>1.0009281905413749</c:v>
                </c:pt>
                <c:pt idx="332">
                  <c:v>1.0404353937971029</c:v>
                </c:pt>
                <c:pt idx="333">
                  <c:v>1.0534116763652479</c:v>
                </c:pt>
                <c:pt idx="334">
                  <c:v>1.087776730623838</c:v>
                </c:pt>
                <c:pt idx="335">
                  <c:v>1.11440246005168</c:v>
                </c:pt>
                <c:pt idx="336">
                  <c:v>1.093732175255937</c:v>
                </c:pt>
                <c:pt idx="337">
                  <c:v>1.161117522554947</c:v>
                </c:pt>
                <c:pt idx="338">
                  <c:v>1.1677149580575039</c:v>
                </c:pt>
                <c:pt idx="339">
                  <c:v>1.191499009209809</c:v>
                </c:pt>
                <c:pt idx="340">
                  <c:v>1.1864070766556261</c:v>
                </c:pt>
                <c:pt idx="341">
                  <c:v>1.240990418282172</c:v>
                </c:pt>
                <c:pt idx="342">
                  <c:v>1.2563499991221041</c:v>
                </c:pt>
                <c:pt idx="343">
                  <c:v>1.2826816739418809</c:v>
                </c:pt>
                <c:pt idx="344">
                  <c:v>1.169312891578963</c:v>
                </c:pt>
                <c:pt idx="345">
                  <c:v>1.1795600498381</c:v>
                </c:pt>
                <c:pt idx="346">
                  <c:v>1.1603994146858001</c:v>
                </c:pt>
                <c:pt idx="347">
                  <c:v>1.184836322361984</c:v>
                </c:pt>
                <c:pt idx="348">
                  <c:v>1.2393418995468759</c:v>
                </c:pt>
                <c:pt idx="349">
                  <c:v>1.269387903629865</c:v>
                </c:pt>
                <c:pt idx="350">
                  <c:v>1.308359313777449</c:v>
                </c:pt>
                <c:pt idx="351">
                  <c:v>1.252382869755128</c:v>
                </c:pt>
                <c:pt idx="352">
                  <c:v>1.2800991066576639</c:v>
                </c:pt>
                <c:pt idx="353">
                  <c:v>1.2911908502541081</c:v>
                </c:pt>
                <c:pt idx="354">
                  <c:v>1.2666453871179031</c:v>
                </c:pt>
                <c:pt idx="355">
                  <c:v>1.291891092617101</c:v>
                </c:pt>
                <c:pt idx="356">
                  <c:v>1.354999988237952</c:v>
                </c:pt>
                <c:pt idx="357">
                  <c:v>1.3706105019724191</c:v>
                </c:pt>
                <c:pt idx="358">
                  <c:v>1.431159397404201</c:v>
                </c:pt>
                <c:pt idx="359">
                  <c:v>1.373339987989687</c:v>
                </c:pt>
                <c:pt idx="360">
                  <c:v>1.349095580915129</c:v>
                </c:pt>
                <c:pt idx="361">
                  <c:v>1.15983914918558</c:v>
                </c:pt>
                <c:pt idx="362">
                  <c:v>1.313250464596303</c:v>
                </c:pt>
                <c:pt idx="363">
                  <c:v>1.307279265337512</c:v>
                </c:pt>
                <c:pt idx="364">
                  <c:v>1.3884101575475869</c:v>
                </c:pt>
                <c:pt idx="365">
                  <c:v>1.5130861219034011</c:v>
                </c:pt>
                <c:pt idx="366">
                  <c:v>1.583185223103573</c:v>
                </c:pt>
                <c:pt idx="367">
                  <c:v>1.499996818400894</c:v>
                </c:pt>
                <c:pt idx="368">
                  <c:v>1.5191602760103631</c:v>
                </c:pt>
                <c:pt idx="369">
                  <c:v>1.6283409719495889</c:v>
                </c:pt>
                <c:pt idx="370">
                  <c:v>1.6832785768606631</c:v>
                </c:pt>
                <c:pt idx="371">
                  <c:v>1.6019307948206869</c:v>
                </c:pt>
                <c:pt idx="372">
                  <c:v>1.8123767310492001</c:v>
                </c:pt>
                <c:pt idx="373">
                  <c:v>1.935781314464915</c:v>
                </c:pt>
                <c:pt idx="374">
                  <c:v>2.129998601893015</c:v>
                </c:pt>
                <c:pt idx="375">
                  <c:v>1.99318234098757</c:v>
                </c:pt>
                <c:pt idx="376">
                  <c:v>2.0730424123951572</c:v>
                </c:pt>
                <c:pt idx="377">
                  <c:v>2.0746963100249931</c:v>
                </c:pt>
                <c:pt idx="378">
                  <c:v>2.1209060871271559</c:v>
                </c:pt>
                <c:pt idx="379">
                  <c:v>2.118681138259499</c:v>
                </c:pt>
                <c:pt idx="380">
                  <c:v>2.1563369055120418</c:v>
                </c:pt>
                <c:pt idx="381">
                  <c:v>2.1189597850545661</c:v>
                </c:pt>
                <c:pt idx="382">
                  <c:v>2.1714992927964309</c:v>
                </c:pt>
                <c:pt idx="383">
                  <c:v>2.0973791782273339</c:v>
                </c:pt>
                <c:pt idx="384">
                  <c:v>2.2177544976728378</c:v>
                </c:pt>
                <c:pt idx="385">
                  <c:v>2.2633776385582132</c:v>
                </c:pt>
                <c:pt idx="386">
                  <c:v>2.2070302794752799</c:v>
                </c:pt>
                <c:pt idx="387">
                  <c:v>2.1044489892595282</c:v>
                </c:pt>
                <c:pt idx="388">
                  <c:v>2.011598354612552</c:v>
                </c:pt>
                <c:pt idx="389">
                  <c:v>2.0352533150862109</c:v>
                </c:pt>
                <c:pt idx="390">
                  <c:v>2.0481933952764888</c:v>
                </c:pt>
                <c:pt idx="391">
                  <c:v>1.821486229640265</c:v>
                </c:pt>
                <c:pt idx="392">
                  <c:v>1.757059908189607</c:v>
                </c:pt>
                <c:pt idx="393">
                  <c:v>2.0189008094289589</c:v>
                </c:pt>
                <c:pt idx="394">
                  <c:v>1.918243077543051</c:v>
                </c:pt>
                <c:pt idx="395">
                  <c:v>2.0712269279712729</c:v>
                </c:pt>
                <c:pt idx="396">
                  <c:v>2.103599516128956</c:v>
                </c:pt>
                <c:pt idx="397">
                  <c:v>2.1530247338170359</c:v>
                </c:pt>
                <c:pt idx="398">
                  <c:v>2.1138286515546132</c:v>
                </c:pt>
                <c:pt idx="399">
                  <c:v>2.2494817224640751</c:v>
                </c:pt>
                <c:pt idx="400">
                  <c:v>2.2825304733313052</c:v>
                </c:pt>
                <c:pt idx="401">
                  <c:v>2.2567047941501199</c:v>
                </c:pt>
                <c:pt idx="402">
                  <c:v>2.2033837540754821</c:v>
                </c:pt>
                <c:pt idx="403">
                  <c:v>2.1328238694794699</c:v>
                </c:pt>
                <c:pt idx="404">
                  <c:v>2.086855398091553</c:v>
                </c:pt>
                <c:pt idx="405">
                  <c:v>2.2736897747502809</c:v>
                </c:pt>
                <c:pt idx="406">
                  <c:v>2.342264219924032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B-364A-8DD3-0D83D506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967199"/>
        <c:axId val="1451072063"/>
      </c:lineChart>
      <c:catAx>
        <c:axId val="145096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1072063"/>
        <c:crosses val="autoZero"/>
        <c:auto val="1"/>
        <c:lblAlgn val="ctr"/>
        <c:lblOffset val="100"/>
        <c:noMultiLvlLbl val="0"/>
      </c:catAx>
      <c:valAx>
        <c:axId val="14510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96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加權指數</a:t>
            </a:r>
            <a:r>
              <a:rPr lang="en"/>
              <a:t>_Vulnerability_GSADF95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Vulneraibilty_GSADF95!$A$2:$A$408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Vulneraibilty_GSADF95!$B$2:$B$408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0.83508028222177066</c:v>
                </c:pt>
                <c:pt idx="90">
                  <c:v>0.8093733797342868</c:v>
                </c:pt>
                <c:pt idx="91">
                  <c:v>0.7224636749389225</c:v>
                </c:pt>
                <c:pt idx="92">
                  <c:v>0.60670214486886476</c:v>
                </c:pt>
                <c:pt idx="93">
                  <c:v>0.64683620435776301</c:v>
                </c:pt>
                <c:pt idx="94">
                  <c:v>0.67919630672744702</c:v>
                </c:pt>
                <c:pt idx="95">
                  <c:v>0.6707512225876967</c:v>
                </c:pt>
                <c:pt idx="96">
                  <c:v>0.76342233301671192</c:v>
                </c:pt>
                <c:pt idx="97">
                  <c:v>0.75418085587360595</c:v>
                </c:pt>
                <c:pt idx="98">
                  <c:v>0.68889736899957288</c:v>
                </c:pt>
                <c:pt idx="99">
                  <c:v>0.65564215407715909</c:v>
                </c:pt>
                <c:pt idx="100">
                  <c:v>0.62623119454802645</c:v>
                </c:pt>
                <c:pt idx="101">
                  <c:v>0.63491685574087386</c:v>
                </c:pt>
                <c:pt idx="102">
                  <c:v>0.54338143491768542</c:v>
                </c:pt>
                <c:pt idx="103">
                  <c:v>0.56692812138356707</c:v>
                </c:pt>
                <c:pt idx="104">
                  <c:v>0.59447253481108497</c:v>
                </c:pt>
                <c:pt idx="105">
                  <c:v>0.59540497828584715</c:v>
                </c:pt>
                <c:pt idx="106">
                  <c:v>0.53245757755499068</c:v>
                </c:pt>
                <c:pt idx="107">
                  <c:v>0.49760625832168481</c:v>
                </c:pt>
                <c:pt idx="108">
                  <c:v>0.5241692832877759</c:v>
                </c:pt>
                <c:pt idx="109">
                  <c:v>0.5708910061513065</c:v>
                </c:pt>
                <c:pt idx="110">
                  <c:v>0.61149460568176639</c:v>
                </c:pt>
                <c:pt idx="111">
                  <c:v>0.60696512047518114</c:v>
                </c:pt>
                <c:pt idx="112">
                  <c:v>0.70243273175243803</c:v>
                </c:pt>
                <c:pt idx="113">
                  <c:v>0.60780962888915624</c:v>
                </c:pt>
                <c:pt idx="114">
                  <c:v>0.6767457390900381</c:v>
                </c:pt>
                <c:pt idx="115">
                  <c:v>0.63037741562174665</c:v>
                </c:pt>
                <c:pt idx="116">
                  <c:v>0.65161953983416787</c:v>
                </c:pt>
                <c:pt idx="117">
                  <c:v>0.64050487998108574</c:v>
                </c:pt>
                <c:pt idx="118">
                  <c:v>0.70089552734075267</c:v>
                </c:pt>
                <c:pt idx="119">
                  <c:v>0.80841273067398922</c:v>
                </c:pt>
                <c:pt idx="120">
                  <c:v>0.78278297875870562</c:v>
                </c:pt>
                <c:pt idx="121">
                  <c:v>0.81754304462704364</c:v>
                </c:pt>
                <c:pt idx="122">
                  <c:v>0.72814793000037348</c:v>
                </c:pt>
                <c:pt idx="123">
                  <c:v>0.74160116472476756</c:v>
                </c:pt>
                <c:pt idx="124">
                  <c:v>0.68565206751089869</c:v>
                </c:pt>
                <c:pt idx="125">
                  <c:v>0.67319432404069912</c:v>
                </c:pt>
                <c:pt idx="126">
                  <c:v>0.63188641444789639</c:v>
                </c:pt>
                <c:pt idx="127">
                  <c:v>0.51310439799740348</c:v>
                </c:pt>
                <c:pt idx="128">
                  <c:v>0.45993189180669219</c:v>
                </c:pt>
                <c:pt idx="129">
                  <c:v>0.43610231990941029</c:v>
                </c:pt>
                <c:pt idx="130">
                  <c:v>0.39314355398673512</c:v>
                </c:pt>
                <c:pt idx="131">
                  <c:v>0.49245293192913753</c:v>
                </c:pt>
                <c:pt idx="132">
                  <c:v>0.47075868877210292</c:v>
                </c:pt>
                <c:pt idx="133">
                  <c:v>0.48098155437663581</c:v>
                </c:pt>
                <c:pt idx="134">
                  <c:v>0.44645045149676249</c:v>
                </c:pt>
                <c:pt idx="135">
                  <c:v>0.41884133113772198</c:v>
                </c:pt>
                <c:pt idx="136">
                  <c:v>0.40511765462260507</c:v>
                </c:pt>
                <c:pt idx="137">
                  <c:v>0.36111279330698037</c:v>
                </c:pt>
                <c:pt idx="138">
                  <c:v>0.37409234010958697</c:v>
                </c:pt>
                <c:pt idx="139">
                  <c:v>0.30171183016919201</c:v>
                </c:pt>
                <c:pt idx="140">
                  <c:v>0.32382417965298832</c:v>
                </c:pt>
                <c:pt idx="141">
                  <c:v>0.36842467656903938</c:v>
                </c:pt>
                <c:pt idx="142">
                  <c:v>0.46051757249457659</c:v>
                </c:pt>
                <c:pt idx="143">
                  <c:v>0.48713866778382908</c:v>
                </c:pt>
                <c:pt idx="144">
                  <c:v>0.47253564066084031</c:v>
                </c:pt>
                <c:pt idx="145">
                  <c:v>0.51163853712560192</c:v>
                </c:pt>
                <c:pt idx="146">
                  <c:v>0.50319843044212254</c:v>
                </c:pt>
                <c:pt idx="147">
                  <c:v>0.47083832807243847</c:v>
                </c:pt>
                <c:pt idx="148">
                  <c:v>0.42753943597124688</c:v>
                </c:pt>
                <c:pt idx="149">
                  <c:v>0.40984209019980339</c:v>
                </c:pt>
                <c:pt idx="150">
                  <c:v>0.39528800806347908</c:v>
                </c:pt>
                <c:pt idx="151">
                  <c:v>0.34774251618710261</c:v>
                </c:pt>
                <c:pt idx="152">
                  <c:v>0.37987448514436689</c:v>
                </c:pt>
                <c:pt idx="153">
                  <c:v>0.38547827132943702</c:v>
                </c:pt>
                <c:pt idx="154">
                  <c:v>0.369364586228208</c:v>
                </c:pt>
                <c:pt idx="155">
                  <c:v>0.41604565986552572</c:v>
                </c:pt>
                <c:pt idx="156">
                  <c:v>0.36770626371392889</c:v>
                </c:pt>
                <c:pt idx="157">
                  <c:v>0.35847805978754549</c:v>
                </c:pt>
                <c:pt idx="158">
                  <c:v>0.34411395056556338</c:v>
                </c:pt>
                <c:pt idx="159">
                  <c:v>0.37794655041541009</c:v>
                </c:pt>
                <c:pt idx="160">
                  <c:v>0.40418189284366213</c:v>
                </c:pt>
                <c:pt idx="161">
                  <c:v>0.44119674640275081</c:v>
                </c:pt>
                <c:pt idx="162">
                  <c:v>0.46877932032834613</c:v>
                </c:pt>
                <c:pt idx="163">
                  <c:v>0.46550913155831708</c:v>
                </c:pt>
                <c:pt idx="164">
                  <c:v>0.50148867421304333</c:v>
                </c:pt>
                <c:pt idx="165">
                  <c:v>0.47881221301853683</c:v>
                </c:pt>
                <c:pt idx="166">
                  <c:v>0.48867753134760472</c:v>
                </c:pt>
                <c:pt idx="167">
                  <c:v>0.52888625268056755</c:v>
                </c:pt>
                <c:pt idx="168">
                  <c:v>0.56000862759086967</c:v>
                </c:pt>
                <c:pt idx="169">
                  <c:v>0.54106525859959265</c:v>
                </c:pt>
                <c:pt idx="170">
                  <c:v>0.50751886248532696</c:v>
                </c:pt>
                <c:pt idx="171">
                  <c:v>0.49590728658119282</c:v>
                </c:pt>
                <c:pt idx="172">
                  <c:v>0.48442595411614903</c:v>
                </c:pt>
                <c:pt idx="173">
                  <c:v>0.4496775023124433</c:v>
                </c:pt>
                <c:pt idx="174">
                  <c:v>0.478295387142401</c:v>
                </c:pt>
                <c:pt idx="175">
                  <c:v>0.48494443914437529</c:v>
                </c:pt>
                <c:pt idx="176">
                  <c:v>0.47335028433718962</c:v>
                </c:pt>
                <c:pt idx="177">
                  <c:v>0.48486728857217531</c:v>
                </c:pt>
                <c:pt idx="178">
                  <c:v>0.5093339748721416</c:v>
                </c:pt>
                <c:pt idx="179">
                  <c:v>0.49726696171921342</c:v>
                </c:pt>
                <c:pt idx="180">
                  <c:v>0.51498670604387631</c:v>
                </c:pt>
                <c:pt idx="181">
                  <c:v>0.49823341781182728</c:v>
                </c:pt>
                <c:pt idx="182">
                  <c:v>0.48265315010763737</c:v>
                </c:pt>
                <c:pt idx="183">
                  <c:v>0.49870461700547941</c:v>
                </c:pt>
                <c:pt idx="184">
                  <c:v>0.51781638993392431</c:v>
                </c:pt>
                <c:pt idx="185">
                  <c:v>0.52362674055423974</c:v>
                </c:pt>
                <c:pt idx="186">
                  <c:v>0.50052221812042963</c:v>
                </c:pt>
                <c:pt idx="187">
                  <c:v>0.50758522856893995</c:v>
                </c:pt>
                <c:pt idx="188">
                  <c:v>0.47819251971280091</c:v>
                </c:pt>
                <c:pt idx="189">
                  <c:v>0.51462501088818569</c:v>
                </c:pt>
                <c:pt idx="190">
                  <c:v>0.54323459995769163</c:v>
                </c:pt>
                <c:pt idx="191">
                  <c:v>0.54189400506870966</c:v>
                </c:pt>
                <c:pt idx="192">
                  <c:v>0.54433710652171219</c:v>
                </c:pt>
                <c:pt idx="193">
                  <c:v>0.5486791075420907</c:v>
                </c:pt>
                <c:pt idx="194">
                  <c:v>0.59495285934123376</c:v>
                </c:pt>
                <c:pt idx="195">
                  <c:v>0.56800657024227774</c:v>
                </c:pt>
                <c:pt idx="196">
                  <c:v>0.55618179329453687</c:v>
                </c:pt>
                <c:pt idx="197">
                  <c:v>0.53545649495825165</c:v>
                </c:pt>
                <c:pt idx="198">
                  <c:v>0.54849660081215501</c:v>
                </c:pt>
                <c:pt idx="199">
                  <c:v>0.57100133976531309</c:v>
                </c:pt>
                <c:pt idx="200">
                  <c:v>0.58247188774176961</c:v>
                </c:pt>
                <c:pt idx="201">
                  <c:v>0.62779992284942798</c:v>
                </c:pt>
                <c:pt idx="202">
                  <c:v>0.64903706960557828</c:v>
                </c:pt>
                <c:pt idx="203">
                  <c:v>0.63874369003720666</c:v>
                </c:pt>
                <c:pt idx="204">
                  <c:v>0.65552767258292666</c:v>
                </c:pt>
                <c:pt idx="205">
                  <c:v>0.65407176662366706</c:v>
                </c:pt>
                <c:pt idx="206">
                  <c:v>0.65332597775906631</c:v>
                </c:pt>
                <c:pt idx="207">
                  <c:v>0.67568554090432098</c:v>
                </c:pt>
                <c:pt idx="208">
                  <c:v>0.73692982201445956</c:v>
                </c:pt>
                <c:pt idx="209">
                  <c:v>0.77044801254318995</c:v>
                </c:pt>
                <c:pt idx="210">
                  <c:v>0.74513847698133873</c:v>
                </c:pt>
                <c:pt idx="211">
                  <c:v>0.78614939834997344</c:v>
                </c:pt>
                <c:pt idx="212">
                  <c:v>0.80563199177060585</c:v>
                </c:pt>
                <c:pt idx="213">
                  <c:v>0.71230717541800281</c:v>
                </c:pt>
                <c:pt idx="214">
                  <c:v>0.70566061214416398</c:v>
                </c:pt>
                <c:pt idx="215">
                  <c:v>0.62393492805501771</c:v>
                </c:pt>
                <c:pt idx="216">
                  <c:v>0.69790241696980782</c:v>
                </c:pt>
                <c:pt idx="217">
                  <c:v>0.71116153089963396</c:v>
                </c:pt>
                <c:pt idx="218">
                  <c:v>0.73997519567624992</c:v>
                </c:pt>
                <c:pt idx="219">
                  <c:v>0.71501822993359276</c:v>
                </c:pt>
                <c:pt idx="220">
                  <c:v>0.62413485588190187</c:v>
                </c:pt>
                <c:pt idx="221">
                  <c:v>0.58269919157814432</c:v>
                </c:pt>
                <c:pt idx="222">
                  <c:v>0.58452840675772666</c:v>
                </c:pt>
                <c:pt idx="223">
                  <c:v>0.47445776835748099</c:v>
                </c:pt>
                <c:pt idx="224">
                  <c:v>0.40405828601293331</c:v>
                </c:pt>
                <c:pt idx="225">
                  <c:v>0.37003156536851861</c:v>
                </c:pt>
                <c:pt idx="226">
                  <c:v>0.38087661300692299</c:v>
                </c:pt>
                <c:pt idx="227">
                  <c:v>0.35240141525673319</c:v>
                </c:pt>
                <c:pt idx="228">
                  <c:v>0.37805024742105559</c:v>
                </c:pt>
                <c:pt idx="229">
                  <c:v>0.43227880391725831</c:v>
                </c:pt>
                <c:pt idx="230">
                  <c:v>0.49712925209571668</c:v>
                </c:pt>
                <c:pt idx="231">
                  <c:v>0.57161439646268797</c:v>
                </c:pt>
                <c:pt idx="232">
                  <c:v>0.53359658546499833</c:v>
                </c:pt>
                <c:pt idx="233">
                  <c:v>0.58714986706043903</c:v>
                </c:pt>
                <c:pt idx="234">
                  <c:v>0.56626446054743751</c:v>
                </c:pt>
                <c:pt idx="235">
                  <c:v>0.62294275510500396</c:v>
                </c:pt>
                <c:pt idx="236">
                  <c:v>0.60891545375735767</c:v>
                </c:pt>
                <c:pt idx="237">
                  <c:v>0.62900197853886819</c:v>
                </c:pt>
                <c:pt idx="238">
                  <c:v>0.67926599111524111</c:v>
                </c:pt>
                <c:pt idx="239">
                  <c:v>0.6338325998498473</c:v>
                </c:pt>
                <c:pt idx="240">
                  <c:v>0.61688104294300461</c:v>
                </c:pt>
                <c:pt idx="241">
                  <c:v>0.65702920522467056</c:v>
                </c:pt>
                <c:pt idx="242">
                  <c:v>0.66401340594889036</c:v>
                </c:pt>
                <c:pt idx="243">
                  <c:v>0.61172771655045732</c:v>
                </c:pt>
                <c:pt idx="244">
                  <c:v>0.60802697781298909</c:v>
                </c:pt>
                <c:pt idx="245">
                  <c:v>0.64380327433665063</c:v>
                </c:pt>
                <c:pt idx="246">
                  <c:v>0.63182834412473532</c:v>
                </c:pt>
                <c:pt idx="247">
                  <c:v>0.68338649533156115</c:v>
                </c:pt>
                <c:pt idx="248">
                  <c:v>0.68747713481025552</c:v>
                </c:pt>
                <c:pt idx="249">
                  <c:v>0.69456088465989474</c:v>
                </c:pt>
                <c:pt idx="250">
                  <c:v>0.74433710652171226</c:v>
                </c:pt>
                <c:pt idx="251">
                  <c:v>0.75867632846233957</c:v>
                </c:pt>
                <c:pt idx="252">
                  <c:v>0.7134063636778426</c:v>
                </c:pt>
                <c:pt idx="253">
                  <c:v>0.72034576729562372</c:v>
                </c:pt>
                <c:pt idx="254">
                  <c:v>0.74727131699345084</c:v>
                </c:pt>
                <c:pt idx="255">
                  <c:v>0.74569263377950723</c:v>
                </c:pt>
                <c:pt idx="256">
                  <c:v>0.71779813926093095</c:v>
                </c:pt>
                <c:pt idx="257">
                  <c:v>0.71710046580694964</c:v>
                </c:pt>
                <c:pt idx="258">
                  <c:v>0.64220468129762309</c:v>
                </c:pt>
                <c:pt idx="259">
                  <c:v>0.59940021651934805</c:v>
                </c:pt>
                <c:pt idx="260">
                  <c:v>0.62945658621161682</c:v>
                </c:pt>
                <c:pt idx="261">
                  <c:v>0.57274925649246977</c:v>
                </c:pt>
                <c:pt idx="262">
                  <c:v>0.58668281574701275</c:v>
                </c:pt>
                <c:pt idx="263">
                  <c:v>0.62359894975672714</c:v>
                </c:pt>
                <c:pt idx="264">
                  <c:v>0.67373520762214512</c:v>
                </c:pt>
                <c:pt idx="265">
                  <c:v>0.65810267662711008</c:v>
                </c:pt>
                <c:pt idx="266">
                  <c:v>0.62232472095135816</c:v>
                </c:pt>
                <c:pt idx="267">
                  <c:v>0.60571494937512216</c:v>
                </c:pt>
                <c:pt idx="268">
                  <c:v>0.60528191067954751</c:v>
                </c:pt>
                <c:pt idx="269">
                  <c:v>0.60314243405907442</c:v>
                </c:pt>
                <c:pt idx="270">
                  <c:v>0.61364237806269151</c:v>
                </c:pt>
                <c:pt idx="271">
                  <c:v>0.64003119205929848</c:v>
                </c:pt>
                <c:pt idx="272">
                  <c:v>0.59447834184340131</c:v>
                </c:pt>
                <c:pt idx="273">
                  <c:v>0.628832745025655</c:v>
                </c:pt>
                <c:pt idx="274">
                  <c:v>0.63873207597257453</c:v>
                </c:pt>
                <c:pt idx="275">
                  <c:v>0.6512188546043548</c:v>
                </c:pt>
                <c:pt idx="276">
                  <c:v>0.6551975013169522</c:v>
                </c:pt>
                <c:pt idx="277">
                  <c:v>0.65690891669812168</c:v>
                </c:pt>
                <c:pt idx="278">
                  <c:v>0.67143064536868469</c:v>
                </c:pt>
                <c:pt idx="279">
                  <c:v>0.68479843376042715</c:v>
                </c:pt>
                <c:pt idx="280">
                  <c:v>0.66882162870664996</c:v>
                </c:pt>
                <c:pt idx="281">
                  <c:v>0.67261527996117632</c:v>
                </c:pt>
                <c:pt idx="282">
                  <c:v>0.66547677809255634</c:v>
                </c:pt>
                <c:pt idx="283">
                  <c:v>0.67808467482693024</c:v>
                </c:pt>
                <c:pt idx="284">
                  <c:v>0.70099673561826281</c:v>
                </c:pt>
                <c:pt idx="285">
                  <c:v>0.69741047837502701</c:v>
                </c:pt>
                <c:pt idx="286">
                  <c:v>0.71439024086740532</c:v>
                </c:pt>
                <c:pt idx="287">
                  <c:v>0.70203453525076065</c:v>
                </c:pt>
                <c:pt idx="288">
                  <c:v>0.71671886082617542</c:v>
                </c:pt>
                <c:pt idx="289">
                  <c:v>0.73411507049322511</c:v>
                </c:pt>
                <c:pt idx="290">
                  <c:v>0.72931680264800736</c:v>
                </c:pt>
                <c:pt idx="291">
                  <c:v>0.75291575240473418</c:v>
                </c:pt>
                <c:pt idx="292">
                  <c:v>0.77922658625309593</c:v>
                </c:pt>
                <c:pt idx="293">
                  <c:v>0.77282060003235409</c:v>
                </c:pt>
                <c:pt idx="294">
                  <c:v>0.78281035476819638</c:v>
                </c:pt>
                <c:pt idx="295">
                  <c:v>0.74387420308851226</c:v>
                </c:pt>
                <c:pt idx="296">
                  <c:v>0.74452459070791943</c:v>
                </c:pt>
                <c:pt idx="297">
                  <c:v>0.76214395633111764</c:v>
                </c:pt>
                <c:pt idx="298">
                  <c:v>0.77210799420955989</c:v>
                </c:pt>
                <c:pt idx="299">
                  <c:v>0.77664162729637087</c:v>
                </c:pt>
                <c:pt idx="300">
                  <c:v>0.79822636641544409</c:v>
                </c:pt>
                <c:pt idx="301">
                  <c:v>0.79526809823839595</c:v>
                </c:pt>
                <c:pt idx="302">
                  <c:v>0.81464782422942816</c:v>
                </c:pt>
                <c:pt idx="303">
                  <c:v>0.80477752844408934</c:v>
                </c:pt>
                <c:pt idx="304">
                  <c:v>0.77341540605673542</c:v>
                </c:pt>
                <c:pt idx="305">
                  <c:v>0.71885584871851305</c:v>
                </c:pt>
                <c:pt idx="306">
                  <c:v>0.67817178031167225</c:v>
                </c:pt>
                <c:pt idx="307">
                  <c:v>0.67869607237221463</c:v>
                </c:pt>
                <c:pt idx="308">
                  <c:v>0.70964506588907783</c:v>
                </c:pt>
                <c:pt idx="309">
                  <c:v>0.69025787371363923</c:v>
                </c:pt>
                <c:pt idx="310">
                  <c:v>0.69170548391244702</c:v>
                </c:pt>
                <c:pt idx="311">
                  <c:v>0.67570710988149552</c:v>
                </c:pt>
                <c:pt idx="312">
                  <c:v>0.69776968480258217</c:v>
                </c:pt>
                <c:pt idx="313">
                  <c:v>0.7254501487015067</c:v>
                </c:pt>
                <c:pt idx="314">
                  <c:v>0.695010514876373</c:v>
                </c:pt>
                <c:pt idx="315">
                  <c:v>0.7080920995325346</c:v>
                </c:pt>
                <c:pt idx="316">
                  <c:v>0.71895871614811324</c:v>
                </c:pt>
                <c:pt idx="317">
                  <c:v>0.74532513159150093</c:v>
                </c:pt>
                <c:pt idx="318">
                  <c:v>0.75233007171684996</c:v>
                </c:pt>
                <c:pt idx="319">
                  <c:v>0.76045991695943882</c:v>
                </c:pt>
                <c:pt idx="320">
                  <c:v>0.77068610086815226</c:v>
                </c:pt>
                <c:pt idx="321">
                  <c:v>0.76658716562900608</c:v>
                </c:pt>
                <c:pt idx="322">
                  <c:v>0.76764819339076851</c:v>
                </c:pt>
                <c:pt idx="323">
                  <c:v>0.7837792995889461</c:v>
                </c:pt>
                <c:pt idx="324">
                  <c:v>0.80887563410719043</c:v>
                </c:pt>
                <c:pt idx="325">
                  <c:v>0.81394019586290522</c:v>
                </c:pt>
                <c:pt idx="326">
                  <c:v>0.81895747178404565</c:v>
                </c:pt>
                <c:pt idx="327">
                  <c:v>0.83295407881802086</c:v>
                </c:pt>
                <c:pt idx="328">
                  <c:v>0.86235010597834061</c:v>
                </c:pt>
                <c:pt idx="329">
                  <c:v>0.86502631830003374</c:v>
                </c:pt>
                <c:pt idx="330">
                  <c:v>0.87817095073562756</c:v>
                </c:pt>
                <c:pt idx="331">
                  <c:v>0.86142678784007531</c:v>
                </c:pt>
                <c:pt idx="332">
                  <c:v>0.89542779162708996</c:v>
                </c:pt>
                <c:pt idx="333">
                  <c:v>0.87606880503718687</c:v>
                </c:pt>
                <c:pt idx="334">
                  <c:v>0.88290617080141309</c:v>
                </c:pt>
                <c:pt idx="335">
                  <c:v>0.92114381945107082</c:v>
                </c:pt>
                <c:pt idx="336">
                  <c:v>0.89722548291695636</c:v>
                </c:pt>
                <c:pt idx="337">
                  <c:v>0.90585473293873287</c:v>
                </c:pt>
                <c:pt idx="338">
                  <c:v>0.88415219402124656</c:v>
                </c:pt>
                <c:pt idx="339">
                  <c:v>0.90216063080962594</c:v>
                </c:pt>
                <c:pt idx="340">
                  <c:v>0.89900409395778413</c:v>
                </c:pt>
                <c:pt idx="341">
                  <c:v>0.91730454151406049</c:v>
                </c:pt>
                <c:pt idx="342">
                  <c:v>0.91783795891109976</c:v>
                </c:pt>
                <c:pt idx="343">
                  <c:v>0.91305960089096583</c:v>
                </c:pt>
                <c:pt idx="344">
                  <c:v>0.81316122395649804</c:v>
                </c:pt>
                <c:pt idx="345">
                  <c:v>0.8202872821844408</c:v>
                </c:pt>
                <c:pt idx="346">
                  <c:v>0.80696263174704674</c:v>
                </c:pt>
                <c:pt idx="347">
                  <c:v>0.82395649703219287</c:v>
                </c:pt>
                <c:pt idx="348">
                  <c:v>0.86186065611169527</c:v>
                </c:pt>
                <c:pt idx="349">
                  <c:v>0.88275518796119368</c:v>
                </c:pt>
                <c:pt idx="350">
                  <c:v>0.90985660778059485</c:v>
                </c:pt>
                <c:pt idx="351">
                  <c:v>0.87092958143740751</c:v>
                </c:pt>
                <c:pt idx="352">
                  <c:v>0.89020395127070429</c:v>
                </c:pt>
                <c:pt idx="353">
                  <c:v>0.89791734933862155</c:v>
                </c:pt>
                <c:pt idx="354">
                  <c:v>0.88084799263336577</c:v>
                </c:pt>
                <c:pt idx="355">
                  <c:v>0.89840431047713176</c:v>
                </c:pt>
                <c:pt idx="356">
                  <c:v>0.94229137199434332</c:v>
                </c:pt>
                <c:pt idx="357">
                  <c:v>0.95314720412133491</c:v>
                </c:pt>
                <c:pt idx="358">
                  <c:v>0.99525399544562865</c:v>
                </c:pt>
                <c:pt idx="359">
                  <c:v>0.95360595967430961</c:v>
                </c:pt>
                <c:pt idx="360">
                  <c:v>0.93677137298983471</c:v>
                </c:pt>
                <c:pt idx="361">
                  <c:v>0.80535740209965789</c:v>
                </c:pt>
                <c:pt idx="362">
                  <c:v>0.91188160290683562</c:v>
                </c:pt>
                <c:pt idx="363">
                  <c:v>0.90773538183311531</c:v>
                </c:pt>
                <c:pt idx="364">
                  <c:v>0.96407023190798458</c:v>
                </c:pt>
                <c:pt idx="365">
                  <c:v>1.0506414696769231</c:v>
                </c:pt>
                <c:pt idx="366">
                  <c:v>1.0445565293856589</c:v>
                </c:pt>
                <c:pt idx="367">
                  <c:v>1.0382650246591489</c:v>
                </c:pt>
                <c:pt idx="368">
                  <c:v>1.040814311845933</c:v>
                </c:pt>
                <c:pt idx="369">
                  <c:v>1.138418081439482</c:v>
                </c:pt>
                <c:pt idx="370">
                  <c:v>1.2221753972632301</c:v>
                </c:pt>
                <c:pt idx="371">
                  <c:v>1.255837934023819</c:v>
                </c:pt>
                <c:pt idx="372">
                  <c:v>1.323489030930745</c:v>
                </c:pt>
                <c:pt idx="373">
                  <c:v>1.3630871842944681</c:v>
                </c:pt>
                <c:pt idx="374">
                  <c:v>1.457288032950762</c:v>
                </c:pt>
                <c:pt idx="375">
                  <c:v>1.41595606565265</c:v>
                </c:pt>
                <c:pt idx="376">
                  <c:v>1.472950428683423</c:v>
                </c:pt>
                <c:pt idx="377">
                  <c:v>1.4308038177089619</c:v>
                </c:pt>
                <c:pt idx="378">
                  <c:v>1.4509525606938589</c:v>
                </c:pt>
                <c:pt idx="379">
                  <c:v>1.404867952233013</c:v>
                </c:pt>
                <c:pt idx="380">
                  <c:v>1.409234840534747</c:v>
                </c:pt>
                <c:pt idx="381">
                  <c:v>1.44576522168346</c:v>
                </c:pt>
                <c:pt idx="382">
                  <c:v>1.5113913234641461</c:v>
                </c:pt>
                <c:pt idx="383">
                  <c:v>1.466225885261339</c:v>
                </c:pt>
                <c:pt idx="384">
                  <c:v>1.464382567288989</c:v>
                </c:pt>
                <c:pt idx="385">
                  <c:v>1.4678078867794631</c:v>
                </c:pt>
                <c:pt idx="386">
                  <c:v>1.376447506501804</c:v>
                </c:pt>
                <c:pt idx="387">
                  <c:v>1.394332336459454</c:v>
                </c:pt>
                <c:pt idx="388">
                  <c:v>1.229907046004141</c:v>
                </c:pt>
                <c:pt idx="389">
                  <c:v>1.244369874775497</c:v>
                </c:pt>
                <c:pt idx="390">
                  <c:v>1.2522815415182089</c:v>
                </c:pt>
                <c:pt idx="391">
                  <c:v>1.1136709984362509</c:v>
                </c:pt>
                <c:pt idx="392">
                  <c:v>1.074280239083818</c:v>
                </c:pt>
                <c:pt idx="393">
                  <c:v>1.2343718242792041</c:v>
                </c:pt>
                <c:pt idx="394">
                  <c:v>1.172828895792807</c:v>
                </c:pt>
                <c:pt idx="395">
                  <c:v>1.2663644244608809</c:v>
                </c:pt>
                <c:pt idx="396">
                  <c:v>1.2861572793224041</c:v>
                </c:pt>
                <c:pt idx="397">
                  <c:v>1.3163762459195241</c:v>
                </c:pt>
                <c:pt idx="398">
                  <c:v>1.2924114531268811</c:v>
                </c:pt>
                <c:pt idx="399">
                  <c:v>1.375350806970099</c:v>
                </c:pt>
                <c:pt idx="400">
                  <c:v>1.4032726774981661</c:v>
                </c:pt>
                <c:pt idx="401">
                  <c:v>1.4223438012003979</c:v>
                </c:pt>
                <c:pt idx="402">
                  <c:v>1.3799591019009749</c:v>
                </c:pt>
                <c:pt idx="403">
                  <c:v>1.3566670952809581</c:v>
                </c:pt>
                <c:pt idx="404">
                  <c:v>1.327427028417129</c:v>
                </c:pt>
                <c:pt idx="405">
                  <c:v>1.4462704334949641</c:v>
                </c:pt>
                <c:pt idx="406">
                  <c:v>1.487497044635341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3-7644-8D84-3B0ED856D532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Vulneraibilty_GSADF95!$A$2:$A$408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Vulneraibilty_GSADF95!$C$2:$C$408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0.75580678608238427</c:v>
                </c:pt>
                <c:pt idx="90">
                  <c:v>0.7179182858387172</c:v>
                </c:pt>
                <c:pt idx="91">
                  <c:v>0.68773006115446722</c:v>
                </c:pt>
                <c:pt idx="92">
                  <c:v>0.57753395453201861</c:v>
                </c:pt>
                <c:pt idx="93">
                  <c:v>0.61573850397045293</c:v>
                </c:pt>
                <c:pt idx="94">
                  <c:v>0.64654284189588429</c:v>
                </c:pt>
                <c:pt idx="95">
                  <c:v>0.63850376888314608</c:v>
                </c:pt>
                <c:pt idx="96">
                  <c:v>0.72671956526624737</c:v>
                </c:pt>
                <c:pt idx="97">
                  <c:v>0.71792238713639434</c:v>
                </c:pt>
                <c:pt idx="98">
                  <c:v>0.65577750985373884</c:v>
                </c:pt>
                <c:pt idx="99">
                  <c:v>0.62412109336438371</c:v>
                </c:pt>
                <c:pt idx="100">
                  <c:v>0.5961241134507681</c:v>
                </c:pt>
                <c:pt idx="101">
                  <c:v>0.60439219738430139</c:v>
                </c:pt>
                <c:pt idx="102">
                  <c:v>0.51725749048591896</c:v>
                </c:pt>
                <c:pt idx="103">
                  <c:v>0.53967213178194662</c:v>
                </c:pt>
                <c:pt idx="104">
                  <c:v>0.5658923028273245</c:v>
                </c:pt>
                <c:pt idx="105">
                  <c:v>0.56677991756861312</c:v>
                </c:pt>
                <c:pt idx="106">
                  <c:v>0.50685881529616106</c:v>
                </c:pt>
                <c:pt idx="107">
                  <c:v>0.47368302980125487</c:v>
                </c:pt>
                <c:pt idx="108">
                  <c:v>0.49896899422835489</c:v>
                </c:pt>
                <c:pt idx="109">
                  <c:v>0.54344449443242315</c:v>
                </c:pt>
                <c:pt idx="110">
                  <c:v>0.58209601001282296</c:v>
                </c:pt>
                <c:pt idx="111">
                  <c:v>0.57778428715923247</c:v>
                </c:pt>
                <c:pt idx="112">
                  <c:v>0.66866213807336927</c:v>
                </c:pt>
                <c:pt idx="113">
                  <c:v>0.57858819446050636</c:v>
                </c:pt>
                <c:pt idx="114">
                  <c:v>0.6442100892750956</c:v>
                </c:pt>
                <c:pt idx="115">
                  <c:v>0.60007099821674703</c:v>
                </c:pt>
                <c:pt idx="116">
                  <c:v>0.62029187283012366</c:v>
                </c:pt>
                <c:pt idx="117">
                  <c:v>0.60971156828939022</c:v>
                </c:pt>
                <c:pt idx="118">
                  <c:v>0.6671988372587716</c:v>
                </c:pt>
                <c:pt idx="119">
                  <c:v>0.7695469765334213</c:v>
                </c:pt>
                <c:pt idx="120">
                  <c:v>0.74514941654044042</c:v>
                </c:pt>
                <c:pt idx="121">
                  <c:v>0.77823833582401047</c:v>
                </c:pt>
                <c:pt idx="122">
                  <c:v>0.69314103642787406</c:v>
                </c:pt>
                <c:pt idx="123">
                  <c:v>0.70594748505730187</c:v>
                </c:pt>
                <c:pt idx="124">
                  <c:v>0.65268823150149613</c:v>
                </c:pt>
                <c:pt idx="125">
                  <c:v>0.64082941426846174</c:v>
                </c:pt>
                <c:pt idx="126">
                  <c:v>0.60150744947511336</c:v>
                </c:pt>
                <c:pt idx="127">
                  <c:v>0.48843607125744098</c:v>
                </c:pt>
                <c:pt idx="128">
                  <c:v>0.43781991960474292</c:v>
                </c:pt>
                <c:pt idx="129">
                  <c:v>0.41513599305357352</c:v>
                </c:pt>
                <c:pt idx="130">
                  <c:v>0.37424253952787262</c:v>
                </c:pt>
                <c:pt idx="131">
                  <c:v>0.46877745793925779</c:v>
                </c:pt>
                <c:pt idx="132">
                  <c:v>0.44812620073335241</c:v>
                </c:pt>
                <c:pt idx="133">
                  <c:v>0.45785758548148342</c:v>
                </c:pt>
                <c:pt idx="134">
                  <c:v>0.42498662141908389</c:v>
                </c:pt>
                <c:pt idx="135">
                  <c:v>0.39870485433294051</c:v>
                </c:pt>
                <c:pt idx="136">
                  <c:v>0.3856409658408258</c:v>
                </c:pt>
                <c:pt idx="137">
                  <c:v>0.34375170965608137</c:v>
                </c:pt>
                <c:pt idx="138">
                  <c:v>0.35610724367939212</c:v>
                </c:pt>
                <c:pt idx="139">
                  <c:v>0.28720654423328129</c:v>
                </c:pt>
                <c:pt idx="140">
                  <c:v>0.30825580662567198</c:v>
                </c:pt>
                <c:pt idx="141">
                  <c:v>0.35071206226259177</c:v>
                </c:pt>
                <c:pt idx="142">
                  <c:v>0.43837744274295448</c:v>
                </c:pt>
                <c:pt idx="143">
                  <c:v>0.46371868566817742</c:v>
                </c:pt>
                <c:pt idx="144">
                  <c:v>0.44981772277591497</c:v>
                </c:pt>
                <c:pt idx="145">
                  <c:v>0.48704068402625172</c:v>
                </c:pt>
                <c:pt idx="146">
                  <c:v>0.47900634917049539</c:v>
                </c:pt>
                <c:pt idx="147">
                  <c:v>0.44820201124506398</c:v>
                </c:pt>
                <c:pt idx="148">
                  <c:v>0.40698478365892882</c:v>
                </c:pt>
                <c:pt idx="149">
                  <c:v>0.39013826650954331</c:v>
                </c:pt>
                <c:pt idx="150">
                  <c:v>0.37628389549427033</c:v>
                </c:pt>
                <c:pt idx="151">
                  <c:v>0.33102423030968642</c:v>
                </c:pt>
                <c:pt idx="152">
                  <c:v>0.36161140270677761</c:v>
                </c:pt>
                <c:pt idx="153">
                  <c:v>0.36694577777564258</c:v>
                </c:pt>
                <c:pt idx="154">
                  <c:v>0.35160678423935321</c:v>
                </c:pt>
                <c:pt idx="155">
                  <c:v>0.39604358949473539</c:v>
                </c:pt>
                <c:pt idx="156">
                  <c:v>0.35002818827152782</c:v>
                </c:pt>
                <c:pt idx="157">
                  <c:v>0.34124364522695999</c:v>
                </c:pt>
                <c:pt idx="158">
                  <c:v>0.32757011386983209</c:v>
                </c:pt>
                <c:pt idx="159">
                  <c:v>0.35977615656909562</c:v>
                </c:pt>
                <c:pt idx="160">
                  <c:v>0.38475019232821589</c:v>
                </c:pt>
                <c:pt idx="161">
                  <c:v>0.41998549672461732</c:v>
                </c:pt>
                <c:pt idx="162">
                  <c:v>0.44624199364019018</c:v>
                </c:pt>
                <c:pt idx="163">
                  <c:v>0.44312902450303759</c:v>
                </c:pt>
                <c:pt idx="164">
                  <c:v>0.47737879224718971</c:v>
                </c:pt>
                <c:pt idx="165">
                  <c:v>0.45579253873017611</c:v>
                </c:pt>
                <c:pt idx="166">
                  <c:v>0.46518356586843562</c:v>
                </c:pt>
                <c:pt idx="167">
                  <c:v>0.50345918766159947</c:v>
                </c:pt>
                <c:pt idx="168">
                  <c:v>0.53308530388418163</c:v>
                </c:pt>
                <c:pt idx="169">
                  <c:v>0.51505266810364358</c:v>
                </c:pt>
                <c:pt idx="170">
                  <c:v>0.48311906943084337</c:v>
                </c:pt>
                <c:pt idx="171">
                  <c:v>0.47206573888474351</c:v>
                </c:pt>
                <c:pt idx="172">
                  <c:v>0.46113639011300511</c:v>
                </c:pt>
                <c:pt idx="173">
                  <c:v>0.42805852652905968</c:v>
                </c:pt>
                <c:pt idx="174">
                  <c:v>0.45530056009688191</c:v>
                </c:pt>
                <c:pt idx="175">
                  <c:v>0.46162994813196012</c:v>
                </c:pt>
                <c:pt idx="176">
                  <c:v>0.45059320113529722</c:v>
                </c:pt>
                <c:pt idx="177">
                  <c:v>0.4615565066987396</c:v>
                </c:pt>
                <c:pt idx="178">
                  <c:v>0.4848469173436008</c:v>
                </c:pt>
                <c:pt idx="179">
                  <c:v>0.4733600454336509</c:v>
                </c:pt>
                <c:pt idx="180">
                  <c:v>0.49022788428945518</c:v>
                </c:pt>
                <c:pt idx="181">
                  <c:v>0.47428003758098303</c:v>
                </c:pt>
                <c:pt idx="182">
                  <c:v>0.4594488165345943</c:v>
                </c:pt>
                <c:pt idx="183">
                  <c:v>0.47472858310860933</c:v>
                </c:pt>
                <c:pt idx="184">
                  <c:v>0.49292152653370369</c:v>
                </c:pt>
                <c:pt idx="185">
                  <c:v>0.49845253511732041</c:v>
                </c:pt>
                <c:pt idx="186">
                  <c:v>0.47645880009985769</c:v>
                </c:pt>
                <c:pt idx="187">
                  <c:v>0.48318224485726963</c:v>
                </c:pt>
                <c:pt idx="188">
                  <c:v>0.45520263818592122</c:v>
                </c:pt>
                <c:pt idx="189">
                  <c:v>0.48988357821543232</c:v>
                </c:pt>
                <c:pt idx="190">
                  <c:v>0.51711771485495117</c:v>
                </c:pt>
                <c:pt idx="191">
                  <c:v>0.51584157124114127</c:v>
                </c:pt>
                <c:pt idx="192">
                  <c:v>0.51816721662645704</c:v>
                </c:pt>
                <c:pt idx="193">
                  <c:v>0.52230046890039339</c:v>
                </c:pt>
                <c:pt idx="194">
                  <c:v>0.56634953497608465</c:v>
                </c:pt>
                <c:pt idx="195">
                  <c:v>0.54069873246137323</c:v>
                </c:pt>
                <c:pt idx="196">
                  <c:v>0.52944245085787911</c:v>
                </c:pt>
                <c:pt idx="197">
                  <c:v>0.50971355487779679</c:v>
                </c:pt>
                <c:pt idx="198">
                  <c:v>0.52212673647772134</c:v>
                </c:pt>
                <c:pt idx="199">
                  <c:v>0.54354952357885711</c:v>
                </c:pt>
                <c:pt idx="200">
                  <c:v>0.55446860634380113</c:v>
                </c:pt>
                <c:pt idx="201">
                  <c:v>0.59761742259291861</c:v>
                </c:pt>
                <c:pt idx="202">
                  <c:v>0.61783355904931325</c:v>
                </c:pt>
                <c:pt idx="203">
                  <c:v>0.60803505041060446</c:v>
                </c:pt>
                <c:pt idx="204">
                  <c:v>0.62401211575379889</c:v>
                </c:pt>
                <c:pt idx="205">
                  <c:v>0.62262620483657338</c:v>
                </c:pt>
                <c:pt idx="206">
                  <c:v>0.62191627098210855</c:v>
                </c:pt>
                <c:pt idx="207">
                  <c:v>0.6432008618379369</c:v>
                </c:pt>
                <c:pt idx="208">
                  <c:v>0.70150072472972558</c:v>
                </c:pt>
                <c:pt idx="209">
                  <c:v>0.70317611427396387</c:v>
                </c:pt>
                <c:pt idx="210">
                  <c:v>0.68447753693372959</c:v>
                </c:pt>
                <c:pt idx="211">
                  <c:v>0.71754045505150965</c:v>
                </c:pt>
                <c:pt idx="212">
                  <c:v>0.75576845190089736</c:v>
                </c:pt>
                <c:pt idx="213">
                  <c:v>0.67651167015534508</c:v>
                </c:pt>
                <c:pt idx="214">
                  <c:v>0.67019911599844051</c:v>
                </c:pt>
                <c:pt idx="215">
                  <c:v>0.59258038499900667</c:v>
                </c:pt>
                <c:pt idx="216">
                  <c:v>0.66283079267400558</c:v>
                </c:pt>
                <c:pt idx="217">
                  <c:v>0.67542359760283832</c:v>
                </c:pt>
                <c:pt idx="218">
                  <c:v>0.70278929200270979</c:v>
                </c:pt>
                <c:pt idx="219">
                  <c:v>0.67908648630421753</c:v>
                </c:pt>
                <c:pt idx="220">
                  <c:v>0.59277026587167458</c:v>
                </c:pt>
                <c:pt idx="221">
                  <c:v>0.55341686409570434</c:v>
                </c:pt>
                <c:pt idx="222">
                  <c:v>0.55515415589749839</c:v>
                </c:pt>
                <c:pt idx="223">
                  <c:v>0.45061488690092039</c:v>
                </c:pt>
                <c:pt idx="224">
                  <c:v>0.38375318309871831</c:v>
                </c:pt>
                <c:pt idx="225">
                  <c:v>0.35143640403559312</c:v>
                </c:pt>
                <c:pt idx="226">
                  <c:v>0.36173645651852049</c:v>
                </c:pt>
                <c:pt idx="227">
                  <c:v>0.33469222019353889</c:v>
                </c:pt>
                <c:pt idx="228">
                  <c:v>0.35905212401570291</c:v>
                </c:pt>
                <c:pt idx="229">
                  <c:v>0.41055553798009409</c:v>
                </c:pt>
                <c:pt idx="230">
                  <c:v>0.47214706270646822</c:v>
                </c:pt>
                <c:pt idx="231">
                  <c:v>0.54288911214306323</c:v>
                </c:pt>
                <c:pt idx="232">
                  <c:v>0.50678180661352912</c:v>
                </c:pt>
                <c:pt idx="233">
                  <c:v>0.55764388020301747</c:v>
                </c:pt>
                <c:pt idx="234">
                  <c:v>0.53780802605246436</c:v>
                </c:pt>
                <c:pt idx="235">
                  <c:v>0.59163807162261428</c:v>
                </c:pt>
                <c:pt idx="236">
                  <c:v>0.57831568292577196</c:v>
                </c:pt>
                <c:pt idx="237">
                  <c:v>0.59739280147309259</c:v>
                </c:pt>
                <c:pt idx="238">
                  <c:v>0.64513090136910534</c:v>
                </c:pt>
                <c:pt idx="239">
                  <c:v>0.60198067002721845</c:v>
                </c:pt>
                <c:pt idx="240">
                  <c:v>0.58588097810982087</c:v>
                </c:pt>
                <c:pt idx="241">
                  <c:v>0.6240115785813084</c:v>
                </c:pt>
                <c:pt idx="242">
                  <c:v>0.63064480292566438</c:v>
                </c:pt>
                <c:pt idx="243">
                  <c:v>0.58098662134213575</c:v>
                </c:pt>
                <c:pt idx="244">
                  <c:v>0.57747185547918622</c:v>
                </c:pt>
                <c:pt idx="245">
                  <c:v>0.61145028915001376</c:v>
                </c:pt>
                <c:pt idx="246">
                  <c:v>0.60007713397591</c:v>
                </c:pt>
                <c:pt idx="247">
                  <c:v>0.64904433827591324</c:v>
                </c:pt>
                <c:pt idx="248">
                  <c:v>0.65292941123493675</c:v>
                </c:pt>
                <c:pt idx="249">
                  <c:v>0.65965718207190727</c:v>
                </c:pt>
                <c:pt idx="250">
                  <c:v>0.70693200415410817</c:v>
                </c:pt>
                <c:pt idx="251">
                  <c:v>0.72055063852780987</c:v>
                </c:pt>
                <c:pt idx="252">
                  <c:v>0.67755562101129863</c:v>
                </c:pt>
                <c:pt idx="253">
                  <c:v>0.68414629943397809</c:v>
                </c:pt>
                <c:pt idx="254">
                  <c:v>0.70971876202392525</c:v>
                </c:pt>
                <c:pt idx="255">
                  <c:v>0.70821941222854456</c:v>
                </c:pt>
                <c:pt idx="256">
                  <c:v>0.68172669711048173</c:v>
                </c:pt>
                <c:pt idx="257">
                  <c:v>0.68106408377474081</c:v>
                </c:pt>
                <c:pt idx="258">
                  <c:v>0.6099320300561103</c:v>
                </c:pt>
                <c:pt idx="259">
                  <c:v>0.56927861400668855</c:v>
                </c:pt>
                <c:pt idx="260">
                  <c:v>0.59782456378936621</c:v>
                </c:pt>
                <c:pt idx="261">
                  <c:v>0.54396694215887043</c:v>
                </c:pt>
                <c:pt idx="262">
                  <c:v>0.55720029957516737</c:v>
                </c:pt>
                <c:pt idx="263">
                  <c:v>0.59226129058643273</c:v>
                </c:pt>
                <c:pt idx="264">
                  <c:v>0.63987805581692336</c:v>
                </c:pt>
                <c:pt idx="265">
                  <c:v>0.6250311049266698</c:v>
                </c:pt>
                <c:pt idx="266">
                  <c:v>0.59105109548096524</c:v>
                </c:pt>
                <c:pt idx="267">
                  <c:v>0.5752760131882112</c:v>
                </c:pt>
                <c:pt idx="268">
                  <c:v>0.57486473594533749</c:v>
                </c:pt>
                <c:pt idx="269">
                  <c:v>0.57283277424156098</c:v>
                </c:pt>
                <c:pt idx="270">
                  <c:v>0.58280506555009104</c:v>
                </c:pt>
                <c:pt idx="271">
                  <c:v>0.60786776496735728</c:v>
                </c:pt>
                <c:pt idx="272">
                  <c:v>0.56460407783433275</c:v>
                </c:pt>
                <c:pt idx="273">
                  <c:v>0.5972320724356478</c:v>
                </c:pt>
                <c:pt idx="274">
                  <c:v>0.60663393323873605</c:v>
                </c:pt>
                <c:pt idx="275">
                  <c:v>0.61849321496236676</c:v>
                </c:pt>
                <c:pt idx="276">
                  <c:v>0.62227192311719881</c:v>
                </c:pt>
                <c:pt idx="277">
                  <c:v>0.62389733490273236</c:v>
                </c:pt>
                <c:pt idx="278">
                  <c:v>0.63768930451289418</c:v>
                </c:pt>
                <c:pt idx="279">
                  <c:v>0.65038532269616456</c:v>
                </c:pt>
                <c:pt idx="280">
                  <c:v>0.63521139851895203</c:v>
                </c:pt>
                <c:pt idx="281">
                  <c:v>0.63881440777500853</c:v>
                </c:pt>
                <c:pt idx="282">
                  <c:v>0.63203463636709989</c:v>
                </c:pt>
                <c:pt idx="283">
                  <c:v>0.64400894965674504</c:v>
                </c:pt>
                <c:pt idx="284">
                  <c:v>0.6657696128194448</c:v>
                </c:pt>
                <c:pt idx="285">
                  <c:v>0.66236357542300217</c:v>
                </c:pt>
                <c:pt idx="286">
                  <c:v>0.67849005551330732</c:v>
                </c:pt>
                <c:pt idx="287">
                  <c:v>0.66675526000495255</c:v>
                </c:pt>
                <c:pt idx="288">
                  <c:v>0.68070165555305162</c:v>
                </c:pt>
                <c:pt idx="289">
                  <c:v>0.69722365513746143</c:v>
                </c:pt>
                <c:pt idx="290">
                  <c:v>0.69266651419343539</c:v>
                </c:pt>
                <c:pt idx="291">
                  <c:v>0.71507954815517616</c:v>
                </c:pt>
                <c:pt idx="292">
                  <c:v>0.74006818615322756</c:v>
                </c:pt>
                <c:pt idx="293">
                  <c:v>0.73398411935347496</c:v>
                </c:pt>
                <c:pt idx="294">
                  <c:v>0.74347185988735498</c:v>
                </c:pt>
                <c:pt idx="295">
                  <c:v>0.70649236296345064</c:v>
                </c:pt>
                <c:pt idx="296">
                  <c:v>0.70711006671519971</c:v>
                </c:pt>
                <c:pt idx="297">
                  <c:v>0.72384400802055393</c:v>
                </c:pt>
                <c:pt idx="298">
                  <c:v>0.73330732404384169</c:v>
                </c:pt>
                <c:pt idx="299">
                  <c:v>0.73761312889500052</c:v>
                </c:pt>
                <c:pt idx="300">
                  <c:v>0.75811317215617158</c:v>
                </c:pt>
                <c:pt idx="301">
                  <c:v>0.79081929691948916</c:v>
                </c:pt>
                <c:pt idx="302">
                  <c:v>0.76780518546267817</c:v>
                </c:pt>
                <c:pt idx="303">
                  <c:v>0.71815179022775755</c:v>
                </c:pt>
                <c:pt idx="304">
                  <c:v>0.66664271390801466</c:v>
                </c:pt>
                <c:pt idx="305">
                  <c:v>0.6196152935996786</c:v>
                </c:pt>
                <c:pt idx="306">
                  <c:v>0.58454780261984918</c:v>
                </c:pt>
                <c:pt idx="307">
                  <c:v>0.58499971433428266</c:v>
                </c:pt>
                <c:pt idx="308">
                  <c:v>0.61167609143930468</c:v>
                </c:pt>
                <c:pt idx="309">
                  <c:v>0.59496536870779693</c:v>
                </c:pt>
                <c:pt idx="310">
                  <c:v>0.59621313127375664</c:v>
                </c:pt>
                <c:pt idx="311">
                  <c:v>0.58242338853190256</c:v>
                </c:pt>
                <c:pt idx="312">
                  <c:v>0.60144014809734769</c:v>
                </c:pt>
                <c:pt idx="313">
                  <c:v>0.62529922748897049</c:v>
                </c:pt>
                <c:pt idx="314">
                  <c:v>0.59906189119512276</c:v>
                </c:pt>
                <c:pt idx="315">
                  <c:v>0.61033751750034959</c:v>
                </c:pt>
                <c:pt idx="316">
                  <c:v>0.61970395982213067</c:v>
                </c:pt>
                <c:pt idx="317">
                  <c:v>0.64243039972694527</c:v>
                </c:pt>
                <c:pt idx="318">
                  <c:v>0.64846828345586505</c:v>
                </c:pt>
                <c:pt idx="319">
                  <c:v>0.65547577523030998</c:v>
                </c:pt>
                <c:pt idx="320">
                  <c:v>0.66429019881230822</c:v>
                </c:pt>
                <c:pt idx="321">
                  <c:v>0.66075713586766194</c:v>
                </c:pt>
                <c:pt idx="322">
                  <c:v>0.66167168504924512</c:v>
                </c:pt>
                <c:pt idx="323">
                  <c:v>0.67557583582006986</c:v>
                </c:pt>
                <c:pt idx="324">
                  <c:v>0.69720753389767254</c:v>
                </c:pt>
                <c:pt idx="325">
                  <c:v>0.7015729152530793</c:v>
                </c:pt>
                <c:pt idx="326">
                  <c:v>0.70589753874816519</c:v>
                </c:pt>
                <c:pt idx="327">
                  <c:v>0.71796186540310736</c:v>
                </c:pt>
                <c:pt idx="328">
                  <c:v>0.74329966856917418</c:v>
                </c:pt>
                <c:pt idx="329">
                  <c:v>0.74560642045329251</c:v>
                </c:pt>
                <c:pt idx="330">
                  <c:v>0.75693639057228024</c:v>
                </c:pt>
                <c:pt idx="331">
                  <c:v>0.74250381771764795</c:v>
                </c:pt>
                <c:pt idx="332">
                  <c:v>0.77181086443881108</c:v>
                </c:pt>
                <c:pt idx="333">
                  <c:v>0.75512445341345946</c:v>
                </c:pt>
                <c:pt idx="334">
                  <c:v>0.7610178970058038</c:v>
                </c:pt>
                <c:pt idx="335">
                  <c:v>0.79397670500167017</c:v>
                </c:pt>
                <c:pt idx="336">
                  <c:v>0.77849201954810709</c:v>
                </c:pt>
                <c:pt idx="337">
                  <c:v>0.78597932614443577</c:v>
                </c:pt>
                <c:pt idx="338">
                  <c:v>0.76714877164851636</c:v>
                </c:pt>
                <c:pt idx="339">
                  <c:v>0.78277407943481725</c:v>
                </c:pt>
                <c:pt idx="340">
                  <c:v>0.78003525982329736</c:v>
                </c:pt>
                <c:pt idx="341">
                  <c:v>0.79591393541597266</c:v>
                </c:pt>
                <c:pt idx="342">
                  <c:v>0.79637676353954889</c:v>
                </c:pt>
                <c:pt idx="343">
                  <c:v>0.79223074488978407</c:v>
                </c:pt>
                <c:pt idx="344">
                  <c:v>0.70555232269823565</c:v>
                </c:pt>
                <c:pt idx="345">
                  <c:v>0.71173536092765921</c:v>
                </c:pt>
                <c:pt idx="346">
                  <c:v>0.70017401517201316</c:v>
                </c:pt>
                <c:pt idx="347">
                  <c:v>0.71491901379014355</c:v>
                </c:pt>
                <c:pt idx="348">
                  <c:v>0.74780716277042136</c:v>
                </c:pt>
                <c:pt idx="349">
                  <c:v>0.76593663702938397</c:v>
                </c:pt>
                <c:pt idx="350">
                  <c:v>0.78945161676361375</c:v>
                </c:pt>
                <c:pt idx="351">
                  <c:v>0.75567596066612064</c:v>
                </c:pt>
                <c:pt idx="352">
                  <c:v>0.77239967547664734</c:v>
                </c:pt>
                <c:pt idx="353">
                  <c:v>0.77909232849843757</c:v>
                </c:pt>
                <c:pt idx="354">
                  <c:v>0.76428182854400029</c:v>
                </c:pt>
                <c:pt idx="355">
                  <c:v>0.77951484810736327</c:v>
                </c:pt>
                <c:pt idx="356">
                  <c:v>0.81759415793870061</c:v>
                </c:pt>
                <c:pt idx="357">
                  <c:v>0.82701339405863494</c:v>
                </c:pt>
                <c:pt idx="358">
                  <c:v>0.86354802402497322</c:v>
                </c:pt>
                <c:pt idx="359">
                  <c:v>0.82741144064080863</c:v>
                </c:pt>
                <c:pt idx="360">
                  <c:v>0.81280464264433716</c:v>
                </c:pt>
                <c:pt idx="361">
                  <c:v>0.69878121203185772</c:v>
                </c:pt>
                <c:pt idx="362">
                  <c:v>0.79120863612543235</c:v>
                </c:pt>
                <c:pt idx="363">
                  <c:v>0.78761110119287603</c:v>
                </c:pt>
                <c:pt idx="364">
                  <c:v>0.83649093356583148</c:v>
                </c:pt>
                <c:pt idx="365">
                  <c:v>0.91160585061702037</c:v>
                </c:pt>
                <c:pt idx="366">
                  <c:v>0.95383923697356454</c:v>
                </c:pt>
                <c:pt idx="367">
                  <c:v>0.90371979212989528</c:v>
                </c:pt>
                <c:pt idx="368">
                  <c:v>0.91526541390380178</c:v>
                </c:pt>
                <c:pt idx="369">
                  <c:v>0.98104472398526077</c:v>
                </c:pt>
                <c:pt idx="370">
                  <c:v>1.0141435947837201</c:v>
                </c:pt>
                <c:pt idx="371">
                  <c:v>0.96513309037893802</c:v>
                </c:pt>
                <c:pt idx="372">
                  <c:v>1.0919227978036261</c:v>
                </c:pt>
                <c:pt idx="373">
                  <c:v>1.166271731817512</c:v>
                </c:pt>
                <c:pt idx="374">
                  <c:v>1.283283984423268</c:v>
                </c:pt>
                <c:pt idx="375">
                  <c:v>1.2008547676751471</c:v>
                </c:pt>
                <c:pt idx="376">
                  <c:v>1.248968954483145</c:v>
                </c:pt>
                <c:pt idx="377">
                  <c:v>1.249965396611491</c:v>
                </c:pt>
                <c:pt idx="378">
                  <c:v>1.2778059157678281</c:v>
                </c:pt>
                <c:pt idx="379">
                  <c:v>1.276465426039108</c:v>
                </c:pt>
                <c:pt idx="380">
                  <c:v>1.2991523155954741</c:v>
                </c:pt>
                <c:pt idx="381">
                  <c:v>1.2766333054776691</c:v>
                </c:pt>
                <c:pt idx="382">
                  <c:v>1.3082873679614171</c:v>
                </c:pt>
                <c:pt idx="383">
                  <c:v>1.2636313968891331</c:v>
                </c:pt>
                <c:pt idx="384">
                  <c:v>1.3361552564949379</c:v>
                </c:pt>
                <c:pt idx="385">
                  <c:v>1.3636423383950169</c:v>
                </c:pt>
                <c:pt idx="386">
                  <c:v>1.329694117296933</c:v>
                </c:pt>
                <c:pt idx="387">
                  <c:v>1.2678908246946019</c:v>
                </c:pt>
                <c:pt idx="388">
                  <c:v>1.211950068545699</c:v>
                </c:pt>
                <c:pt idx="389">
                  <c:v>1.2262017360824919</c:v>
                </c:pt>
                <c:pt idx="390">
                  <c:v>1.233997890338451</c:v>
                </c:pt>
                <c:pt idx="391">
                  <c:v>1.0974110988934249</c:v>
                </c:pt>
                <c:pt idx="392">
                  <c:v>1.058595455343492</c:v>
                </c:pt>
                <c:pt idx="393">
                  <c:v>1.216349659843337</c:v>
                </c:pt>
                <c:pt idx="394">
                  <c:v>1.1557052748551231</c:v>
                </c:pt>
                <c:pt idx="395">
                  <c:v>1.24787515935902</c:v>
                </c:pt>
                <c:pt idx="396">
                  <c:v>1.2673790331550709</c:v>
                </c:pt>
                <c:pt idx="397">
                  <c:v>1.297156794619035</c:v>
                </c:pt>
                <c:pt idx="398">
                  <c:v>1.2735418943206021</c:v>
                </c:pt>
                <c:pt idx="399">
                  <c:v>1.3552703110346951</c:v>
                </c:pt>
                <c:pt idx="400">
                  <c:v>1.3827845146571209</c:v>
                </c:pt>
                <c:pt idx="401">
                  <c:v>1.401577194765147</c:v>
                </c:pt>
                <c:pt idx="402">
                  <c:v>1.3598113236059279</c:v>
                </c:pt>
                <c:pt idx="403">
                  <c:v>1.336859386618976</c:v>
                </c:pt>
                <c:pt idx="404">
                  <c:v>1.3080462326858939</c:v>
                </c:pt>
                <c:pt idx="405">
                  <c:v>1.4251544917191561</c:v>
                </c:pt>
                <c:pt idx="406">
                  <c:v>1.4657791831214999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3-7644-8D84-3B0ED856D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174095"/>
        <c:axId val="1451146159"/>
      </c:lineChart>
      <c:catAx>
        <c:axId val="145117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1146159"/>
        <c:crosses val="autoZero"/>
        <c:auto val="1"/>
        <c:lblAlgn val="ctr"/>
        <c:lblOffset val="100"/>
        <c:noMultiLvlLbl val="0"/>
      </c:catAx>
      <c:valAx>
        <c:axId val="14511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117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加權指數</a:t>
            </a:r>
            <a:r>
              <a:rPr lang="en"/>
              <a:t>_Vulnerability_Real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Vulneraibilty_Real!$A$2:$A$408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Vulneraibilty_Real!$B$2:$B$408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0.83508028222177066</c:v>
                </c:pt>
                <c:pt idx="90">
                  <c:v>0.8093733797342868</c:v>
                </c:pt>
                <c:pt idx="91">
                  <c:v>0.7224636749389225</c:v>
                </c:pt>
                <c:pt idx="92">
                  <c:v>0.60670214486886476</c:v>
                </c:pt>
                <c:pt idx="93">
                  <c:v>0.64683620435776301</c:v>
                </c:pt>
                <c:pt idx="94">
                  <c:v>0.67919630672744702</c:v>
                </c:pt>
                <c:pt idx="95">
                  <c:v>0.6707512225876967</c:v>
                </c:pt>
                <c:pt idx="96">
                  <c:v>0.76342233301671192</c:v>
                </c:pt>
                <c:pt idx="97">
                  <c:v>0.75418085587360595</c:v>
                </c:pt>
                <c:pt idx="98">
                  <c:v>0.68889736899957288</c:v>
                </c:pt>
                <c:pt idx="99">
                  <c:v>0.65564215407715909</c:v>
                </c:pt>
                <c:pt idx="100">
                  <c:v>0.62623119454802645</c:v>
                </c:pt>
                <c:pt idx="101">
                  <c:v>0.63491685574087386</c:v>
                </c:pt>
                <c:pt idx="102">
                  <c:v>0.54338143491768542</c:v>
                </c:pt>
                <c:pt idx="103">
                  <c:v>0.56692812138356707</c:v>
                </c:pt>
                <c:pt idx="104">
                  <c:v>0.59447253481108497</c:v>
                </c:pt>
                <c:pt idx="105">
                  <c:v>0.59540497828584715</c:v>
                </c:pt>
                <c:pt idx="106">
                  <c:v>0.53245757755499068</c:v>
                </c:pt>
                <c:pt idx="107">
                  <c:v>0.49760625832168481</c:v>
                </c:pt>
                <c:pt idx="108">
                  <c:v>0.5241692832877759</c:v>
                </c:pt>
                <c:pt idx="109">
                  <c:v>0.5708910061513065</c:v>
                </c:pt>
                <c:pt idx="110">
                  <c:v>0.61149460568176639</c:v>
                </c:pt>
                <c:pt idx="111">
                  <c:v>0.60696512047518114</c:v>
                </c:pt>
                <c:pt idx="112">
                  <c:v>0.70243273175243803</c:v>
                </c:pt>
                <c:pt idx="113">
                  <c:v>0.60780962888915624</c:v>
                </c:pt>
                <c:pt idx="114">
                  <c:v>0.6767457390900381</c:v>
                </c:pt>
                <c:pt idx="115">
                  <c:v>0.63037741562174665</c:v>
                </c:pt>
                <c:pt idx="116">
                  <c:v>0.65161953983416787</c:v>
                </c:pt>
                <c:pt idx="117">
                  <c:v>0.64050487998108574</c:v>
                </c:pt>
                <c:pt idx="118">
                  <c:v>0.70089552734075267</c:v>
                </c:pt>
                <c:pt idx="119">
                  <c:v>0.80841273067398922</c:v>
                </c:pt>
                <c:pt idx="120">
                  <c:v>0.78278297875870562</c:v>
                </c:pt>
                <c:pt idx="121">
                  <c:v>0.81754304462704364</c:v>
                </c:pt>
                <c:pt idx="122">
                  <c:v>0.72814793000037348</c:v>
                </c:pt>
                <c:pt idx="123">
                  <c:v>0.74160116472476756</c:v>
                </c:pt>
                <c:pt idx="124">
                  <c:v>0.68565206751089869</c:v>
                </c:pt>
                <c:pt idx="125">
                  <c:v>0.67319432404069912</c:v>
                </c:pt>
                <c:pt idx="126">
                  <c:v>0.63188641444789639</c:v>
                </c:pt>
                <c:pt idx="127">
                  <c:v>0.51310439799740348</c:v>
                </c:pt>
                <c:pt idx="128">
                  <c:v>0.45993189180669219</c:v>
                </c:pt>
                <c:pt idx="129">
                  <c:v>0.43610231990941029</c:v>
                </c:pt>
                <c:pt idx="130">
                  <c:v>0.39314355398673512</c:v>
                </c:pt>
                <c:pt idx="131">
                  <c:v>0.49245293192913753</c:v>
                </c:pt>
                <c:pt idx="132">
                  <c:v>0.47075868877210292</c:v>
                </c:pt>
                <c:pt idx="133">
                  <c:v>0.48098155437663581</c:v>
                </c:pt>
                <c:pt idx="134">
                  <c:v>0.44645045149676249</c:v>
                </c:pt>
                <c:pt idx="135">
                  <c:v>0.41884133113772198</c:v>
                </c:pt>
                <c:pt idx="136">
                  <c:v>0.40511765462260507</c:v>
                </c:pt>
                <c:pt idx="137">
                  <c:v>0.36111279330698037</c:v>
                </c:pt>
                <c:pt idx="138">
                  <c:v>0.37409234010958697</c:v>
                </c:pt>
                <c:pt idx="139">
                  <c:v>0.30171183016919201</c:v>
                </c:pt>
                <c:pt idx="140">
                  <c:v>0.32382417965298832</c:v>
                </c:pt>
                <c:pt idx="141">
                  <c:v>0.36842467656903938</c:v>
                </c:pt>
                <c:pt idx="142">
                  <c:v>0.46051757249457659</c:v>
                </c:pt>
                <c:pt idx="143">
                  <c:v>0.48713866778382908</c:v>
                </c:pt>
                <c:pt idx="144">
                  <c:v>0.47253564066084031</c:v>
                </c:pt>
                <c:pt idx="145">
                  <c:v>0.51163853712560192</c:v>
                </c:pt>
                <c:pt idx="146">
                  <c:v>0.50319843044212254</c:v>
                </c:pt>
                <c:pt idx="147">
                  <c:v>0.47083832807243847</c:v>
                </c:pt>
                <c:pt idx="148">
                  <c:v>0.42753943597124688</c:v>
                </c:pt>
                <c:pt idx="149">
                  <c:v>0.40984209019980339</c:v>
                </c:pt>
                <c:pt idx="150">
                  <c:v>0.39528800806347908</c:v>
                </c:pt>
                <c:pt idx="151">
                  <c:v>0.34774251618710261</c:v>
                </c:pt>
                <c:pt idx="152">
                  <c:v>0.37987448514436689</c:v>
                </c:pt>
                <c:pt idx="153">
                  <c:v>0.38547827132943702</c:v>
                </c:pt>
                <c:pt idx="154">
                  <c:v>0.369364586228208</c:v>
                </c:pt>
                <c:pt idx="155">
                  <c:v>0.41604565986552572</c:v>
                </c:pt>
                <c:pt idx="156">
                  <c:v>0.36770626371392889</c:v>
                </c:pt>
                <c:pt idx="157">
                  <c:v>0.35847805978754549</c:v>
                </c:pt>
                <c:pt idx="158">
                  <c:v>0.34411395056556338</c:v>
                </c:pt>
                <c:pt idx="159">
                  <c:v>0.37794655041541009</c:v>
                </c:pt>
                <c:pt idx="160">
                  <c:v>0.40418189284366213</c:v>
                </c:pt>
                <c:pt idx="161">
                  <c:v>0.44119674640275081</c:v>
                </c:pt>
                <c:pt idx="162">
                  <c:v>0.46877932032834613</c:v>
                </c:pt>
                <c:pt idx="163">
                  <c:v>0.46550913155831708</c:v>
                </c:pt>
                <c:pt idx="164">
                  <c:v>0.50148867421304333</c:v>
                </c:pt>
                <c:pt idx="165">
                  <c:v>0.47881221301853683</c:v>
                </c:pt>
                <c:pt idx="166">
                  <c:v>0.48867753134760472</c:v>
                </c:pt>
                <c:pt idx="167">
                  <c:v>0.52888625268056755</c:v>
                </c:pt>
                <c:pt idx="168">
                  <c:v>0.56000862759086967</c:v>
                </c:pt>
                <c:pt idx="169">
                  <c:v>0.54106525859959265</c:v>
                </c:pt>
                <c:pt idx="170">
                  <c:v>0.50751886248532696</c:v>
                </c:pt>
                <c:pt idx="171">
                  <c:v>0.49590728658119282</c:v>
                </c:pt>
                <c:pt idx="172">
                  <c:v>0.48442595411614903</c:v>
                </c:pt>
                <c:pt idx="173">
                  <c:v>0.4496775023124433</c:v>
                </c:pt>
                <c:pt idx="174">
                  <c:v>0.478295387142401</c:v>
                </c:pt>
                <c:pt idx="175">
                  <c:v>0.48494443914437529</c:v>
                </c:pt>
                <c:pt idx="176">
                  <c:v>0.47335028433718962</c:v>
                </c:pt>
                <c:pt idx="177">
                  <c:v>0.48486728857217531</c:v>
                </c:pt>
                <c:pt idx="178">
                  <c:v>0.5093339748721416</c:v>
                </c:pt>
                <c:pt idx="179">
                  <c:v>0.49726696171921342</c:v>
                </c:pt>
                <c:pt idx="180">
                  <c:v>0.51498670604387631</c:v>
                </c:pt>
                <c:pt idx="181">
                  <c:v>0.49823341781182728</c:v>
                </c:pt>
                <c:pt idx="182">
                  <c:v>0.48265315010763737</c:v>
                </c:pt>
                <c:pt idx="183">
                  <c:v>0.49870461700547941</c:v>
                </c:pt>
                <c:pt idx="184">
                  <c:v>0.51781638993392431</c:v>
                </c:pt>
                <c:pt idx="185">
                  <c:v>0.52362674055423974</c:v>
                </c:pt>
                <c:pt idx="186">
                  <c:v>0.50052221812042963</c:v>
                </c:pt>
                <c:pt idx="187">
                  <c:v>0.50758522856893995</c:v>
                </c:pt>
                <c:pt idx="188">
                  <c:v>0.47819251971280091</c:v>
                </c:pt>
                <c:pt idx="189">
                  <c:v>0.51462501088818569</c:v>
                </c:pt>
                <c:pt idx="190">
                  <c:v>0.54323459995769163</c:v>
                </c:pt>
                <c:pt idx="191">
                  <c:v>0.54189400506870966</c:v>
                </c:pt>
                <c:pt idx="192">
                  <c:v>0.54433710652171219</c:v>
                </c:pt>
                <c:pt idx="193">
                  <c:v>0.5486791075420907</c:v>
                </c:pt>
                <c:pt idx="194">
                  <c:v>0.59495285934123376</c:v>
                </c:pt>
                <c:pt idx="195">
                  <c:v>0.56800657024227774</c:v>
                </c:pt>
                <c:pt idx="196">
                  <c:v>0.55618179329453687</c:v>
                </c:pt>
                <c:pt idx="197">
                  <c:v>0.53545649495825165</c:v>
                </c:pt>
                <c:pt idx="198">
                  <c:v>0.54849660081215501</c:v>
                </c:pt>
                <c:pt idx="199">
                  <c:v>0.57100133976531309</c:v>
                </c:pt>
                <c:pt idx="200">
                  <c:v>0.58247188774176961</c:v>
                </c:pt>
                <c:pt idx="201">
                  <c:v>0.62779992284942798</c:v>
                </c:pt>
                <c:pt idx="202">
                  <c:v>0.64903706960557828</c:v>
                </c:pt>
                <c:pt idx="203">
                  <c:v>0.63874369003720666</c:v>
                </c:pt>
                <c:pt idx="204">
                  <c:v>0.65552767258292666</c:v>
                </c:pt>
                <c:pt idx="205">
                  <c:v>0.65407176662366706</c:v>
                </c:pt>
                <c:pt idx="206">
                  <c:v>0.65332597775906631</c:v>
                </c:pt>
                <c:pt idx="207">
                  <c:v>0.67568554090432098</c:v>
                </c:pt>
                <c:pt idx="208">
                  <c:v>0.73692982201445956</c:v>
                </c:pt>
                <c:pt idx="209">
                  <c:v>0.77044801254318995</c:v>
                </c:pt>
                <c:pt idx="210">
                  <c:v>0.74513847698133873</c:v>
                </c:pt>
                <c:pt idx="211">
                  <c:v>0.78614939834997344</c:v>
                </c:pt>
                <c:pt idx="212">
                  <c:v>0.80563199177060585</c:v>
                </c:pt>
                <c:pt idx="213">
                  <c:v>0.71230717541800281</c:v>
                </c:pt>
                <c:pt idx="214">
                  <c:v>0.70566061214416398</c:v>
                </c:pt>
                <c:pt idx="215">
                  <c:v>0.62393492805501771</c:v>
                </c:pt>
                <c:pt idx="216">
                  <c:v>0.69790241696980782</c:v>
                </c:pt>
                <c:pt idx="217">
                  <c:v>0.71116153089963396</c:v>
                </c:pt>
                <c:pt idx="218">
                  <c:v>0.73997519567624992</c:v>
                </c:pt>
                <c:pt idx="219">
                  <c:v>0.71501822993359276</c:v>
                </c:pt>
                <c:pt idx="220">
                  <c:v>0.62413485588190187</c:v>
                </c:pt>
                <c:pt idx="221">
                  <c:v>0.58269919157814432</c:v>
                </c:pt>
                <c:pt idx="222">
                  <c:v>0.58452840675772666</c:v>
                </c:pt>
                <c:pt idx="223">
                  <c:v>0.47445776835748099</c:v>
                </c:pt>
                <c:pt idx="224">
                  <c:v>0.40405828601293331</c:v>
                </c:pt>
                <c:pt idx="225">
                  <c:v>0.37003156536851861</c:v>
                </c:pt>
                <c:pt idx="226">
                  <c:v>0.38087661300692299</c:v>
                </c:pt>
                <c:pt idx="227">
                  <c:v>0.35240141525673319</c:v>
                </c:pt>
                <c:pt idx="228">
                  <c:v>0.37805024742105559</c:v>
                </c:pt>
                <c:pt idx="229">
                  <c:v>0.43227880391725831</c:v>
                </c:pt>
                <c:pt idx="230">
                  <c:v>0.49712925209571668</c:v>
                </c:pt>
                <c:pt idx="231">
                  <c:v>0.57161439646268797</c:v>
                </c:pt>
                <c:pt idx="232">
                  <c:v>0.53359658546499833</c:v>
                </c:pt>
                <c:pt idx="233">
                  <c:v>0.58714986706043903</c:v>
                </c:pt>
                <c:pt idx="234">
                  <c:v>0.56626446054743751</c:v>
                </c:pt>
                <c:pt idx="235">
                  <c:v>0.62294275510500396</c:v>
                </c:pt>
                <c:pt idx="236">
                  <c:v>0.60891545375735767</c:v>
                </c:pt>
                <c:pt idx="237">
                  <c:v>0.62900197853886819</c:v>
                </c:pt>
                <c:pt idx="238">
                  <c:v>0.67926599111524111</c:v>
                </c:pt>
                <c:pt idx="239">
                  <c:v>0.6338325998498473</c:v>
                </c:pt>
                <c:pt idx="240">
                  <c:v>0.61688104294300461</c:v>
                </c:pt>
                <c:pt idx="241">
                  <c:v>0.65702920522467056</c:v>
                </c:pt>
                <c:pt idx="242">
                  <c:v>0.66401340594889036</c:v>
                </c:pt>
                <c:pt idx="243">
                  <c:v>0.61172771655045732</c:v>
                </c:pt>
                <c:pt idx="244">
                  <c:v>0.60802697781298909</c:v>
                </c:pt>
                <c:pt idx="245">
                  <c:v>0.64380327433665063</c:v>
                </c:pt>
                <c:pt idx="246">
                  <c:v>0.63182834412473532</c:v>
                </c:pt>
                <c:pt idx="247">
                  <c:v>0.68338649533156115</c:v>
                </c:pt>
                <c:pt idx="248">
                  <c:v>0.68747713481025552</c:v>
                </c:pt>
                <c:pt idx="249">
                  <c:v>0.69456088465989474</c:v>
                </c:pt>
                <c:pt idx="250">
                  <c:v>0.74433710652171226</c:v>
                </c:pt>
                <c:pt idx="251">
                  <c:v>0.75867632846233957</c:v>
                </c:pt>
                <c:pt idx="252">
                  <c:v>0.7134063636778426</c:v>
                </c:pt>
                <c:pt idx="253">
                  <c:v>0.72034576729562372</c:v>
                </c:pt>
                <c:pt idx="254">
                  <c:v>0.74727131699345084</c:v>
                </c:pt>
                <c:pt idx="255">
                  <c:v>0.74569263377950723</c:v>
                </c:pt>
                <c:pt idx="256">
                  <c:v>0.71779813926093095</c:v>
                </c:pt>
                <c:pt idx="257">
                  <c:v>0.71710046580694964</c:v>
                </c:pt>
                <c:pt idx="258">
                  <c:v>0.64220468129762309</c:v>
                </c:pt>
                <c:pt idx="259">
                  <c:v>0.59940021651934805</c:v>
                </c:pt>
                <c:pt idx="260">
                  <c:v>0.62945658621161682</c:v>
                </c:pt>
                <c:pt idx="261">
                  <c:v>0.57274925649246977</c:v>
                </c:pt>
                <c:pt idx="262">
                  <c:v>0.58668281574701275</c:v>
                </c:pt>
                <c:pt idx="263">
                  <c:v>0.62359894975672714</c:v>
                </c:pt>
                <c:pt idx="264">
                  <c:v>0.67373520762214512</c:v>
                </c:pt>
                <c:pt idx="265">
                  <c:v>0.65810267662711008</c:v>
                </c:pt>
                <c:pt idx="266">
                  <c:v>0.62232472095135816</c:v>
                </c:pt>
                <c:pt idx="267">
                  <c:v>0.60571494937512216</c:v>
                </c:pt>
                <c:pt idx="268">
                  <c:v>0.60528191067954751</c:v>
                </c:pt>
                <c:pt idx="269">
                  <c:v>0.60314243405907442</c:v>
                </c:pt>
                <c:pt idx="270">
                  <c:v>0.61364237806269151</c:v>
                </c:pt>
                <c:pt idx="271">
                  <c:v>0.64003119205929848</c:v>
                </c:pt>
                <c:pt idx="272">
                  <c:v>0.59447834184340131</c:v>
                </c:pt>
                <c:pt idx="273">
                  <c:v>0.628832745025655</c:v>
                </c:pt>
                <c:pt idx="274">
                  <c:v>0.63873207597257453</c:v>
                </c:pt>
                <c:pt idx="275">
                  <c:v>0.6512188546043548</c:v>
                </c:pt>
                <c:pt idx="276">
                  <c:v>0.6551975013169522</c:v>
                </c:pt>
                <c:pt idx="277">
                  <c:v>0.65690891669812168</c:v>
                </c:pt>
                <c:pt idx="278">
                  <c:v>0.67143064536868469</c:v>
                </c:pt>
                <c:pt idx="279">
                  <c:v>0.68479843376042715</c:v>
                </c:pt>
                <c:pt idx="280">
                  <c:v>0.66882162870664996</c:v>
                </c:pt>
                <c:pt idx="281">
                  <c:v>0.67261527996117632</c:v>
                </c:pt>
                <c:pt idx="282">
                  <c:v>0.66547677809255634</c:v>
                </c:pt>
                <c:pt idx="283">
                  <c:v>0.67808467482693024</c:v>
                </c:pt>
                <c:pt idx="284">
                  <c:v>0.70099673561826281</c:v>
                </c:pt>
                <c:pt idx="285">
                  <c:v>0.69741047837502701</c:v>
                </c:pt>
                <c:pt idx="286">
                  <c:v>0.71439024086740532</c:v>
                </c:pt>
                <c:pt idx="287">
                  <c:v>0.70203453525076065</c:v>
                </c:pt>
                <c:pt idx="288">
                  <c:v>0.71671886082617542</c:v>
                </c:pt>
                <c:pt idx="289">
                  <c:v>0.73411507049322511</c:v>
                </c:pt>
                <c:pt idx="290">
                  <c:v>0.72931680264800736</c:v>
                </c:pt>
                <c:pt idx="291">
                  <c:v>0.75291575240473418</c:v>
                </c:pt>
                <c:pt idx="292">
                  <c:v>0.77922658625309593</c:v>
                </c:pt>
                <c:pt idx="293">
                  <c:v>0.77282060003235409</c:v>
                </c:pt>
                <c:pt idx="294">
                  <c:v>0.78281035476819638</c:v>
                </c:pt>
                <c:pt idx="295">
                  <c:v>0.74387420308851226</c:v>
                </c:pt>
                <c:pt idx="296">
                  <c:v>0.74452459070791943</c:v>
                </c:pt>
                <c:pt idx="297">
                  <c:v>0.76214395633111764</c:v>
                </c:pt>
                <c:pt idx="298">
                  <c:v>0.77210799420955989</c:v>
                </c:pt>
                <c:pt idx="299">
                  <c:v>0.77664162729637087</c:v>
                </c:pt>
                <c:pt idx="300">
                  <c:v>0.79822636641544409</c:v>
                </c:pt>
                <c:pt idx="301">
                  <c:v>0.79526809823839595</c:v>
                </c:pt>
                <c:pt idx="302">
                  <c:v>0.81464782422942816</c:v>
                </c:pt>
                <c:pt idx="303">
                  <c:v>0.80477752844408934</c:v>
                </c:pt>
                <c:pt idx="304">
                  <c:v>0.77341540605673542</c:v>
                </c:pt>
                <c:pt idx="305">
                  <c:v>0.71885584871851305</c:v>
                </c:pt>
                <c:pt idx="306">
                  <c:v>0.67817178031167225</c:v>
                </c:pt>
                <c:pt idx="307">
                  <c:v>0.67869607237221463</c:v>
                </c:pt>
                <c:pt idx="308">
                  <c:v>0.70964506588907783</c:v>
                </c:pt>
                <c:pt idx="309">
                  <c:v>0.69025787371363923</c:v>
                </c:pt>
                <c:pt idx="310">
                  <c:v>0.69170548391244702</c:v>
                </c:pt>
                <c:pt idx="311">
                  <c:v>0.67570710988149552</c:v>
                </c:pt>
                <c:pt idx="312">
                  <c:v>0.69776968480258217</c:v>
                </c:pt>
                <c:pt idx="313">
                  <c:v>0.7254501487015067</c:v>
                </c:pt>
                <c:pt idx="314">
                  <c:v>0.695010514876373</c:v>
                </c:pt>
                <c:pt idx="315">
                  <c:v>0.7080920995325346</c:v>
                </c:pt>
                <c:pt idx="316">
                  <c:v>0.71895871614811324</c:v>
                </c:pt>
                <c:pt idx="317">
                  <c:v>0.74532513159150093</c:v>
                </c:pt>
                <c:pt idx="318">
                  <c:v>0.75233007171684996</c:v>
                </c:pt>
                <c:pt idx="319">
                  <c:v>0.76045991695943882</c:v>
                </c:pt>
                <c:pt idx="320">
                  <c:v>0.77068610086815226</c:v>
                </c:pt>
                <c:pt idx="321">
                  <c:v>0.76658716562900608</c:v>
                </c:pt>
                <c:pt idx="322">
                  <c:v>0.76764819339076851</c:v>
                </c:pt>
                <c:pt idx="323">
                  <c:v>0.7837792995889461</c:v>
                </c:pt>
                <c:pt idx="324">
                  <c:v>0.80887563410719043</c:v>
                </c:pt>
                <c:pt idx="325">
                  <c:v>0.81394019586290522</c:v>
                </c:pt>
                <c:pt idx="326">
                  <c:v>0.81895747178404565</c:v>
                </c:pt>
                <c:pt idx="327">
                  <c:v>0.83295407881802086</c:v>
                </c:pt>
                <c:pt idx="328">
                  <c:v>0.86235010597834061</c:v>
                </c:pt>
                <c:pt idx="329">
                  <c:v>0.86502631830003374</c:v>
                </c:pt>
                <c:pt idx="330">
                  <c:v>0.87817095073562756</c:v>
                </c:pt>
                <c:pt idx="331">
                  <c:v>0.86142678784007531</c:v>
                </c:pt>
                <c:pt idx="332">
                  <c:v>0.89542779162708996</c:v>
                </c:pt>
                <c:pt idx="333">
                  <c:v>0.87606880503718687</c:v>
                </c:pt>
                <c:pt idx="334">
                  <c:v>0.88290617080141309</c:v>
                </c:pt>
                <c:pt idx="335">
                  <c:v>0.92114381945107082</c:v>
                </c:pt>
                <c:pt idx="336">
                  <c:v>0.89722548291695636</c:v>
                </c:pt>
                <c:pt idx="337">
                  <c:v>0.90585473293873287</c:v>
                </c:pt>
                <c:pt idx="338">
                  <c:v>0.88415219402124656</c:v>
                </c:pt>
                <c:pt idx="339">
                  <c:v>0.90216063080962594</c:v>
                </c:pt>
                <c:pt idx="340">
                  <c:v>0.89900409395778413</c:v>
                </c:pt>
                <c:pt idx="341">
                  <c:v>0.91730454151406049</c:v>
                </c:pt>
                <c:pt idx="342">
                  <c:v>0.91783795891109976</c:v>
                </c:pt>
                <c:pt idx="343">
                  <c:v>0.91305960089096583</c:v>
                </c:pt>
                <c:pt idx="344">
                  <c:v>0.81316122395649804</c:v>
                </c:pt>
                <c:pt idx="345">
                  <c:v>0.8202872821844408</c:v>
                </c:pt>
                <c:pt idx="346">
                  <c:v>0.80696263174704674</c:v>
                </c:pt>
                <c:pt idx="347">
                  <c:v>0.82395649703219287</c:v>
                </c:pt>
                <c:pt idx="348">
                  <c:v>0.86186065611169527</c:v>
                </c:pt>
                <c:pt idx="349">
                  <c:v>0.88275518796119368</c:v>
                </c:pt>
                <c:pt idx="350">
                  <c:v>0.90985660778059485</c:v>
                </c:pt>
                <c:pt idx="351">
                  <c:v>0.87092958143740751</c:v>
                </c:pt>
                <c:pt idx="352">
                  <c:v>0.89020395127070429</c:v>
                </c:pt>
                <c:pt idx="353">
                  <c:v>0.89791734933862155</c:v>
                </c:pt>
                <c:pt idx="354">
                  <c:v>0.88084799263336577</c:v>
                </c:pt>
                <c:pt idx="355">
                  <c:v>0.89840431047713176</c:v>
                </c:pt>
                <c:pt idx="356">
                  <c:v>0.94229137199434332</c:v>
                </c:pt>
                <c:pt idx="357">
                  <c:v>0.95314720412133491</c:v>
                </c:pt>
                <c:pt idx="358">
                  <c:v>0.99525399544562865</c:v>
                </c:pt>
                <c:pt idx="359">
                  <c:v>0.95360595967430961</c:v>
                </c:pt>
                <c:pt idx="360">
                  <c:v>0.93677137298983471</c:v>
                </c:pt>
                <c:pt idx="361">
                  <c:v>0.80535740209965789</c:v>
                </c:pt>
                <c:pt idx="362">
                  <c:v>0.91188160290683562</c:v>
                </c:pt>
                <c:pt idx="363">
                  <c:v>0.90773538183311531</c:v>
                </c:pt>
                <c:pt idx="364">
                  <c:v>0.96407023190798458</c:v>
                </c:pt>
                <c:pt idx="365">
                  <c:v>1.0506414696769231</c:v>
                </c:pt>
                <c:pt idx="366">
                  <c:v>1.0445565293856589</c:v>
                </c:pt>
                <c:pt idx="367">
                  <c:v>1.0382650246591489</c:v>
                </c:pt>
                <c:pt idx="368">
                  <c:v>1.040814311845933</c:v>
                </c:pt>
                <c:pt idx="369">
                  <c:v>1.138418081439482</c:v>
                </c:pt>
                <c:pt idx="370">
                  <c:v>1.2221753972632301</c:v>
                </c:pt>
                <c:pt idx="371">
                  <c:v>1.255837934023819</c:v>
                </c:pt>
                <c:pt idx="372">
                  <c:v>1.323489030930745</c:v>
                </c:pt>
                <c:pt idx="373">
                  <c:v>1.3630871842944681</c:v>
                </c:pt>
                <c:pt idx="374">
                  <c:v>1.457288032950762</c:v>
                </c:pt>
                <c:pt idx="375">
                  <c:v>1.41595606565265</c:v>
                </c:pt>
                <c:pt idx="376">
                  <c:v>1.472950428683423</c:v>
                </c:pt>
                <c:pt idx="377">
                  <c:v>1.4308038177089619</c:v>
                </c:pt>
                <c:pt idx="378">
                  <c:v>1.4509525606938589</c:v>
                </c:pt>
                <c:pt idx="379">
                  <c:v>1.404867952233013</c:v>
                </c:pt>
                <c:pt idx="380">
                  <c:v>1.409234840534747</c:v>
                </c:pt>
                <c:pt idx="381">
                  <c:v>1.44576522168346</c:v>
                </c:pt>
                <c:pt idx="382">
                  <c:v>1.5113913234641461</c:v>
                </c:pt>
                <c:pt idx="383">
                  <c:v>1.466225885261339</c:v>
                </c:pt>
                <c:pt idx="384">
                  <c:v>1.464382567288989</c:v>
                </c:pt>
                <c:pt idx="385">
                  <c:v>1.4678078867794631</c:v>
                </c:pt>
                <c:pt idx="386">
                  <c:v>1.376447506501804</c:v>
                </c:pt>
                <c:pt idx="387">
                  <c:v>1.394332336459454</c:v>
                </c:pt>
                <c:pt idx="388">
                  <c:v>1.229907046004141</c:v>
                </c:pt>
                <c:pt idx="389">
                  <c:v>1.244369874775497</c:v>
                </c:pt>
                <c:pt idx="390">
                  <c:v>1.2522815415182089</c:v>
                </c:pt>
                <c:pt idx="391">
                  <c:v>1.1136709984362509</c:v>
                </c:pt>
                <c:pt idx="392">
                  <c:v>1.074280239083818</c:v>
                </c:pt>
                <c:pt idx="393">
                  <c:v>1.2343718242792041</c:v>
                </c:pt>
                <c:pt idx="394">
                  <c:v>1.172828895792807</c:v>
                </c:pt>
                <c:pt idx="395">
                  <c:v>1.2663644244608809</c:v>
                </c:pt>
                <c:pt idx="396">
                  <c:v>1.2861572793224041</c:v>
                </c:pt>
                <c:pt idx="397">
                  <c:v>1.3163762459195241</c:v>
                </c:pt>
                <c:pt idx="398">
                  <c:v>1.2924114531268811</c:v>
                </c:pt>
                <c:pt idx="399">
                  <c:v>1.375350806970099</c:v>
                </c:pt>
                <c:pt idx="400">
                  <c:v>1.4032726774981661</c:v>
                </c:pt>
                <c:pt idx="401">
                  <c:v>1.4223438012003979</c:v>
                </c:pt>
                <c:pt idx="402">
                  <c:v>1.3799591019009749</c:v>
                </c:pt>
                <c:pt idx="403">
                  <c:v>1.3566670952809581</c:v>
                </c:pt>
                <c:pt idx="404">
                  <c:v>1.327427028417129</c:v>
                </c:pt>
                <c:pt idx="405">
                  <c:v>1.4462704334949641</c:v>
                </c:pt>
                <c:pt idx="406">
                  <c:v>1.487497044635341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F-D04A-B33B-949F9E43F956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Vulneraibilty_Real!$A$2:$A$408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Vulneraibilty_Real!$C$2:$C$408</c:f>
              <c:numCache>
                <c:formatCode>General</c:formatCode>
                <c:ptCount val="407"/>
                <c:pt idx="0">
                  <c:v>0.97720149098639908</c:v>
                </c:pt>
                <c:pt idx="1">
                  <c:v>0.94127142557974242</c:v>
                </c:pt>
                <c:pt idx="2">
                  <c:v>0.81791462331823195</c:v>
                </c:pt>
                <c:pt idx="3">
                  <c:v>0.63651963336779938</c:v>
                </c:pt>
                <c:pt idx="4">
                  <c:v>0.4840710055060562</c:v>
                </c:pt>
                <c:pt idx="5">
                  <c:v>0.55939911655413221</c:v>
                </c:pt>
                <c:pt idx="6">
                  <c:v>0.35094098004639412</c:v>
                </c:pt>
                <c:pt idx="7">
                  <c:v>0.29069015842179158</c:v>
                </c:pt>
                <c:pt idx="8">
                  <c:v>0.35249484712235712</c:v>
                </c:pt>
                <c:pt idx="9">
                  <c:v>0.4143961083298503</c:v>
                </c:pt>
                <c:pt idx="10">
                  <c:v>0.42887020314295321</c:v>
                </c:pt>
                <c:pt idx="11">
                  <c:v>0.38092553326822087</c:v>
                </c:pt>
                <c:pt idx="12">
                  <c:v>0.4765090889490981</c:v>
                </c:pt>
                <c:pt idx="13">
                  <c:v>0.48659806981267562</c:v>
                </c:pt>
                <c:pt idx="14">
                  <c:v>0.56056846671383287</c:v>
                </c:pt>
                <c:pt idx="15">
                  <c:v>0.53116680783421122</c:v>
                </c:pt>
                <c:pt idx="16">
                  <c:v>0.54606407750384212</c:v>
                </c:pt>
                <c:pt idx="17">
                  <c:v>0.49020688984194832</c:v>
                </c:pt>
                <c:pt idx="18">
                  <c:v>0.42655173508112509</c:v>
                </c:pt>
                <c:pt idx="19">
                  <c:v>0.46077114976582761</c:v>
                </c:pt>
                <c:pt idx="20">
                  <c:v>0.41558800350740899</c:v>
                </c:pt>
                <c:pt idx="21">
                  <c:v>0.4145125524178882</c:v>
                </c:pt>
                <c:pt idx="22">
                  <c:v>0.43554538415722399</c:v>
                </c:pt>
                <c:pt idx="23">
                  <c:v>0.51042555966492142</c:v>
                </c:pt>
                <c:pt idx="24">
                  <c:v>0.48683285138855698</c:v>
                </c:pt>
                <c:pt idx="25">
                  <c:v>0.45450494310954348</c:v>
                </c:pt>
                <c:pt idx="26">
                  <c:v>0.4256542635733207</c:v>
                </c:pt>
                <c:pt idx="27">
                  <c:v>0.42569118486952778</c:v>
                </c:pt>
                <c:pt idx="28">
                  <c:v>0.42826904870470872</c:v>
                </c:pt>
                <c:pt idx="29">
                  <c:v>0.3889535484435177</c:v>
                </c:pt>
                <c:pt idx="30">
                  <c:v>0.37360091612066532</c:v>
                </c:pt>
                <c:pt idx="31">
                  <c:v>0.33363692642609238</c:v>
                </c:pt>
                <c:pt idx="32">
                  <c:v>0.34381584378043101</c:v>
                </c:pt>
                <c:pt idx="33">
                  <c:v>0.34791316095952118</c:v>
                </c:pt>
                <c:pt idx="34">
                  <c:v>0.31970623735716652</c:v>
                </c:pt>
                <c:pt idx="35">
                  <c:v>0.31946956238147972</c:v>
                </c:pt>
                <c:pt idx="36">
                  <c:v>0.41509666625788322</c:v>
                </c:pt>
                <c:pt idx="37">
                  <c:v>0.45681015737273301</c:v>
                </c:pt>
                <c:pt idx="38">
                  <c:v>0.43202839401851789</c:v>
                </c:pt>
                <c:pt idx="39">
                  <c:v>0.40404205149350342</c:v>
                </c:pt>
                <c:pt idx="40">
                  <c:v>0.3782548928425708</c:v>
                </c:pt>
                <c:pt idx="41">
                  <c:v>0.37492913608421968</c:v>
                </c:pt>
                <c:pt idx="42">
                  <c:v>0.36845938894884489</c:v>
                </c:pt>
                <c:pt idx="43">
                  <c:v>0.36284072502603992</c:v>
                </c:pt>
                <c:pt idx="44">
                  <c:v>0.39114610541828032</c:v>
                </c:pt>
                <c:pt idx="45">
                  <c:v>0.41218367065712991</c:v>
                </c:pt>
                <c:pt idx="46">
                  <c:v>0.57469985616214125</c:v>
                </c:pt>
                <c:pt idx="47">
                  <c:v>0.57891835092878308</c:v>
                </c:pt>
                <c:pt idx="48">
                  <c:v>0.51260391614114298</c:v>
                </c:pt>
                <c:pt idx="49">
                  <c:v>0.49694360634989782</c:v>
                </c:pt>
                <c:pt idx="50">
                  <c:v>0.5431529753028943</c:v>
                </c:pt>
                <c:pt idx="51">
                  <c:v>0.55775392790296541</c:v>
                </c:pt>
                <c:pt idx="52">
                  <c:v>0.56163918430384019</c:v>
                </c:pt>
                <c:pt idx="53">
                  <c:v>0.63618706814567327</c:v>
                </c:pt>
                <c:pt idx="54">
                  <c:v>0.66345770554421091</c:v>
                </c:pt>
                <c:pt idx="55">
                  <c:v>0.67131720813681872</c:v>
                </c:pt>
                <c:pt idx="56">
                  <c:v>0.61786085142829184</c:v>
                </c:pt>
                <c:pt idx="57">
                  <c:v>0.6024533105110802</c:v>
                </c:pt>
                <c:pt idx="58">
                  <c:v>0.67449149291073029</c:v>
                </c:pt>
                <c:pt idx="59">
                  <c:v>0.59716409815443128</c:v>
                </c:pt>
                <c:pt idx="60">
                  <c:v>0.61623820779498295</c:v>
                </c:pt>
                <c:pt idx="61">
                  <c:v>0.61762701655231322</c:v>
                </c:pt>
                <c:pt idx="62">
                  <c:v>0.54944379615664996</c:v>
                </c:pt>
                <c:pt idx="63">
                  <c:v>0.5372095933134472</c:v>
                </c:pt>
                <c:pt idx="64">
                  <c:v>0.51547525694617558</c:v>
                </c:pt>
                <c:pt idx="65">
                  <c:v>0.49043031101899681</c:v>
                </c:pt>
                <c:pt idx="66">
                  <c:v>0.45535602632211353</c:v>
                </c:pt>
                <c:pt idx="67">
                  <c:v>0.47647974125211318</c:v>
                </c:pt>
                <c:pt idx="68">
                  <c:v>0.45602912995296679</c:v>
                </c:pt>
                <c:pt idx="69">
                  <c:v>0.45225747754042173</c:v>
                </c:pt>
                <c:pt idx="70">
                  <c:v>0.48979696878405882</c:v>
                </c:pt>
                <c:pt idx="71">
                  <c:v>0.45095103167463052</c:v>
                </c:pt>
                <c:pt idx="72">
                  <c:v>0.45419537224134532</c:v>
                </c:pt>
                <c:pt idx="73">
                  <c:v>0.47641252555901809</c:v>
                </c:pt>
                <c:pt idx="74">
                  <c:v>0.58073222794244705</c:v>
                </c:pt>
                <c:pt idx="75">
                  <c:v>0.56487879137104136</c:v>
                </c:pt>
                <c:pt idx="76">
                  <c:v>0.62107395089821604</c:v>
                </c:pt>
                <c:pt idx="77">
                  <c:v>0.57814679050804429</c:v>
                </c:pt>
                <c:pt idx="78">
                  <c:v>0.59874982049153302</c:v>
                </c:pt>
                <c:pt idx="79">
                  <c:v>0.61579799234020571</c:v>
                </c:pt>
                <c:pt idx="80">
                  <c:v>0.608357877804515</c:v>
                </c:pt>
                <c:pt idx="81">
                  <c:v>0.64622303381469726</c:v>
                </c:pt>
                <c:pt idx="82">
                  <c:v>0.65643603236553472</c:v>
                </c:pt>
                <c:pt idx="83">
                  <c:v>0.6895194071669406</c:v>
                </c:pt>
                <c:pt idx="84">
                  <c:v>0.74555646781035656</c:v>
                </c:pt>
                <c:pt idx="85">
                  <c:v>0.75775753615696317</c:v>
                </c:pt>
                <c:pt idx="86">
                  <c:v>0.80333734967463288</c:v>
                </c:pt>
                <c:pt idx="87">
                  <c:v>0.77280154431151993</c:v>
                </c:pt>
                <c:pt idx="88">
                  <c:v>0.85489651977805436</c:v>
                </c:pt>
                <c:pt idx="89">
                  <c:v>0.95298125660198985</c:v>
                </c:pt>
                <c:pt idx="90">
                  <c:v>0.94709070544476903</c:v>
                </c:pt>
                <c:pt idx="91">
                  <c:v>0.87737511274654401</c:v>
                </c:pt>
                <c:pt idx="92">
                  <c:v>0.74695147499197589</c:v>
                </c:pt>
                <c:pt idx="93">
                  <c:v>0.79345178441720321</c:v>
                </c:pt>
                <c:pt idx="94">
                  <c:v>0.84083412000924895</c:v>
                </c:pt>
                <c:pt idx="95">
                  <c:v>0.77240833048552737</c:v>
                </c:pt>
                <c:pt idx="96">
                  <c:v>0.79806030500177305</c:v>
                </c:pt>
                <c:pt idx="97">
                  <c:v>0.82347337391386499</c:v>
                </c:pt>
                <c:pt idx="98">
                  <c:v>0.76593299915826163</c:v>
                </c:pt>
                <c:pt idx="99">
                  <c:v>0.73883157080691664</c:v>
                </c:pt>
                <c:pt idx="100">
                  <c:v>0.73788918696382688</c:v>
                </c:pt>
                <c:pt idx="101">
                  <c:v>0.68667459818912491</c:v>
                </c:pt>
                <c:pt idx="102">
                  <c:v>0.62484687809794615</c:v>
                </c:pt>
                <c:pt idx="103">
                  <c:v>0.67254787816018635</c:v>
                </c:pt>
                <c:pt idx="104">
                  <c:v>0.70465907034185904</c:v>
                </c:pt>
                <c:pt idx="105">
                  <c:v>0.74620315663053127</c:v>
                </c:pt>
                <c:pt idx="106">
                  <c:v>0.68650500861188246</c:v>
                </c:pt>
                <c:pt idx="107">
                  <c:v>0.6016653842535592</c:v>
                </c:pt>
                <c:pt idx="108">
                  <c:v>0.64318287741301705</c:v>
                </c:pt>
                <c:pt idx="109">
                  <c:v>0.70051285287546883</c:v>
                </c:pt>
                <c:pt idx="110">
                  <c:v>0.75033557391612404</c:v>
                </c:pt>
                <c:pt idx="111">
                  <c:v>0.74477766081198715</c:v>
                </c:pt>
                <c:pt idx="112">
                  <c:v>0.86192136777610229</c:v>
                </c:pt>
                <c:pt idx="113">
                  <c:v>0.74581391640539585</c:v>
                </c:pt>
                <c:pt idx="114">
                  <c:v>0.83040209646538909</c:v>
                </c:pt>
                <c:pt idx="115">
                  <c:v>0.77350576037699637</c:v>
                </c:pt>
                <c:pt idx="116">
                  <c:v>0.79957094772947401</c:v>
                </c:pt>
                <c:pt idx="117">
                  <c:v>0.78593268403547667</c:v>
                </c:pt>
                <c:pt idx="118">
                  <c:v>0.86003513829222578</c:v>
                </c:pt>
                <c:pt idx="119">
                  <c:v>0.99196431921926898</c:v>
                </c:pt>
                <c:pt idx="120">
                  <c:v>0.96051528527196006</c:v>
                </c:pt>
                <c:pt idx="121">
                  <c:v>1.0379777985136389</c:v>
                </c:pt>
                <c:pt idx="122">
                  <c:v>0.94634354155762768</c:v>
                </c:pt>
                <c:pt idx="123">
                  <c:v>0.88687890296861505</c:v>
                </c:pt>
                <c:pt idx="124">
                  <c:v>0.78956011036849538</c:v>
                </c:pt>
                <c:pt idx="125">
                  <c:v>0.73519767374059253</c:v>
                </c:pt>
                <c:pt idx="126">
                  <c:v>0.70771881733097552</c:v>
                </c:pt>
                <c:pt idx="127">
                  <c:v>0.56497814508769462</c:v>
                </c:pt>
                <c:pt idx="128">
                  <c:v>0.520741328462072</c:v>
                </c:pt>
                <c:pt idx="129">
                  <c:v>0.50258395629652552</c:v>
                </c:pt>
                <c:pt idx="130">
                  <c:v>0.45345326622947729</c:v>
                </c:pt>
                <c:pt idx="131">
                  <c:v>0.58344326539777169</c:v>
                </c:pt>
                <c:pt idx="132">
                  <c:v>0.54338635984103112</c:v>
                </c:pt>
                <c:pt idx="133">
                  <c:v>0.55898930085150622</c:v>
                </c:pt>
                <c:pt idx="134">
                  <c:v>0.53174079947818054</c:v>
                </c:pt>
                <c:pt idx="135">
                  <c:v>0.50982862653747607</c:v>
                </c:pt>
                <c:pt idx="136">
                  <c:v>0.44600273266890689</c:v>
                </c:pt>
                <c:pt idx="137">
                  <c:v>0.39864005913605821</c:v>
                </c:pt>
                <c:pt idx="138">
                  <c:v>0.38915289617924198</c:v>
                </c:pt>
                <c:pt idx="139">
                  <c:v>0.29496826266491488</c:v>
                </c:pt>
                <c:pt idx="140">
                  <c:v>0.33717139205065888</c:v>
                </c:pt>
                <c:pt idx="141">
                  <c:v>0.40115326051482381</c:v>
                </c:pt>
                <c:pt idx="142">
                  <c:v>0.50070976138356205</c:v>
                </c:pt>
                <c:pt idx="143">
                  <c:v>0.53549791209854258</c:v>
                </c:pt>
                <c:pt idx="144">
                  <c:v>0.51515743494550637</c:v>
                </c:pt>
                <c:pt idx="145">
                  <c:v>0.56649201931382509</c:v>
                </c:pt>
                <c:pt idx="146">
                  <c:v>0.5381419648061232</c:v>
                </c:pt>
                <c:pt idx="147">
                  <c:v>0.5060525534042789</c:v>
                </c:pt>
                <c:pt idx="148">
                  <c:v>0.43599686350509292</c:v>
                </c:pt>
                <c:pt idx="149">
                  <c:v>0.39874224450477058</c:v>
                </c:pt>
                <c:pt idx="150">
                  <c:v>0.37404403871235919</c:v>
                </c:pt>
                <c:pt idx="151">
                  <c:v>0.3212589096763156</c:v>
                </c:pt>
                <c:pt idx="152">
                  <c:v>0.35858669161584972</c:v>
                </c:pt>
                <c:pt idx="153">
                  <c:v>0.37458339546008529</c:v>
                </c:pt>
                <c:pt idx="154">
                  <c:v>0.3589251357668054</c:v>
                </c:pt>
                <c:pt idx="155">
                  <c:v>0.40428684968775658</c:v>
                </c:pt>
                <c:pt idx="156">
                  <c:v>0.3573136828669462</c:v>
                </c:pt>
                <c:pt idx="157">
                  <c:v>0.34834629814556822</c:v>
                </c:pt>
                <c:pt idx="158">
                  <c:v>0.33438816559876311</c:v>
                </c:pt>
                <c:pt idx="159">
                  <c:v>0.36726454559624228</c:v>
                </c:pt>
                <c:pt idx="160">
                  <c:v>0.39275839149821817</c:v>
                </c:pt>
                <c:pt idx="161">
                  <c:v>0.42872708431403672</c:v>
                </c:pt>
                <c:pt idx="162">
                  <c:v>0.4555300845478642</c:v>
                </c:pt>
                <c:pt idx="163">
                  <c:v>0.45235232200096809</c:v>
                </c:pt>
                <c:pt idx="164">
                  <c:v>0.4873149651824572</c:v>
                </c:pt>
                <c:pt idx="165">
                  <c:v>0.46527941489848862</c:v>
                </c:pt>
                <c:pt idx="166">
                  <c:v>0.4748659070871461</c:v>
                </c:pt>
                <c:pt idx="167">
                  <c:v>0.5139381985345095</c:v>
                </c:pt>
                <c:pt idx="168">
                  <c:v>0.54418095340750638</c:v>
                </c:pt>
                <c:pt idx="169">
                  <c:v>0.52577298593962907</c:v>
                </c:pt>
                <c:pt idx="170">
                  <c:v>0.49317472062471701</c:v>
                </c:pt>
                <c:pt idx="171">
                  <c:v>0.48189132580764332</c:v>
                </c:pt>
                <c:pt idx="172">
                  <c:v>0.47073449332437539</c:v>
                </c:pt>
                <c:pt idx="173">
                  <c:v>0.43696814634268177</c:v>
                </c:pt>
                <c:pt idx="174">
                  <c:v>0.46477719621083857</c:v>
                </c:pt>
                <c:pt idx="175">
                  <c:v>0.47123832427105478</c:v>
                </c:pt>
                <c:pt idx="176">
                  <c:v>0.45997185817378949</c:v>
                </c:pt>
                <c:pt idx="177">
                  <c:v>0.47116335422618888</c:v>
                </c:pt>
                <c:pt idx="178">
                  <c:v>0.49493853200285198</c:v>
                </c:pt>
                <c:pt idx="179">
                  <c:v>0.48321257208221519</c:v>
                </c:pt>
                <c:pt idx="180">
                  <c:v>0.50043149851592916</c:v>
                </c:pt>
                <c:pt idx="181">
                  <c:v>0.48415171296682558</c:v>
                </c:pt>
                <c:pt idx="182">
                  <c:v>0.46901179455148928</c:v>
                </c:pt>
                <c:pt idx="183">
                  <c:v>0.48460959453116781</c:v>
                </c:pt>
                <c:pt idx="184">
                  <c:v>0.50318120629052643</c:v>
                </c:pt>
                <c:pt idx="185">
                  <c:v>0.50882733741139397</c:v>
                </c:pt>
                <c:pt idx="186">
                  <c:v>0.48637582429784693</c:v>
                </c:pt>
                <c:pt idx="187">
                  <c:v>0.49323921098589191</c:v>
                </c:pt>
                <c:pt idx="188">
                  <c:v>0.46467723615101741</c:v>
                </c:pt>
                <c:pt idx="189">
                  <c:v>0.50008002604752566</c:v>
                </c:pt>
                <c:pt idx="190">
                  <c:v>0.5278810146205356</c:v>
                </c:pt>
                <c:pt idx="191">
                  <c:v>0.52657830932480143</c:v>
                </c:pt>
                <c:pt idx="192">
                  <c:v>0.52895236074555463</c:v>
                </c:pt>
                <c:pt idx="193">
                  <c:v>0.53317164262542627</c:v>
                </c:pt>
                <c:pt idx="194">
                  <c:v>0.57813754695466613</c:v>
                </c:pt>
                <c:pt idx="195">
                  <c:v>0.55195284805860356</c:v>
                </c:pt>
                <c:pt idx="196">
                  <c:v>0.54046227795625534</c:v>
                </c:pt>
                <c:pt idx="197">
                  <c:v>0.52032274429083047</c:v>
                </c:pt>
                <c:pt idx="198">
                  <c:v>0.53299429413219523</c:v>
                </c:pt>
                <c:pt idx="199">
                  <c:v>0.55486297560662379</c:v>
                </c:pt>
                <c:pt idx="200">
                  <c:v>0.56600932840620055</c:v>
                </c:pt>
                <c:pt idx="201">
                  <c:v>0.61005624508869738</c:v>
                </c:pt>
                <c:pt idx="202">
                  <c:v>0.63069316066468417</c:v>
                </c:pt>
                <c:pt idx="203">
                  <c:v>0.62069070564644813</c:v>
                </c:pt>
                <c:pt idx="204">
                  <c:v>0.63700031798759515</c:v>
                </c:pt>
                <c:pt idx="205">
                  <c:v>0.63558556068931948</c:v>
                </c:pt>
                <c:pt idx="206">
                  <c:v>0.63486085025561589</c:v>
                </c:pt>
                <c:pt idx="207">
                  <c:v>0.65658845906497421</c:v>
                </c:pt>
                <c:pt idx="208">
                  <c:v>0.71610177661625529</c:v>
                </c:pt>
                <c:pt idx="209">
                  <c:v>0.74867263352766833</c:v>
                </c:pt>
                <c:pt idx="210">
                  <c:v>0.72407842816408308</c:v>
                </c:pt>
                <c:pt idx="211">
                  <c:v>0.76393024685214883</c:v>
                </c:pt>
                <c:pt idx="212">
                  <c:v>0.79685147772241116</c:v>
                </c:pt>
                <c:pt idx="213">
                  <c:v>0.71103038398118834</c:v>
                </c:pt>
                <c:pt idx="214">
                  <c:v>0.71496570080518307</c:v>
                </c:pt>
                <c:pt idx="215">
                  <c:v>0.65692957651007222</c:v>
                </c:pt>
                <c:pt idx="216">
                  <c:v>0.7247276191228863</c:v>
                </c:pt>
                <c:pt idx="217">
                  <c:v>0.73674212274571316</c:v>
                </c:pt>
                <c:pt idx="218">
                  <c:v>0.74896445921134147</c:v>
                </c:pt>
                <c:pt idx="219">
                  <c:v>0.72821469820937645</c:v>
                </c:pt>
                <c:pt idx="220">
                  <c:v>0.67397114592348628</c:v>
                </c:pt>
                <c:pt idx="221">
                  <c:v>0.62326976859559347</c:v>
                </c:pt>
                <c:pt idx="222">
                  <c:v>0.63213144281977696</c:v>
                </c:pt>
                <c:pt idx="223">
                  <c:v>0.54849986430452291</c:v>
                </c:pt>
                <c:pt idx="224">
                  <c:v>0.48688623628800137</c:v>
                </c:pt>
                <c:pt idx="225">
                  <c:v>0.4288207642022675</c:v>
                </c:pt>
                <c:pt idx="226">
                  <c:v>0.43500708068961441</c:v>
                </c:pt>
                <c:pt idx="227">
                  <c:v>0.40614591190328742</c:v>
                </c:pt>
                <c:pt idx="228">
                  <c:v>0.434994680047462</c:v>
                </c:pt>
                <c:pt idx="229">
                  <c:v>0.48659452541745313</c:v>
                </c:pt>
                <c:pt idx="230">
                  <c:v>0.55959341587553391</c:v>
                </c:pt>
                <c:pt idx="231">
                  <c:v>0.64343759964179204</c:v>
                </c:pt>
                <c:pt idx="232">
                  <c:v>0.60064286038510595</c:v>
                </c:pt>
                <c:pt idx="233">
                  <c:v>0.66092509815929146</c:v>
                </c:pt>
                <c:pt idx="234">
                  <c:v>0.63741544564278785</c:v>
                </c:pt>
                <c:pt idx="235">
                  <c:v>0.70121535346104991</c:v>
                </c:pt>
                <c:pt idx="236">
                  <c:v>0.68542552527541434</c:v>
                </c:pt>
                <c:pt idx="237">
                  <c:v>0.70803591677454469</c:v>
                </c:pt>
                <c:pt idx="238">
                  <c:v>0.76461558971603494</c:v>
                </c:pt>
                <c:pt idx="239">
                  <c:v>0.71347350442165314</c:v>
                </c:pt>
                <c:pt idx="240">
                  <c:v>0.69439198871136421</c:v>
                </c:pt>
                <c:pt idx="241">
                  <c:v>0.73958475734771278</c:v>
                </c:pt>
                <c:pt idx="242">
                  <c:v>0.74744652111226795</c:v>
                </c:pt>
                <c:pt idx="243">
                  <c:v>0.68859114817146405</c:v>
                </c:pt>
                <c:pt idx="244">
                  <c:v>0.68442541255515799</c:v>
                </c:pt>
                <c:pt idx="245">
                  <c:v>0.72469699161564161</c:v>
                </c:pt>
                <c:pt idx="246">
                  <c:v>0.71121741447567766</c:v>
                </c:pt>
                <c:pt idx="247">
                  <c:v>0.769253834236589</c:v>
                </c:pt>
                <c:pt idx="248">
                  <c:v>0.77385846152284887</c:v>
                </c:pt>
                <c:pt idx="249">
                  <c:v>0.78183228273505179</c:v>
                </c:pt>
                <c:pt idx="250">
                  <c:v>0.83786287418306793</c:v>
                </c:pt>
                <c:pt idx="251">
                  <c:v>0.85400381570466666</c:v>
                </c:pt>
                <c:pt idx="252">
                  <c:v>0.8030456913868399</c:v>
                </c:pt>
                <c:pt idx="253">
                  <c:v>0.81085702929995374</c:v>
                </c:pt>
                <c:pt idx="254">
                  <c:v>0.8411657674524865</c:v>
                </c:pt>
                <c:pt idx="255">
                  <c:v>0.8393887230952054</c:v>
                </c:pt>
                <c:pt idx="256">
                  <c:v>0.80798929245223439</c:v>
                </c:pt>
                <c:pt idx="257">
                  <c:v>0.80720395650663623</c:v>
                </c:pt>
                <c:pt idx="258">
                  <c:v>0.72289753576883098</c:v>
                </c:pt>
                <c:pt idx="259">
                  <c:v>0.67471470090441432</c:v>
                </c:pt>
                <c:pt idx="260">
                  <c:v>0.70854764578546947</c:v>
                </c:pt>
                <c:pt idx="261">
                  <c:v>0.64471505454497691</c:v>
                </c:pt>
                <c:pt idx="262">
                  <c:v>0.66039936196741078</c:v>
                </c:pt>
                <c:pt idx="263">
                  <c:v>0.70195399880346154</c:v>
                </c:pt>
                <c:pt idx="264">
                  <c:v>0.75838986468713721</c:v>
                </c:pt>
                <c:pt idx="265">
                  <c:v>0.74079311015818128</c:v>
                </c:pt>
                <c:pt idx="266">
                  <c:v>0.70051966347357009</c:v>
                </c:pt>
                <c:pt idx="267">
                  <c:v>0.68182287833353838</c:v>
                </c:pt>
                <c:pt idx="268">
                  <c:v>0.6813354284362706</c:v>
                </c:pt>
                <c:pt idx="269">
                  <c:v>0.67892712712390713</c:v>
                </c:pt>
                <c:pt idx="270">
                  <c:v>0.69074638641455655</c:v>
                </c:pt>
                <c:pt idx="271">
                  <c:v>0.72045094816185484</c:v>
                </c:pt>
                <c:pt idx="272">
                  <c:v>0.66917439393029576</c:v>
                </c:pt>
                <c:pt idx="273">
                  <c:v>0.70784541911354371</c:v>
                </c:pt>
                <c:pt idx="274">
                  <c:v>0.71898859847005137</c:v>
                </c:pt>
                <c:pt idx="275">
                  <c:v>0.73304433765333754</c:v>
                </c:pt>
                <c:pt idx="276">
                  <c:v>0.73752290031099355</c:v>
                </c:pt>
                <c:pt idx="277">
                  <c:v>0.73944935459847161</c:v>
                </c:pt>
                <c:pt idx="278">
                  <c:v>0.75579573477409123</c:v>
                </c:pt>
                <c:pt idx="279">
                  <c:v>0.77084318236906024</c:v>
                </c:pt>
                <c:pt idx="280">
                  <c:v>0.75285889583365573</c:v>
                </c:pt>
                <c:pt idx="281">
                  <c:v>0.75712921840109981</c:v>
                </c:pt>
                <c:pt idx="282">
                  <c:v>0.74909376559269059</c:v>
                </c:pt>
                <c:pt idx="283">
                  <c:v>0.76328584133728161</c:v>
                </c:pt>
                <c:pt idx="284">
                  <c:v>0.78907679672548126</c:v>
                </c:pt>
                <c:pt idx="285">
                  <c:v>0.78503992717397009</c:v>
                </c:pt>
                <c:pt idx="286">
                  <c:v>0.80415319249442607</c:v>
                </c:pt>
                <c:pt idx="287">
                  <c:v>0.7902449956172094</c:v>
                </c:pt>
                <c:pt idx="288">
                  <c:v>0.80677440295732039</c:v>
                </c:pt>
                <c:pt idx="289">
                  <c:v>0.82635644193376956</c:v>
                </c:pt>
                <c:pt idx="290">
                  <c:v>0.82095527295714665</c:v>
                </c:pt>
                <c:pt idx="291">
                  <c:v>0.84751942473411601</c:v>
                </c:pt>
                <c:pt idx="292">
                  <c:v>0.87713620814742344</c:v>
                </c:pt>
                <c:pt idx="293">
                  <c:v>0.86992531139128904</c:v>
                </c:pt>
                <c:pt idx="294">
                  <c:v>0.88117027626274358</c:v>
                </c:pt>
                <c:pt idx="295">
                  <c:v>0.83734180705150663</c:v>
                </c:pt>
                <c:pt idx="296">
                  <c:v>0.83807391570947209</c:v>
                </c:pt>
                <c:pt idx="297">
                  <c:v>0.85790715013106489</c:v>
                </c:pt>
                <c:pt idx="298">
                  <c:v>0.86912316682854363</c:v>
                </c:pt>
                <c:pt idx="299">
                  <c:v>0.87422644975683617</c:v>
                </c:pt>
                <c:pt idx="300">
                  <c:v>0.8985233058430655</c:v>
                </c:pt>
                <c:pt idx="301">
                  <c:v>0.89519333202379903</c:v>
                </c:pt>
                <c:pt idx="302">
                  <c:v>0.91700811564463003</c:v>
                </c:pt>
                <c:pt idx="303">
                  <c:v>0.90589761971035299</c:v>
                </c:pt>
                <c:pt idx="304">
                  <c:v>0.87059485464098452</c:v>
                </c:pt>
                <c:pt idx="305">
                  <c:v>0.80917990283349261</c:v>
                </c:pt>
                <c:pt idx="306">
                  <c:v>0.76338389160397346</c:v>
                </c:pt>
                <c:pt idx="307">
                  <c:v>0.7639740608282517</c:v>
                </c:pt>
                <c:pt idx="308">
                  <c:v>0.79881178748988191</c:v>
                </c:pt>
                <c:pt idx="309">
                  <c:v>0.77698859956047739</c:v>
                </c:pt>
                <c:pt idx="310">
                  <c:v>0.77861810161168865</c:v>
                </c:pt>
                <c:pt idx="311">
                  <c:v>0.76060953596262715</c:v>
                </c:pt>
                <c:pt idx="312">
                  <c:v>0.78544426779756582</c:v>
                </c:pt>
                <c:pt idx="313">
                  <c:v>0.81660277492809408</c:v>
                </c:pt>
                <c:pt idx="314">
                  <c:v>0.78233840887359496</c:v>
                </c:pt>
                <c:pt idx="315">
                  <c:v>0.79706369130657673</c:v>
                </c:pt>
                <c:pt idx="316">
                  <c:v>0.8092956955293954</c:v>
                </c:pt>
                <c:pt idx="317">
                  <c:v>0.83897504435097292</c:v>
                </c:pt>
                <c:pt idx="318">
                  <c:v>0.84686015341712162</c:v>
                </c:pt>
                <c:pt idx="319">
                  <c:v>0.8560115116416902</c:v>
                </c:pt>
                <c:pt idx="320">
                  <c:v>0.86752261295130817</c:v>
                </c:pt>
                <c:pt idx="321">
                  <c:v>0.86290864754441077</c:v>
                </c:pt>
                <c:pt idx="322">
                  <c:v>0.86410299317392336</c:v>
                </c:pt>
                <c:pt idx="323">
                  <c:v>0.88226096875318205</c:v>
                </c:pt>
                <c:pt idx="324">
                  <c:v>0.9105106513051866</c:v>
                </c:pt>
                <c:pt idx="325">
                  <c:v>0.91621157395426733</c:v>
                </c:pt>
                <c:pt idx="326">
                  <c:v>0.92185926931571527</c:v>
                </c:pt>
                <c:pt idx="327">
                  <c:v>0.93761454645499265</c:v>
                </c:pt>
                <c:pt idx="328">
                  <c:v>0.97070417693331756</c:v>
                </c:pt>
                <c:pt idx="329">
                  <c:v>0.97371665465091539</c:v>
                </c:pt>
                <c:pt idx="330">
                  <c:v>0.98851290680074066</c:v>
                </c:pt>
                <c:pt idx="331">
                  <c:v>0.96966484410638454</c:v>
                </c:pt>
                <c:pt idx="332">
                  <c:v>1.007938065350483</c:v>
                </c:pt>
                <c:pt idx="333">
                  <c:v>0.98614662703124512</c:v>
                </c:pt>
                <c:pt idx="334">
                  <c:v>0.99384310606051995</c:v>
                </c:pt>
                <c:pt idx="335">
                  <c:v>1.036885305514095</c:v>
                </c:pt>
                <c:pt idx="336">
                  <c:v>1.0099616360925889</c:v>
                </c:pt>
                <c:pt idx="337">
                  <c:v>1.019675149179524</c:v>
                </c:pt>
                <c:pt idx="338">
                  <c:v>0.99524569178024447</c:v>
                </c:pt>
                <c:pt idx="339">
                  <c:v>1.015516884059728</c:v>
                </c:pt>
                <c:pt idx="340">
                  <c:v>1.011963729157229</c:v>
                </c:pt>
                <c:pt idx="341">
                  <c:v>1.0325636232831461</c:v>
                </c:pt>
                <c:pt idx="342">
                  <c:v>1.033164064440125</c:v>
                </c:pt>
                <c:pt idx="343">
                  <c:v>1.0277853069530321</c:v>
                </c:pt>
                <c:pt idx="344">
                  <c:v>0.91533472442642339</c:v>
                </c:pt>
                <c:pt idx="345">
                  <c:v>0.92335617005387693</c:v>
                </c:pt>
                <c:pt idx="346">
                  <c:v>0.9083572806862219</c:v>
                </c:pt>
                <c:pt idx="347">
                  <c:v>0.92748642081176125</c:v>
                </c:pt>
                <c:pt idx="348">
                  <c:v>0.97015322781571622</c:v>
                </c:pt>
                <c:pt idx="349">
                  <c:v>0.99367315226492103</c:v>
                </c:pt>
                <c:pt idx="350">
                  <c:v>1.024179858574964</c:v>
                </c:pt>
                <c:pt idx="351">
                  <c:v>0.98036166129642854</c:v>
                </c:pt>
                <c:pt idx="352">
                  <c:v>1.0020578507851661</c:v>
                </c:pt>
                <c:pt idx="353">
                  <c:v>1.010740435353741</c:v>
                </c:pt>
                <c:pt idx="354">
                  <c:v>0.99152631833040217</c:v>
                </c:pt>
                <c:pt idx="355">
                  <c:v>1.011288583035151</c:v>
                </c:pt>
                <c:pt idx="356">
                  <c:v>1.0606900426427379</c:v>
                </c:pt>
                <c:pt idx="357">
                  <c:v>1.072909907308728</c:v>
                </c:pt>
                <c:pt idx="358">
                  <c:v>1.120307406227546</c:v>
                </c:pt>
                <c:pt idx="359">
                  <c:v>1.0734263053799711</c:v>
                </c:pt>
                <c:pt idx="360">
                  <c:v>1.054476457170668</c:v>
                </c:pt>
                <c:pt idx="361">
                  <c:v>0.90655035434290121</c:v>
                </c:pt>
                <c:pt idx="362">
                  <c:v>1.026459293822533</c:v>
                </c:pt>
                <c:pt idx="363">
                  <c:v>1.0217921011280029</c:v>
                </c:pt>
                <c:pt idx="364">
                  <c:v>1.08520541075188</c:v>
                </c:pt>
                <c:pt idx="365">
                  <c:v>1.1826543024746421</c:v>
                </c:pt>
                <c:pt idx="366">
                  <c:v>1.1758047909871721</c:v>
                </c:pt>
                <c:pt idx="367">
                  <c:v>1.168722760295833</c:v>
                </c:pt>
                <c:pt idx="368">
                  <c:v>1.1715923647676789</c:v>
                </c:pt>
                <c:pt idx="369">
                  <c:v>1.281460023126006</c:v>
                </c:pt>
                <c:pt idx="370">
                  <c:v>1.375741424328591</c:v>
                </c:pt>
                <c:pt idx="371">
                  <c:v>1.413633650250687</c:v>
                </c:pt>
                <c:pt idx="372">
                  <c:v>1.489785090235926</c:v>
                </c:pt>
                <c:pt idx="373">
                  <c:v>1.534358741474021</c:v>
                </c:pt>
                <c:pt idx="374">
                  <c:v>1.640395902746921</c:v>
                </c:pt>
                <c:pt idx="375">
                  <c:v>1.593870584295628</c:v>
                </c:pt>
                <c:pt idx="376">
                  <c:v>1.658026274510171</c:v>
                </c:pt>
                <c:pt idx="377">
                  <c:v>1.610583952612294</c:v>
                </c:pt>
                <c:pt idx="378">
                  <c:v>1.6332643800162041</c:v>
                </c:pt>
                <c:pt idx="379">
                  <c:v>1.5813892522517929</c:v>
                </c:pt>
                <c:pt idx="380">
                  <c:v>1.586304838955275</c:v>
                </c:pt>
                <c:pt idx="381">
                  <c:v>1.6274252531816911</c:v>
                </c:pt>
                <c:pt idx="382">
                  <c:v>1.701297257919361</c:v>
                </c:pt>
                <c:pt idx="383">
                  <c:v>1.650456793921564</c:v>
                </c:pt>
                <c:pt idx="384">
                  <c:v>1.6483818635159531</c:v>
                </c:pt>
                <c:pt idx="385">
                  <c:v>1.6522375735271</c:v>
                </c:pt>
                <c:pt idx="386">
                  <c:v>1.5493977847604159</c:v>
                </c:pt>
                <c:pt idx="387">
                  <c:v>1.5695298390424031</c:v>
                </c:pt>
                <c:pt idx="388">
                  <c:v>1.3844445527625691</c:v>
                </c:pt>
                <c:pt idx="389">
                  <c:v>1.400724632281664</c:v>
                </c:pt>
                <c:pt idx="390">
                  <c:v>1.409630397933471</c:v>
                </c:pt>
                <c:pt idx="391">
                  <c:v>1.2536034754528329</c:v>
                </c:pt>
                <c:pt idx="392">
                  <c:v>1.2092632772306711</c:v>
                </c:pt>
                <c:pt idx="393">
                  <c:v>1.389470329289572</c:v>
                </c:pt>
                <c:pt idx="394">
                  <c:v>1.3201945475295891</c:v>
                </c:pt>
                <c:pt idx="395">
                  <c:v>1.4254827915273769</c:v>
                </c:pt>
                <c:pt idx="396">
                  <c:v>1.447762613555946</c:v>
                </c:pt>
                <c:pt idx="397">
                  <c:v>1.481778585601492</c:v>
                </c:pt>
                <c:pt idx="398">
                  <c:v>1.454802622704418</c:v>
                </c:pt>
                <c:pt idx="399">
                  <c:v>1.548163285212163</c:v>
                </c:pt>
                <c:pt idx="400">
                  <c:v>1.579593531653237</c:v>
                </c:pt>
                <c:pt idx="401">
                  <c:v>1.60106093718636</c:v>
                </c:pt>
                <c:pt idx="402">
                  <c:v>1.5533506112261919</c:v>
                </c:pt>
                <c:pt idx="403">
                  <c:v>1.527131969912803</c:v>
                </c:pt>
                <c:pt idx="404">
                  <c:v>1.494217896102459</c:v>
                </c:pt>
                <c:pt idx="405">
                  <c:v>1.627993944728503</c:v>
                </c:pt>
                <c:pt idx="406">
                  <c:v>1.6744006690477029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F-D04A-B33B-949F9E43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330559"/>
        <c:axId val="1444359487"/>
      </c:lineChart>
      <c:catAx>
        <c:axId val="145033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4359487"/>
        <c:crosses val="autoZero"/>
        <c:auto val="1"/>
        <c:lblAlgn val="ctr"/>
        <c:lblOffset val="100"/>
        <c:noMultiLvlLbl val="0"/>
      </c:catAx>
      <c:valAx>
        <c:axId val="14443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33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加權指數</a:t>
            </a:r>
            <a:r>
              <a:rPr lang="en"/>
              <a:t>_Resilience_</a:t>
            </a:r>
            <a:r>
              <a:rPr lang="zh-TW"/>
              <a:t>本益比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Resilience_本益比!$A$2:$A$408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Resilience_本益比!$B$2:$B$408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0.83508028222177066</c:v>
                </c:pt>
                <c:pt idx="90">
                  <c:v>0.8093733797342868</c:v>
                </c:pt>
                <c:pt idx="91">
                  <c:v>0.7224636749389225</c:v>
                </c:pt>
                <c:pt idx="92">
                  <c:v>0.60670214486886476</c:v>
                </c:pt>
                <c:pt idx="93">
                  <c:v>0.64683620435776301</c:v>
                </c:pt>
                <c:pt idx="94">
                  <c:v>0.67919630672744702</c:v>
                </c:pt>
                <c:pt idx="95">
                  <c:v>0.6707512225876967</c:v>
                </c:pt>
                <c:pt idx="96">
                  <c:v>0.76342233301671192</c:v>
                </c:pt>
                <c:pt idx="97">
                  <c:v>0.75418085587360595</c:v>
                </c:pt>
                <c:pt idx="98">
                  <c:v>0.68889736899957288</c:v>
                </c:pt>
                <c:pt idx="99">
                  <c:v>0.65564215407715909</c:v>
                </c:pt>
                <c:pt idx="100">
                  <c:v>0.62623119454802645</c:v>
                </c:pt>
                <c:pt idx="101">
                  <c:v>0.63491685574087386</c:v>
                </c:pt>
                <c:pt idx="102">
                  <c:v>0.54338143491768542</c:v>
                </c:pt>
                <c:pt idx="103">
                  <c:v>0.56692812138356707</c:v>
                </c:pt>
                <c:pt idx="104">
                  <c:v>0.59447253481108497</c:v>
                </c:pt>
                <c:pt idx="105">
                  <c:v>0.59540497828584715</c:v>
                </c:pt>
                <c:pt idx="106">
                  <c:v>0.53245757755499068</c:v>
                </c:pt>
                <c:pt idx="107">
                  <c:v>0.49760625832168481</c:v>
                </c:pt>
                <c:pt idx="108">
                  <c:v>0.5241692832877759</c:v>
                </c:pt>
                <c:pt idx="109">
                  <c:v>0.5708910061513065</c:v>
                </c:pt>
                <c:pt idx="110">
                  <c:v>0.61149460568176639</c:v>
                </c:pt>
                <c:pt idx="111">
                  <c:v>0.60696512047518114</c:v>
                </c:pt>
                <c:pt idx="112">
                  <c:v>0.70243273175243803</c:v>
                </c:pt>
                <c:pt idx="113">
                  <c:v>0.60780962888915624</c:v>
                </c:pt>
                <c:pt idx="114">
                  <c:v>0.6767457390900381</c:v>
                </c:pt>
                <c:pt idx="115">
                  <c:v>0.63037741562174665</c:v>
                </c:pt>
                <c:pt idx="116">
                  <c:v>0.65161953983416787</c:v>
                </c:pt>
                <c:pt idx="117">
                  <c:v>0.64050487998108574</c:v>
                </c:pt>
                <c:pt idx="118">
                  <c:v>0.70089552734075267</c:v>
                </c:pt>
                <c:pt idx="119">
                  <c:v>0.80841273067398922</c:v>
                </c:pt>
                <c:pt idx="120">
                  <c:v>0.78278297875870562</c:v>
                </c:pt>
                <c:pt idx="121">
                  <c:v>0.81754304462704364</c:v>
                </c:pt>
                <c:pt idx="122">
                  <c:v>0.72814793000037348</c:v>
                </c:pt>
                <c:pt idx="123">
                  <c:v>0.74160116472476756</c:v>
                </c:pt>
                <c:pt idx="124">
                  <c:v>0.68565206751089869</c:v>
                </c:pt>
                <c:pt idx="125">
                  <c:v>0.67319432404069912</c:v>
                </c:pt>
                <c:pt idx="126">
                  <c:v>0.63188641444789639</c:v>
                </c:pt>
                <c:pt idx="127">
                  <c:v>0.51310439799740348</c:v>
                </c:pt>
                <c:pt idx="128">
                  <c:v>0.45993189180669219</c:v>
                </c:pt>
                <c:pt idx="129">
                  <c:v>0.43610231990941029</c:v>
                </c:pt>
                <c:pt idx="130">
                  <c:v>0.39314355398673512</c:v>
                </c:pt>
                <c:pt idx="131">
                  <c:v>0.49245293192913753</c:v>
                </c:pt>
                <c:pt idx="132">
                  <c:v>0.47075868877210292</c:v>
                </c:pt>
                <c:pt idx="133">
                  <c:v>0.48098155437663581</c:v>
                </c:pt>
                <c:pt idx="134">
                  <c:v>0.44645045149676249</c:v>
                </c:pt>
                <c:pt idx="135">
                  <c:v>0.41884133113772198</c:v>
                </c:pt>
                <c:pt idx="136">
                  <c:v>0.40511765462260507</c:v>
                </c:pt>
                <c:pt idx="137">
                  <c:v>0.36111279330698037</c:v>
                </c:pt>
                <c:pt idx="138">
                  <c:v>0.37409234010958697</c:v>
                </c:pt>
                <c:pt idx="139">
                  <c:v>0.30171183016919201</c:v>
                </c:pt>
                <c:pt idx="140">
                  <c:v>0.32382417965298832</c:v>
                </c:pt>
                <c:pt idx="141">
                  <c:v>0.36842467656903938</c:v>
                </c:pt>
                <c:pt idx="142">
                  <c:v>0.46051757249457659</c:v>
                </c:pt>
                <c:pt idx="143">
                  <c:v>0.48713866778382908</c:v>
                </c:pt>
                <c:pt idx="144">
                  <c:v>0.47253564066084031</c:v>
                </c:pt>
                <c:pt idx="145">
                  <c:v>0.51163853712560192</c:v>
                </c:pt>
                <c:pt idx="146">
                  <c:v>0.50319843044212254</c:v>
                </c:pt>
                <c:pt idx="147">
                  <c:v>0.47083832807243847</c:v>
                </c:pt>
                <c:pt idx="148">
                  <c:v>0.42753943597124688</c:v>
                </c:pt>
                <c:pt idx="149">
                  <c:v>0.40984209019980339</c:v>
                </c:pt>
                <c:pt idx="150">
                  <c:v>0.39528800806347908</c:v>
                </c:pt>
                <c:pt idx="151">
                  <c:v>0.34774251618710261</c:v>
                </c:pt>
                <c:pt idx="152">
                  <c:v>0.37987448514436689</c:v>
                </c:pt>
                <c:pt idx="153">
                  <c:v>0.38547827132943702</c:v>
                </c:pt>
                <c:pt idx="154">
                  <c:v>0.369364586228208</c:v>
                </c:pt>
                <c:pt idx="155">
                  <c:v>0.41604565986552572</c:v>
                </c:pt>
                <c:pt idx="156">
                  <c:v>0.36770626371392889</c:v>
                </c:pt>
                <c:pt idx="157">
                  <c:v>0.35847805978754549</c:v>
                </c:pt>
                <c:pt idx="158">
                  <c:v>0.34411395056556338</c:v>
                </c:pt>
                <c:pt idx="159">
                  <c:v>0.37794655041541009</c:v>
                </c:pt>
                <c:pt idx="160">
                  <c:v>0.40418189284366213</c:v>
                </c:pt>
                <c:pt idx="161">
                  <c:v>0.44119674640275081</c:v>
                </c:pt>
                <c:pt idx="162">
                  <c:v>0.46877932032834613</c:v>
                </c:pt>
                <c:pt idx="163">
                  <c:v>0.46550913155831708</c:v>
                </c:pt>
                <c:pt idx="164">
                  <c:v>0.50148867421304333</c:v>
                </c:pt>
                <c:pt idx="165">
                  <c:v>0.47881221301853683</c:v>
                </c:pt>
                <c:pt idx="166">
                  <c:v>0.48867753134760472</c:v>
                </c:pt>
                <c:pt idx="167">
                  <c:v>0.52888625268056755</c:v>
                </c:pt>
                <c:pt idx="168">
                  <c:v>0.56000862759086967</c:v>
                </c:pt>
                <c:pt idx="169">
                  <c:v>0.54106525859959265</c:v>
                </c:pt>
                <c:pt idx="170">
                  <c:v>0.50751886248532696</c:v>
                </c:pt>
                <c:pt idx="171">
                  <c:v>0.49590728658119282</c:v>
                </c:pt>
                <c:pt idx="172">
                  <c:v>0.48442595411614903</c:v>
                </c:pt>
                <c:pt idx="173">
                  <c:v>0.4496775023124433</c:v>
                </c:pt>
                <c:pt idx="174">
                  <c:v>0.478295387142401</c:v>
                </c:pt>
                <c:pt idx="175">
                  <c:v>0.48494443914437529</c:v>
                </c:pt>
                <c:pt idx="176">
                  <c:v>0.47335028433718962</c:v>
                </c:pt>
                <c:pt idx="177">
                  <c:v>0.48486728857217531</c:v>
                </c:pt>
                <c:pt idx="178">
                  <c:v>0.5093339748721416</c:v>
                </c:pt>
                <c:pt idx="179">
                  <c:v>0.49726696171921342</c:v>
                </c:pt>
                <c:pt idx="180">
                  <c:v>0.51498670604387631</c:v>
                </c:pt>
                <c:pt idx="181">
                  <c:v>0.49823341781182728</c:v>
                </c:pt>
                <c:pt idx="182">
                  <c:v>0.48265315010763737</c:v>
                </c:pt>
                <c:pt idx="183">
                  <c:v>0.49870461700547941</c:v>
                </c:pt>
                <c:pt idx="184">
                  <c:v>0.51781638993392431</c:v>
                </c:pt>
                <c:pt idx="185">
                  <c:v>0.52362674055423974</c:v>
                </c:pt>
                <c:pt idx="186">
                  <c:v>0.50052221812042963</c:v>
                </c:pt>
                <c:pt idx="187">
                  <c:v>0.50758522856893995</c:v>
                </c:pt>
                <c:pt idx="188">
                  <c:v>0.47819251971280091</c:v>
                </c:pt>
                <c:pt idx="189">
                  <c:v>0.51462501088818569</c:v>
                </c:pt>
                <c:pt idx="190">
                  <c:v>0.54323459995769163</c:v>
                </c:pt>
                <c:pt idx="191">
                  <c:v>0.54189400506870966</c:v>
                </c:pt>
                <c:pt idx="192">
                  <c:v>0.54433710652171219</c:v>
                </c:pt>
                <c:pt idx="193">
                  <c:v>0.5486791075420907</c:v>
                </c:pt>
                <c:pt idx="194">
                  <c:v>0.59495285934123376</c:v>
                </c:pt>
                <c:pt idx="195">
                  <c:v>0.56800657024227774</c:v>
                </c:pt>
                <c:pt idx="196">
                  <c:v>0.55618179329453687</c:v>
                </c:pt>
                <c:pt idx="197">
                  <c:v>0.53545649495825165</c:v>
                </c:pt>
                <c:pt idx="198">
                  <c:v>0.54849660081215501</c:v>
                </c:pt>
                <c:pt idx="199">
                  <c:v>0.57100133976531309</c:v>
                </c:pt>
                <c:pt idx="200">
                  <c:v>0.58247188774176961</c:v>
                </c:pt>
                <c:pt idx="201">
                  <c:v>0.62779992284942798</c:v>
                </c:pt>
                <c:pt idx="202">
                  <c:v>0.64903706960557828</c:v>
                </c:pt>
                <c:pt idx="203">
                  <c:v>0.63874369003720666</c:v>
                </c:pt>
                <c:pt idx="204">
                  <c:v>0.65552767258292666</c:v>
                </c:pt>
                <c:pt idx="205">
                  <c:v>0.65407176662366706</c:v>
                </c:pt>
                <c:pt idx="206">
                  <c:v>0.65332597775906631</c:v>
                </c:pt>
                <c:pt idx="207">
                  <c:v>0.67568554090432098</c:v>
                </c:pt>
                <c:pt idx="208">
                  <c:v>0.73692982201445956</c:v>
                </c:pt>
                <c:pt idx="209">
                  <c:v>0.77044801254318995</c:v>
                </c:pt>
                <c:pt idx="210">
                  <c:v>0.74513847698133873</c:v>
                </c:pt>
                <c:pt idx="211">
                  <c:v>0.78614939834997344</c:v>
                </c:pt>
                <c:pt idx="212">
                  <c:v>0.80563199177060585</c:v>
                </c:pt>
                <c:pt idx="213">
                  <c:v>0.71230717541800281</c:v>
                </c:pt>
                <c:pt idx="214">
                  <c:v>0.70566061214416398</c:v>
                </c:pt>
                <c:pt idx="215">
                  <c:v>0.62393492805501771</c:v>
                </c:pt>
                <c:pt idx="216">
                  <c:v>0.69790241696980782</c:v>
                </c:pt>
                <c:pt idx="217">
                  <c:v>0.71116153089963396</c:v>
                </c:pt>
                <c:pt idx="218">
                  <c:v>0.73997519567624992</c:v>
                </c:pt>
                <c:pt idx="219">
                  <c:v>0.71501822993359276</c:v>
                </c:pt>
                <c:pt idx="220">
                  <c:v>0.62413485588190187</c:v>
                </c:pt>
                <c:pt idx="221">
                  <c:v>0.58269919157814432</c:v>
                </c:pt>
                <c:pt idx="222">
                  <c:v>0.58452840675772666</c:v>
                </c:pt>
                <c:pt idx="223">
                  <c:v>0.47445776835748099</c:v>
                </c:pt>
                <c:pt idx="224">
                  <c:v>0.40405828601293331</c:v>
                </c:pt>
                <c:pt idx="225">
                  <c:v>0.37003156536851861</c:v>
                </c:pt>
                <c:pt idx="226">
                  <c:v>0.38087661300692299</c:v>
                </c:pt>
                <c:pt idx="227">
                  <c:v>0.35240141525673319</c:v>
                </c:pt>
                <c:pt idx="228">
                  <c:v>0.37805024742105559</c:v>
                </c:pt>
                <c:pt idx="229">
                  <c:v>0.43227880391725831</c:v>
                </c:pt>
                <c:pt idx="230">
                  <c:v>0.49712925209571668</c:v>
                </c:pt>
                <c:pt idx="231">
                  <c:v>0.57161439646268797</c:v>
                </c:pt>
                <c:pt idx="232">
                  <c:v>0.53359658546499833</c:v>
                </c:pt>
                <c:pt idx="233">
                  <c:v>0.58714986706043903</c:v>
                </c:pt>
                <c:pt idx="234">
                  <c:v>0.56626446054743751</c:v>
                </c:pt>
                <c:pt idx="235">
                  <c:v>0.62294275510500396</c:v>
                </c:pt>
                <c:pt idx="236">
                  <c:v>0.60891545375735767</c:v>
                </c:pt>
                <c:pt idx="237">
                  <c:v>0.62900197853886819</c:v>
                </c:pt>
                <c:pt idx="238">
                  <c:v>0.67926599111524111</c:v>
                </c:pt>
                <c:pt idx="239">
                  <c:v>0.6338325998498473</c:v>
                </c:pt>
                <c:pt idx="240">
                  <c:v>0.61688104294300461</c:v>
                </c:pt>
                <c:pt idx="241">
                  <c:v>0.65702920522467056</c:v>
                </c:pt>
                <c:pt idx="242">
                  <c:v>0.66401340594889036</c:v>
                </c:pt>
                <c:pt idx="243">
                  <c:v>0.61172771655045732</c:v>
                </c:pt>
                <c:pt idx="244">
                  <c:v>0.60802697781298909</c:v>
                </c:pt>
                <c:pt idx="245">
                  <c:v>0.64380327433665063</c:v>
                </c:pt>
                <c:pt idx="246">
                  <c:v>0.63182834412473532</c:v>
                </c:pt>
                <c:pt idx="247">
                  <c:v>0.68338649533156115</c:v>
                </c:pt>
                <c:pt idx="248">
                  <c:v>0.68747713481025552</c:v>
                </c:pt>
                <c:pt idx="249">
                  <c:v>0.69456088465989474</c:v>
                </c:pt>
                <c:pt idx="250">
                  <c:v>0.74433710652171226</c:v>
                </c:pt>
                <c:pt idx="251">
                  <c:v>0.75867632846233957</c:v>
                </c:pt>
                <c:pt idx="252">
                  <c:v>0.7134063636778426</c:v>
                </c:pt>
                <c:pt idx="253">
                  <c:v>0.72034576729562372</c:v>
                </c:pt>
                <c:pt idx="254">
                  <c:v>0.74727131699345084</c:v>
                </c:pt>
                <c:pt idx="255">
                  <c:v>0.74569263377950723</c:v>
                </c:pt>
                <c:pt idx="256">
                  <c:v>0.71779813926093095</c:v>
                </c:pt>
                <c:pt idx="257">
                  <c:v>0.71710046580694964</c:v>
                </c:pt>
                <c:pt idx="258">
                  <c:v>0.64220468129762309</c:v>
                </c:pt>
                <c:pt idx="259">
                  <c:v>0.59940021651934805</c:v>
                </c:pt>
                <c:pt idx="260">
                  <c:v>0.62945658621161682</c:v>
                </c:pt>
                <c:pt idx="261">
                  <c:v>0.57274925649246977</c:v>
                </c:pt>
                <c:pt idx="262">
                  <c:v>0.58668281574701275</c:v>
                </c:pt>
                <c:pt idx="263">
                  <c:v>0.62359894975672714</c:v>
                </c:pt>
                <c:pt idx="264">
                  <c:v>0.67373520762214512</c:v>
                </c:pt>
                <c:pt idx="265">
                  <c:v>0.65810267662711008</c:v>
                </c:pt>
                <c:pt idx="266">
                  <c:v>0.62232472095135816</c:v>
                </c:pt>
                <c:pt idx="267">
                  <c:v>0.60571494937512216</c:v>
                </c:pt>
                <c:pt idx="268">
                  <c:v>0.60528191067954751</c:v>
                </c:pt>
                <c:pt idx="269">
                  <c:v>0.60314243405907442</c:v>
                </c:pt>
                <c:pt idx="270">
                  <c:v>0.61364237806269151</c:v>
                </c:pt>
                <c:pt idx="271">
                  <c:v>0.64003119205929848</c:v>
                </c:pt>
                <c:pt idx="272">
                  <c:v>0.59447834184340131</c:v>
                </c:pt>
                <c:pt idx="273">
                  <c:v>0.628832745025655</c:v>
                </c:pt>
                <c:pt idx="274">
                  <c:v>0.63873207597257453</c:v>
                </c:pt>
                <c:pt idx="275">
                  <c:v>0.6512188546043548</c:v>
                </c:pt>
                <c:pt idx="276">
                  <c:v>0.6551975013169522</c:v>
                </c:pt>
                <c:pt idx="277">
                  <c:v>0.65690891669812168</c:v>
                </c:pt>
                <c:pt idx="278">
                  <c:v>0.67143064536868469</c:v>
                </c:pt>
                <c:pt idx="279">
                  <c:v>0.68479843376042715</c:v>
                </c:pt>
                <c:pt idx="280">
                  <c:v>0.66882162870664996</c:v>
                </c:pt>
                <c:pt idx="281">
                  <c:v>0.67261527996117632</c:v>
                </c:pt>
                <c:pt idx="282">
                  <c:v>0.66547677809255634</c:v>
                </c:pt>
                <c:pt idx="283">
                  <c:v>0.67808467482693024</c:v>
                </c:pt>
                <c:pt idx="284">
                  <c:v>0.70099673561826281</c:v>
                </c:pt>
                <c:pt idx="285">
                  <c:v>0.69741047837502701</c:v>
                </c:pt>
                <c:pt idx="286">
                  <c:v>0.71439024086740532</c:v>
                </c:pt>
                <c:pt idx="287">
                  <c:v>0.70203453525076065</c:v>
                </c:pt>
                <c:pt idx="288">
                  <c:v>0.71671886082617542</c:v>
                </c:pt>
                <c:pt idx="289">
                  <c:v>0.73411507049322511</c:v>
                </c:pt>
                <c:pt idx="290">
                  <c:v>0.72931680264800736</c:v>
                </c:pt>
                <c:pt idx="291">
                  <c:v>0.75291575240473418</c:v>
                </c:pt>
                <c:pt idx="292">
                  <c:v>0.77922658625309593</c:v>
                </c:pt>
                <c:pt idx="293">
                  <c:v>0.77282060003235409</c:v>
                </c:pt>
                <c:pt idx="294">
                  <c:v>0.78281035476819638</c:v>
                </c:pt>
                <c:pt idx="295">
                  <c:v>0.74387420308851226</c:v>
                </c:pt>
                <c:pt idx="296">
                  <c:v>0.74452459070791943</c:v>
                </c:pt>
                <c:pt idx="297">
                  <c:v>0.76214395633111764</c:v>
                </c:pt>
                <c:pt idx="298">
                  <c:v>0.77210799420955989</c:v>
                </c:pt>
                <c:pt idx="299">
                  <c:v>0.77664162729637087</c:v>
                </c:pt>
                <c:pt idx="300">
                  <c:v>0.79822636641544409</c:v>
                </c:pt>
                <c:pt idx="301">
                  <c:v>0.79526809823839595</c:v>
                </c:pt>
                <c:pt idx="302">
                  <c:v>0.81464782422942816</c:v>
                </c:pt>
                <c:pt idx="303">
                  <c:v>0.80477752844408934</c:v>
                </c:pt>
                <c:pt idx="304">
                  <c:v>0.77341540605673542</c:v>
                </c:pt>
                <c:pt idx="305">
                  <c:v>0.71885584871851305</c:v>
                </c:pt>
                <c:pt idx="306">
                  <c:v>0.67817178031167225</c:v>
                </c:pt>
                <c:pt idx="307">
                  <c:v>0.67869607237221463</c:v>
                </c:pt>
                <c:pt idx="308">
                  <c:v>0.70964506588907783</c:v>
                </c:pt>
                <c:pt idx="309">
                  <c:v>0.69025787371363923</c:v>
                </c:pt>
                <c:pt idx="310">
                  <c:v>0.69170548391244702</c:v>
                </c:pt>
                <c:pt idx="311">
                  <c:v>0.67570710988149552</c:v>
                </c:pt>
                <c:pt idx="312">
                  <c:v>0.69776968480258217</c:v>
                </c:pt>
                <c:pt idx="313">
                  <c:v>0.7254501487015067</c:v>
                </c:pt>
                <c:pt idx="314">
                  <c:v>0.695010514876373</c:v>
                </c:pt>
                <c:pt idx="315">
                  <c:v>0.7080920995325346</c:v>
                </c:pt>
                <c:pt idx="316">
                  <c:v>0.71895871614811324</c:v>
                </c:pt>
                <c:pt idx="317">
                  <c:v>0.74532513159150093</c:v>
                </c:pt>
                <c:pt idx="318">
                  <c:v>0.75233007171684996</c:v>
                </c:pt>
                <c:pt idx="319">
                  <c:v>0.76045991695943882</c:v>
                </c:pt>
                <c:pt idx="320">
                  <c:v>0.77068610086815226</c:v>
                </c:pt>
                <c:pt idx="321">
                  <c:v>0.76658716562900608</c:v>
                </c:pt>
                <c:pt idx="322">
                  <c:v>0.76764819339076851</c:v>
                </c:pt>
                <c:pt idx="323">
                  <c:v>0.7837792995889461</c:v>
                </c:pt>
                <c:pt idx="324">
                  <c:v>0.80887563410719043</c:v>
                </c:pt>
                <c:pt idx="325">
                  <c:v>0.81394019586290522</c:v>
                </c:pt>
                <c:pt idx="326">
                  <c:v>0.81895747178404565</c:v>
                </c:pt>
                <c:pt idx="327">
                  <c:v>0.83295407881802086</c:v>
                </c:pt>
                <c:pt idx="328">
                  <c:v>0.86235010597834061</c:v>
                </c:pt>
                <c:pt idx="329">
                  <c:v>0.86502631830003374</c:v>
                </c:pt>
                <c:pt idx="330">
                  <c:v>0.87817095073562756</c:v>
                </c:pt>
                <c:pt idx="331">
                  <c:v>0.86142678784007531</c:v>
                </c:pt>
                <c:pt idx="332">
                  <c:v>0.89542779162708996</c:v>
                </c:pt>
                <c:pt idx="333">
                  <c:v>0.87606880503718687</c:v>
                </c:pt>
                <c:pt idx="334">
                  <c:v>0.88290617080141309</c:v>
                </c:pt>
                <c:pt idx="335">
                  <c:v>0.92114381945107082</c:v>
                </c:pt>
                <c:pt idx="336">
                  <c:v>0.89722548291695636</c:v>
                </c:pt>
                <c:pt idx="337">
                  <c:v>0.90585473293873287</c:v>
                </c:pt>
                <c:pt idx="338">
                  <c:v>0.88415219402124656</c:v>
                </c:pt>
                <c:pt idx="339">
                  <c:v>0.90216063080962594</c:v>
                </c:pt>
                <c:pt idx="340">
                  <c:v>0.89900409395778413</c:v>
                </c:pt>
                <c:pt idx="341">
                  <c:v>0.91730454151406049</c:v>
                </c:pt>
                <c:pt idx="342">
                  <c:v>0.91783795891109976</c:v>
                </c:pt>
                <c:pt idx="343">
                  <c:v>0.91305960089096583</c:v>
                </c:pt>
                <c:pt idx="344">
                  <c:v>0.81316122395649804</c:v>
                </c:pt>
                <c:pt idx="345">
                  <c:v>0.8202872821844408</c:v>
                </c:pt>
                <c:pt idx="346">
                  <c:v>0.80696263174704674</c:v>
                </c:pt>
                <c:pt idx="347">
                  <c:v>0.82395649703219287</c:v>
                </c:pt>
                <c:pt idx="348">
                  <c:v>0.86186065611169527</c:v>
                </c:pt>
                <c:pt idx="349">
                  <c:v>0.88275518796119368</c:v>
                </c:pt>
                <c:pt idx="350">
                  <c:v>0.90985660778059485</c:v>
                </c:pt>
                <c:pt idx="351">
                  <c:v>0.87092958143740751</c:v>
                </c:pt>
                <c:pt idx="352">
                  <c:v>0.89020395127070429</c:v>
                </c:pt>
                <c:pt idx="353">
                  <c:v>0.89791734933862155</c:v>
                </c:pt>
                <c:pt idx="354">
                  <c:v>0.88084799263336577</c:v>
                </c:pt>
                <c:pt idx="355">
                  <c:v>0.89840431047713176</c:v>
                </c:pt>
                <c:pt idx="356">
                  <c:v>0.94229137199434332</c:v>
                </c:pt>
                <c:pt idx="357">
                  <c:v>0.95314720412133491</c:v>
                </c:pt>
                <c:pt idx="358">
                  <c:v>0.99525399544562865</c:v>
                </c:pt>
                <c:pt idx="359">
                  <c:v>0.95360595967430961</c:v>
                </c:pt>
                <c:pt idx="360">
                  <c:v>0.93677137298983471</c:v>
                </c:pt>
                <c:pt idx="361">
                  <c:v>0.80535740209965789</c:v>
                </c:pt>
                <c:pt idx="362">
                  <c:v>0.91188160290683562</c:v>
                </c:pt>
                <c:pt idx="363">
                  <c:v>0.90773538183311531</c:v>
                </c:pt>
                <c:pt idx="364">
                  <c:v>0.96407023190798458</c:v>
                </c:pt>
                <c:pt idx="365">
                  <c:v>1.0506414696769231</c:v>
                </c:pt>
                <c:pt idx="366">
                  <c:v>1.0445565293856589</c:v>
                </c:pt>
                <c:pt idx="367">
                  <c:v>1.0382650246591489</c:v>
                </c:pt>
                <c:pt idx="368">
                  <c:v>1.040814311845933</c:v>
                </c:pt>
                <c:pt idx="369">
                  <c:v>1.138418081439482</c:v>
                </c:pt>
                <c:pt idx="370">
                  <c:v>1.2221753972632301</c:v>
                </c:pt>
                <c:pt idx="371">
                  <c:v>1.255837934023819</c:v>
                </c:pt>
                <c:pt idx="372">
                  <c:v>1.323489030930745</c:v>
                </c:pt>
                <c:pt idx="373">
                  <c:v>1.3630871842944681</c:v>
                </c:pt>
                <c:pt idx="374">
                  <c:v>1.457288032950762</c:v>
                </c:pt>
                <c:pt idx="375">
                  <c:v>1.41595606565265</c:v>
                </c:pt>
                <c:pt idx="376">
                  <c:v>1.472950428683423</c:v>
                </c:pt>
                <c:pt idx="377">
                  <c:v>1.4308038177089619</c:v>
                </c:pt>
                <c:pt idx="378">
                  <c:v>1.4509525606938589</c:v>
                </c:pt>
                <c:pt idx="379">
                  <c:v>1.404867952233013</c:v>
                </c:pt>
                <c:pt idx="380">
                  <c:v>1.409234840534747</c:v>
                </c:pt>
                <c:pt idx="381">
                  <c:v>1.44576522168346</c:v>
                </c:pt>
                <c:pt idx="382">
                  <c:v>1.5113913234641461</c:v>
                </c:pt>
                <c:pt idx="383">
                  <c:v>1.466225885261339</c:v>
                </c:pt>
                <c:pt idx="384">
                  <c:v>1.464382567288989</c:v>
                </c:pt>
                <c:pt idx="385">
                  <c:v>1.4678078867794631</c:v>
                </c:pt>
                <c:pt idx="386">
                  <c:v>1.376447506501804</c:v>
                </c:pt>
                <c:pt idx="387">
                  <c:v>1.394332336459454</c:v>
                </c:pt>
                <c:pt idx="388">
                  <c:v>1.229907046004141</c:v>
                </c:pt>
                <c:pt idx="389">
                  <c:v>1.244369874775497</c:v>
                </c:pt>
                <c:pt idx="390">
                  <c:v>1.2522815415182089</c:v>
                </c:pt>
                <c:pt idx="391">
                  <c:v>1.1136709984362509</c:v>
                </c:pt>
                <c:pt idx="392">
                  <c:v>1.074280239083818</c:v>
                </c:pt>
                <c:pt idx="393">
                  <c:v>1.2343718242792041</c:v>
                </c:pt>
                <c:pt idx="394">
                  <c:v>1.172828895792807</c:v>
                </c:pt>
                <c:pt idx="395">
                  <c:v>1.2663644244608809</c:v>
                </c:pt>
                <c:pt idx="396">
                  <c:v>1.2861572793224041</c:v>
                </c:pt>
                <c:pt idx="397">
                  <c:v>1.3163762459195241</c:v>
                </c:pt>
                <c:pt idx="398">
                  <c:v>1.2924114531268811</c:v>
                </c:pt>
                <c:pt idx="399">
                  <c:v>1.375350806970099</c:v>
                </c:pt>
                <c:pt idx="400">
                  <c:v>1.4032726774981661</c:v>
                </c:pt>
                <c:pt idx="401">
                  <c:v>1.4223438012003979</c:v>
                </c:pt>
                <c:pt idx="402">
                  <c:v>1.3799591019009749</c:v>
                </c:pt>
                <c:pt idx="403">
                  <c:v>1.3566670952809581</c:v>
                </c:pt>
                <c:pt idx="404">
                  <c:v>1.327427028417129</c:v>
                </c:pt>
                <c:pt idx="405">
                  <c:v>1.4462704334949641</c:v>
                </c:pt>
                <c:pt idx="406">
                  <c:v>1.487497044635341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D-FD47-AA25-62805824A015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Resilience_本益比!$A$2:$A$408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Resilience_本益比!$C$2:$C$408</c:f>
              <c:numCache>
                <c:formatCode>General</c:formatCode>
                <c:ptCount val="407"/>
                <c:pt idx="0">
                  <c:v>1.0775721217477039</c:v>
                </c:pt>
                <c:pt idx="1">
                  <c:v>1.05072460977833</c:v>
                </c:pt>
                <c:pt idx="2">
                  <c:v>0.9077575167946299</c:v>
                </c:pt>
                <c:pt idx="3">
                  <c:v>0.71223499753535757</c:v>
                </c:pt>
                <c:pt idx="4">
                  <c:v>0.49328580347702761</c:v>
                </c:pt>
                <c:pt idx="5">
                  <c:v>0.5488344048322179</c:v>
                </c:pt>
                <c:pt idx="6">
                  <c:v>0.35512498379349738</c:v>
                </c:pt>
                <c:pt idx="7">
                  <c:v>0.26424831991242731</c:v>
                </c:pt>
                <c:pt idx="8">
                  <c:v>0.3241821572116137</c:v>
                </c:pt>
                <c:pt idx="9">
                  <c:v>0.42760886033806539</c:v>
                </c:pt>
                <c:pt idx="10">
                  <c:v>0.44254445230682382</c:v>
                </c:pt>
                <c:pt idx="11">
                  <c:v>0.39307109762922571</c:v>
                </c:pt>
                <c:pt idx="12">
                  <c:v>0.49170227318849608</c:v>
                </c:pt>
                <c:pt idx="13">
                  <c:v>0.50211293468441187</c:v>
                </c:pt>
                <c:pt idx="14">
                  <c:v>0.57844182986911552</c:v>
                </c:pt>
                <c:pt idx="15">
                  <c:v>0.5481027181042043</c:v>
                </c:pt>
                <c:pt idx="16">
                  <c:v>0.56347497758620979</c:v>
                </c:pt>
                <c:pt idx="17">
                  <c:v>0.50583681960722626</c:v>
                </c:pt>
                <c:pt idx="18">
                  <c:v>0.44015206138972718</c:v>
                </c:pt>
                <c:pt idx="19">
                  <c:v>0.47546253998889909</c:v>
                </c:pt>
                <c:pt idx="20">
                  <c:v>0.42883875832280388</c:v>
                </c:pt>
                <c:pt idx="21">
                  <c:v>0.42772901717056971</c:v>
                </c:pt>
                <c:pt idx="22">
                  <c:v>0.44943246715224949</c:v>
                </c:pt>
                <c:pt idx="23">
                  <c:v>0.52670014864619352</c:v>
                </c:pt>
                <c:pt idx="24">
                  <c:v>0.5023552021190546</c:v>
                </c:pt>
                <c:pt idx="25">
                  <c:v>0.46899653938446367</c:v>
                </c:pt>
                <c:pt idx="26">
                  <c:v>0.43922597458310908</c:v>
                </c:pt>
                <c:pt idx="27">
                  <c:v>0.43926407309097631</c:v>
                </c:pt>
                <c:pt idx="28">
                  <c:v>0.44192413044796042</c:v>
                </c:pt>
                <c:pt idx="29">
                  <c:v>0.40135508087829819</c:v>
                </c:pt>
                <c:pt idx="30">
                  <c:v>0.38551293979926388</c:v>
                </c:pt>
                <c:pt idx="31">
                  <c:v>0.34427472412988303</c:v>
                </c:pt>
                <c:pt idx="32">
                  <c:v>0.35477818968342412</c:v>
                </c:pt>
                <c:pt idx="33">
                  <c:v>0.35900614717186591</c:v>
                </c:pt>
                <c:pt idx="34">
                  <c:v>0.32989986404614452</c:v>
                </c:pt>
                <c:pt idx="35">
                  <c:v>0.32965564284186749</c:v>
                </c:pt>
                <c:pt idx="36">
                  <c:v>0.42833175510272492</c:v>
                </c:pt>
                <c:pt idx="37">
                  <c:v>0.47137525391412061</c:v>
                </c:pt>
                <c:pt idx="38">
                  <c:v>0.44580334005669459</c:v>
                </c:pt>
                <c:pt idx="39">
                  <c:v>0.41692467109335918</c:v>
                </c:pt>
                <c:pt idx="40">
                  <c:v>0.39031530556016492</c:v>
                </c:pt>
                <c:pt idx="41">
                  <c:v>0.3868835091976659</c:v>
                </c:pt>
                <c:pt idx="42">
                  <c:v>0.38020747835755242</c:v>
                </c:pt>
                <c:pt idx="43">
                  <c:v>0.3744096669680187</c:v>
                </c:pt>
                <c:pt idx="44">
                  <c:v>0.40361754611471928</c:v>
                </c:pt>
                <c:pt idx="45">
                  <c:v>0.42532588052048481</c:v>
                </c:pt>
                <c:pt idx="46">
                  <c:v>0.59302378953408075</c:v>
                </c:pt>
                <c:pt idx="47">
                  <c:v>0.59737678827911223</c:v>
                </c:pt>
                <c:pt idx="48">
                  <c:v>0.52894796061035809</c:v>
                </c:pt>
                <c:pt idx="49">
                  <c:v>0.5127883319657639</c:v>
                </c:pt>
                <c:pt idx="50">
                  <c:v>0.56047105677360365</c:v>
                </c:pt>
                <c:pt idx="51">
                  <c:v>0.57553755130785456</c:v>
                </c:pt>
                <c:pt idx="52">
                  <c:v>0.57954668659726416</c:v>
                </c:pt>
                <c:pt idx="53">
                  <c:v>0.65647148152040335</c:v>
                </c:pt>
                <c:pt idx="54">
                  <c:v>0.68461162556200539</c:v>
                </c:pt>
                <c:pt idx="55">
                  <c:v>0.69272172331363291</c:v>
                </c:pt>
                <c:pt idx="56">
                  <c:v>0.63756094523083429</c:v>
                </c:pt>
                <c:pt idx="57">
                  <c:v>0.62166214483240789</c:v>
                </c:pt>
                <c:pt idx="58">
                  <c:v>0.69599721810539483</c:v>
                </c:pt>
                <c:pt idx="59">
                  <c:v>0.61620428935922766</c:v>
                </c:pt>
                <c:pt idx="60">
                  <c:v>0.63588656465431181</c:v>
                </c:pt>
                <c:pt idx="61">
                  <c:v>0.63731965468100871</c:v>
                </c:pt>
                <c:pt idx="62">
                  <c:v>0.56696245638328402</c:v>
                </c:pt>
                <c:pt idx="63">
                  <c:v>0.55433817389180229</c:v>
                </c:pt>
                <c:pt idx="64">
                  <c:v>0.53191085226064561</c:v>
                </c:pt>
                <c:pt idx="65">
                  <c:v>0.50606736442406364</c:v>
                </c:pt>
                <c:pt idx="66">
                  <c:v>0.46987475883504359</c:v>
                </c:pt>
                <c:pt idx="67">
                  <c:v>0.49167198975916582</c:v>
                </c:pt>
                <c:pt idx="68">
                  <c:v>0.47056932394000711</c:v>
                </c:pt>
                <c:pt idx="69">
                  <c:v>0.46667741482865033</c:v>
                </c:pt>
                <c:pt idx="70">
                  <c:v>0.50541382848141858</c:v>
                </c:pt>
                <c:pt idx="71">
                  <c:v>0.46532931378104181</c:v>
                </c:pt>
                <c:pt idx="72">
                  <c:v>0.4686770980492696</c:v>
                </c:pt>
                <c:pt idx="73">
                  <c:v>0.49160263093715117</c:v>
                </c:pt>
                <c:pt idx="74">
                  <c:v>0.59924849958869064</c:v>
                </c:pt>
                <c:pt idx="75">
                  <c:v>0.58288958644140654</c:v>
                </c:pt>
                <c:pt idx="76">
                  <c:v>0.64087649230009747</c:v>
                </c:pt>
                <c:pt idx="77">
                  <c:v>0.59658062715316973</c:v>
                </c:pt>
                <c:pt idx="78">
                  <c:v>0.61784057142788285</c:v>
                </c:pt>
                <c:pt idx="79">
                  <c:v>0.63543231321435678</c:v>
                </c:pt>
                <c:pt idx="80">
                  <c:v>0.627754975436708</c:v>
                </c:pt>
                <c:pt idx="81">
                  <c:v>0.66682743746656137</c:v>
                </c:pt>
                <c:pt idx="82">
                  <c:v>0.6773660708735183</c:v>
                </c:pt>
                <c:pt idx="83">
                  <c:v>0.71150428769216112</c:v>
                </c:pt>
                <c:pt idx="84">
                  <c:v>0.76932805378639524</c:v>
                </c:pt>
                <c:pt idx="85">
                  <c:v>0.78191814530927817</c:v>
                </c:pt>
                <c:pt idx="86">
                  <c:v>0.82895124171374146</c:v>
                </c:pt>
                <c:pt idx="87">
                  <c:v>0.79744182193793522</c:v>
                </c:pt>
                <c:pt idx="88">
                  <c:v>0.88215434262305659</c:v>
                </c:pt>
                <c:pt idx="89">
                  <c:v>0.9833664478691253</c:v>
                </c:pt>
                <c:pt idx="90">
                  <c:v>0.95309474115659432</c:v>
                </c:pt>
                <c:pt idx="91">
                  <c:v>0.85075238017713206</c:v>
                </c:pt>
                <c:pt idx="92">
                  <c:v>0.71443494214348391</c:v>
                </c:pt>
                <c:pt idx="93">
                  <c:v>0.76169565271033324</c:v>
                </c:pt>
                <c:pt idx="94">
                  <c:v>0.79980197565606714</c:v>
                </c:pt>
                <c:pt idx="95">
                  <c:v>0.78985728821791168</c:v>
                </c:pt>
                <c:pt idx="96">
                  <c:v>0.89898411425218638</c:v>
                </c:pt>
                <c:pt idx="97">
                  <c:v>0.88810161738960758</c:v>
                </c:pt>
                <c:pt idx="98">
                  <c:v>0.81122566670732366</c:v>
                </c:pt>
                <c:pt idx="99">
                  <c:v>0.77206528504393068</c:v>
                </c:pt>
                <c:pt idx="100">
                  <c:v>0.73743178762301442</c:v>
                </c:pt>
                <c:pt idx="101">
                  <c:v>0.74765977165813113</c:v>
                </c:pt>
                <c:pt idx="102">
                  <c:v>0.63987030093847674</c:v>
                </c:pt>
                <c:pt idx="103">
                  <c:v>0.66759819958725941</c:v>
                </c:pt>
                <c:pt idx="104">
                  <c:v>0.70003370616968363</c:v>
                </c:pt>
                <c:pt idx="105">
                  <c:v>0.70113172470411256</c:v>
                </c:pt>
                <c:pt idx="106">
                  <c:v>0.62700668166680373</c:v>
                </c:pt>
                <c:pt idx="107">
                  <c:v>0.58596677361529559</c:v>
                </c:pt>
                <c:pt idx="108">
                  <c:v>0.61724662545908149</c:v>
                </c:pt>
                <c:pt idx="109">
                  <c:v>0.67226477835858245</c:v>
                </c:pt>
                <c:pt idx="110">
                  <c:v>0.72007840573191473</c:v>
                </c:pt>
                <c:pt idx="111">
                  <c:v>0.71474461463050709</c:v>
                </c:pt>
                <c:pt idx="112">
                  <c:v>0.82716451938325175</c:v>
                </c:pt>
                <c:pt idx="113">
                  <c:v>0.71573908337432279</c:v>
                </c:pt>
                <c:pt idx="114">
                  <c:v>0.721384615496934</c:v>
                </c:pt>
                <c:pt idx="115">
                  <c:v>0.67195778756981994</c:v>
                </c:pt>
                <c:pt idx="116">
                  <c:v>0.69460106512915876</c:v>
                </c:pt>
                <c:pt idx="117">
                  <c:v>0.68275327036464961</c:v>
                </c:pt>
                <c:pt idx="118">
                  <c:v>0.74712734974007677</c:v>
                </c:pt>
                <c:pt idx="119">
                  <c:v>0.86173650337899366</c:v>
                </c:pt>
                <c:pt idx="120">
                  <c:v>0.85370722251368003</c:v>
                </c:pt>
                <c:pt idx="121">
                  <c:v>0.99687877633490929</c:v>
                </c:pt>
                <c:pt idx="122">
                  <c:v>0.88787400519162607</c:v>
                </c:pt>
                <c:pt idx="123">
                  <c:v>0.90427833308352112</c:v>
                </c:pt>
                <c:pt idx="124">
                  <c:v>0.83605627684543238</c:v>
                </c:pt>
                <c:pt idx="125">
                  <c:v>0.82086581054756036</c:v>
                </c:pt>
                <c:pt idx="126">
                  <c:v>0.77049662370356775</c:v>
                </c:pt>
                <c:pt idx="127">
                  <c:v>0.62565865830471989</c:v>
                </c:pt>
                <c:pt idx="128">
                  <c:v>0.5608222643626275</c:v>
                </c:pt>
                <c:pt idx="129">
                  <c:v>0.53176545245569717</c:v>
                </c:pt>
                <c:pt idx="130">
                  <c:v>0.47938327846828283</c:v>
                </c:pt>
                <c:pt idx="131">
                  <c:v>0.60047709953670847</c:v>
                </c:pt>
                <c:pt idx="132">
                  <c:v>0.57402402074895797</c:v>
                </c:pt>
                <c:pt idx="133">
                  <c:v>0.58648936776824789</c:v>
                </c:pt>
                <c:pt idx="134">
                  <c:v>0.5443835437255683</c:v>
                </c:pt>
                <c:pt idx="135">
                  <c:v>0.51071810396666317</c:v>
                </c:pt>
                <c:pt idx="136">
                  <c:v>0.49398401034172512</c:v>
                </c:pt>
                <c:pt idx="137">
                  <c:v>0.44032627012925801</c:v>
                </c:pt>
                <c:pt idx="138">
                  <c:v>0.45615300221266392</c:v>
                </c:pt>
                <c:pt idx="139">
                  <c:v>0.3678951488138939</c:v>
                </c:pt>
                <c:pt idx="140">
                  <c:v>0.39485804947113418</c:v>
                </c:pt>
                <c:pt idx="141">
                  <c:v>0.44924208353735851</c:v>
                </c:pt>
                <c:pt idx="142">
                  <c:v>0.56153641960044454</c:v>
                </c:pt>
                <c:pt idx="143">
                  <c:v>0.5939971017272816</c:v>
                </c:pt>
                <c:pt idx="144">
                  <c:v>0.57619076369428956</c:v>
                </c:pt>
                <c:pt idx="145">
                  <c:v>0.62387124710752073</c:v>
                </c:pt>
                <c:pt idx="146">
                  <c:v>0.61357972389286064</c:v>
                </c:pt>
                <c:pt idx="147">
                  <c:v>0.57412112967647988</c:v>
                </c:pt>
                <c:pt idx="148">
                  <c:v>0.52132421964444098</c:v>
                </c:pt>
                <c:pt idx="149">
                  <c:v>0.49974479515669362</c:v>
                </c:pt>
                <c:pt idx="150">
                  <c:v>0.4662698480419662</c:v>
                </c:pt>
                <c:pt idx="151">
                  <c:v>0.41078030306095731</c:v>
                </c:pt>
                <c:pt idx="152">
                  <c:v>0.44873706512426659</c:v>
                </c:pt>
                <c:pt idx="153">
                  <c:v>0.45535668993354173</c:v>
                </c:pt>
                <c:pt idx="154">
                  <c:v>0.43632196124436912</c:v>
                </c:pt>
                <c:pt idx="155">
                  <c:v>0.49146524883026432</c:v>
                </c:pt>
                <c:pt idx="156">
                  <c:v>0.43436302268126908</c:v>
                </c:pt>
                <c:pt idx="157">
                  <c:v>0.42346195585989582</c:v>
                </c:pt>
                <c:pt idx="158">
                  <c:v>0.40649396125255322</c:v>
                </c:pt>
                <c:pt idx="159">
                  <c:v>0.44645963980128273</c:v>
                </c:pt>
                <c:pt idx="160">
                  <c:v>0.47745085143612009</c:v>
                </c:pt>
                <c:pt idx="161">
                  <c:v>0.52117565371073871</c:v>
                </c:pt>
                <c:pt idx="162">
                  <c:v>0.55375831918573348</c:v>
                </c:pt>
                <c:pt idx="163">
                  <c:v>0.54989531977815942</c:v>
                </c:pt>
                <c:pt idx="164">
                  <c:v>0.59239713289482443</c:v>
                </c:pt>
                <c:pt idx="165">
                  <c:v>0.56560994649045193</c:v>
                </c:pt>
                <c:pt idx="166">
                  <c:v>0.57726362202441195</c:v>
                </c:pt>
                <c:pt idx="167">
                  <c:v>0.62476126745457594</c:v>
                </c:pt>
                <c:pt idx="168">
                  <c:v>0.66152541909702844</c:v>
                </c:pt>
                <c:pt idx="169">
                  <c:v>0.63914804936796876</c:v>
                </c:pt>
                <c:pt idx="170">
                  <c:v>0.59952045676434662</c:v>
                </c:pt>
                <c:pt idx="171">
                  <c:v>0.58580396698560133</c:v>
                </c:pt>
                <c:pt idx="172">
                  <c:v>0.57224133081086137</c:v>
                </c:pt>
                <c:pt idx="173">
                  <c:v>0.53119377723778838</c:v>
                </c:pt>
                <c:pt idx="174">
                  <c:v>0.56499943187073653</c:v>
                </c:pt>
                <c:pt idx="175">
                  <c:v>0.57285380534909924</c:v>
                </c:pt>
                <c:pt idx="176">
                  <c:v>0.5591578947148389</c:v>
                </c:pt>
                <c:pt idx="177">
                  <c:v>0.57276266913780949</c:v>
                </c:pt>
                <c:pt idx="178">
                  <c:v>0.60166460762780971</c:v>
                </c:pt>
                <c:pt idx="179">
                  <c:v>0.5874101202146762</c:v>
                </c:pt>
                <c:pt idx="180">
                  <c:v>0.60834205003349451</c:v>
                </c:pt>
                <c:pt idx="181">
                  <c:v>0.58855177275395165</c:v>
                </c:pt>
                <c:pt idx="182">
                  <c:v>0.57014715786971815</c:v>
                </c:pt>
                <c:pt idx="183">
                  <c:v>0.58910838961430223</c:v>
                </c:pt>
                <c:pt idx="184">
                  <c:v>0.61168469107338153</c:v>
                </c:pt>
                <c:pt idx="185">
                  <c:v>0.61854832573869056</c:v>
                </c:pt>
                <c:pt idx="186">
                  <c:v>0.59125548035554898</c:v>
                </c:pt>
                <c:pt idx="187">
                  <c:v>0.59959885350524089</c:v>
                </c:pt>
                <c:pt idx="188">
                  <c:v>0.56487791692235012</c:v>
                </c:pt>
                <c:pt idx="189">
                  <c:v>0.6079147877956198</c:v>
                </c:pt>
                <c:pt idx="190">
                  <c:v>0.64171064283595614</c:v>
                </c:pt>
                <c:pt idx="191">
                  <c:v>0.64012702866988824</c:v>
                </c:pt>
                <c:pt idx="192">
                  <c:v>0.64301300869406519</c:v>
                </c:pt>
                <c:pt idx="193">
                  <c:v>0.64814211546708456</c:v>
                </c:pt>
                <c:pt idx="194">
                  <c:v>0.70280424305574007</c:v>
                </c:pt>
                <c:pt idx="195">
                  <c:v>0.67097320633407087</c:v>
                </c:pt>
                <c:pt idx="196">
                  <c:v>0.65700486702520222</c:v>
                </c:pt>
                <c:pt idx="197">
                  <c:v>0.63252254480312653</c:v>
                </c:pt>
                <c:pt idx="198">
                  <c:v>0.64792652442962484</c:v>
                </c:pt>
                <c:pt idx="199">
                  <c:v>0.67451085926693299</c:v>
                </c:pt>
                <c:pt idx="200">
                  <c:v>0.68806075597127747</c:v>
                </c:pt>
                <c:pt idx="201">
                  <c:v>0.7416057300021871</c:v>
                </c:pt>
                <c:pt idx="202">
                  <c:v>0.76669268708841121</c:v>
                </c:pt>
                <c:pt idx="203">
                  <c:v>0.75453335257568199</c:v>
                </c:pt>
                <c:pt idx="204">
                  <c:v>0.77435988834788849</c:v>
                </c:pt>
                <c:pt idx="205">
                  <c:v>0.77264005984451645</c:v>
                </c:pt>
                <c:pt idx="206">
                  <c:v>0.77175907646871511</c:v>
                </c:pt>
                <c:pt idx="207">
                  <c:v>0.79817191843531665</c:v>
                </c:pt>
                <c:pt idx="208">
                  <c:v>0.87051839085123772</c:v>
                </c:pt>
                <c:pt idx="209">
                  <c:v>0.91011266483997999</c:v>
                </c:pt>
                <c:pt idx="210">
                  <c:v>0.88021508774062007</c:v>
                </c:pt>
                <c:pt idx="211">
                  <c:v>0.92866035377634581</c:v>
                </c:pt>
                <c:pt idx="212">
                  <c:v>0.95167469702517293</c:v>
                </c:pt>
                <c:pt idx="213">
                  <c:v>0.84143222002013562</c:v>
                </c:pt>
                <c:pt idx="214">
                  <c:v>0.83358078641955657</c:v>
                </c:pt>
                <c:pt idx="215">
                  <c:v>0.73704009980434682</c:v>
                </c:pt>
                <c:pt idx="216">
                  <c:v>0.82441620740899535</c:v>
                </c:pt>
                <c:pt idx="217">
                  <c:v>0.84007889628044541</c:v>
                </c:pt>
                <c:pt idx="218">
                  <c:v>0.87411582129903231</c:v>
                </c:pt>
                <c:pt idx="219">
                  <c:v>0.84463472688567431</c:v>
                </c:pt>
                <c:pt idx="220">
                  <c:v>0.73727626998629159</c:v>
                </c:pt>
                <c:pt idx="221">
                  <c:v>0.6883292648088416</c:v>
                </c:pt>
                <c:pt idx="222">
                  <c:v>0.69049007497974479</c:v>
                </c:pt>
                <c:pt idx="223">
                  <c:v>0.56046614032851527</c:v>
                </c:pt>
                <c:pt idx="224">
                  <c:v>0.47730483750620473</c:v>
                </c:pt>
                <c:pt idx="225">
                  <c:v>0.43710984849035878</c:v>
                </c:pt>
                <c:pt idx="226">
                  <c:v>0.44992085591177322</c:v>
                </c:pt>
                <c:pt idx="227">
                  <c:v>0.41628375427174802</c:v>
                </c:pt>
                <c:pt idx="228">
                  <c:v>0.44658213470893071</c:v>
                </c:pt>
                <c:pt idx="229">
                  <c:v>0.51064109165304727</c:v>
                </c:pt>
                <c:pt idx="230">
                  <c:v>0.58724744697732068</c:v>
                </c:pt>
                <c:pt idx="231">
                  <c:v>0.69954936402836088</c:v>
                </c:pt>
                <c:pt idx="232">
                  <c:v>0.62920312721212568</c:v>
                </c:pt>
                <c:pt idx="233">
                  <c:v>0.72096804994118247</c:v>
                </c:pt>
                <c:pt idx="234">
                  <c:v>1.1494612453037221</c:v>
                </c:pt>
                <c:pt idx="235">
                  <c:v>1.308849146845199</c:v>
                </c:pt>
                <c:pt idx="236">
                  <c:v>1.398933904434118</c:v>
                </c:pt>
                <c:pt idx="237">
                  <c:v>1.485706224613645</c:v>
                </c:pt>
                <c:pt idx="238">
                  <c:v>2.005830043630024</c:v>
                </c:pt>
                <c:pt idx="239">
                  <c:v>1.7285203600579719</c:v>
                </c:pt>
                <c:pt idx="240">
                  <c:v>1.6353468990481259</c:v>
                </c:pt>
                <c:pt idx="241">
                  <c:v>1.7417793683886851</c:v>
                </c:pt>
                <c:pt idx="242">
                  <c:v>1.760294430777688</c:v>
                </c:pt>
                <c:pt idx="243">
                  <c:v>1.621685470427092</c:v>
                </c:pt>
                <c:pt idx="244">
                  <c:v>1.6118748405046139</c:v>
                </c:pt>
                <c:pt idx="245">
                  <c:v>1.7067175273543731</c:v>
                </c:pt>
                <c:pt idx="246">
                  <c:v>1.674972079488207</c:v>
                </c:pt>
                <c:pt idx="247">
                  <c:v>1.8116523416899539</c:v>
                </c:pt>
                <c:pt idx="248">
                  <c:v>1.8224965954778349</c:v>
                </c:pt>
                <c:pt idx="249">
                  <c:v>1.8412755618324721</c:v>
                </c:pt>
                <c:pt idx="250">
                  <c:v>1.9732319430493539</c:v>
                </c:pt>
                <c:pt idx="251">
                  <c:v>2.0112451100993498</c:v>
                </c:pt>
                <c:pt idx="252">
                  <c:v>1.891234781726874</c:v>
                </c:pt>
                <c:pt idx="253">
                  <c:v>1.9096310873313409</c:v>
                </c:pt>
                <c:pt idx="254">
                  <c:v>1.9810105124364441</c:v>
                </c:pt>
                <c:pt idx="255">
                  <c:v>1.976825435381417</c:v>
                </c:pt>
                <c:pt idx="256">
                  <c:v>1.902877345010801</c:v>
                </c:pt>
                <c:pt idx="257">
                  <c:v>1.901027818051644</c:v>
                </c:pt>
                <c:pt idx="258">
                  <c:v>1.702479669506219</c:v>
                </c:pt>
                <c:pt idx="259">
                  <c:v>1.589005362682635</c:v>
                </c:pt>
                <c:pt idx="260">
                  <c:v>1.668684567506955</c:v>
                </c:pt>
                <c:pt idx="261">
                  <c:v>1.518353872682743</c:v>
                </c:pt>
                <c:pt idx="262">
                  <c:v>1.555291631072776</c:v>
                </c:pt>
                <c:pt idx="263">
                  <c:v>1.653156018329055</c:v>
                </c:pt>
                <c:pt idx="264">
                  <c:v>1.7860668522216501</c:v>
                </c:pt>
                <c:pt idx="265">
                  <c:v>1.744625132818115</c:v>
                </c:pt>
                <c:pt idx="266">
                  <c:v>1.6497780475689281</c:v>
                </c:pt>
                <c:pt idx="267">
                  <c:v>1.6057456709027429</c:v>
                </c:pt>
                <c:pt idx="268">
                  <c:v>1.604597688652232</c:v>
                </c:pt>
                <c:pt idx="269">
                  <c:v>1.5989259525907951</c:v>
                </c:pt>
                <c:pt idx="270">
                  <c:v>1.626761223366137</c:v>
                </c:pt>
                <c:pt idx="271">
                  <c:v>1.696717766256524</c:v>
                </c:pt>
                <c:pt idx="272">
                  <c:v>1.575957510781703</c:v>
                </c:pt>
                <c:pt idx="273">
                  <c:v>1.667030769322311</c:v>
                </c:pt>
                <c:pt idx="274">
                  <c:v>1.693273819504989</c:v>
                </c:pt>
                <c:pt idx="275">
                  <c:v>1.7263761735944609</c:v>
                </c:pt>
                <c:pt idx="276">
                  <c:v>1.736923535421002</c:v>
                </c:pt>
                <c:pt idx="277">
                  <c:v>1.7414604844302091</c:v>
                </c:pt>
                <c:pt idx="278">
                  <c:v>1.7799574754172021</c:v>
                </c:pt>
                <c:pt idx="279">
                  <c:v>1.815395379602543</c:v>
                </c:pt>
                <c:pt idx="280">
                  <c:v>1.7730409923178541</c:v>
                </c:pt>
                <c:pt idx="281">
                  <c:v>1.783097932608257</c:v>
                </c:pt>
                <c:pt idx="282">
                  <c:v>1.7641738190725209</c:v>
                </c:pt>
                <c:pt idx="283">
                  <c:v>1.797597256320183</c:v>
                </c:pt>
                <c:pt idx="284">
                  <c:v>1.858336953210771</c:v>
                </c:pt>
                <c:pt idx="285">
                  <c:v>1.848829812848773</c:v>
                </c:pt>
                <c:pt idx="286">
                  <c:v>1.893843032587234</c:v>
                </c:pt>
                <c:pt idx="287">
                  <c:v>1.861088152052514</c:v>
                </c:pt>
                <c:pt idx="288">
                  <c:v>1.9000161861833771</c:v>
                </c:pt>
                <c:pt idx="289">
                  <c:v>1.946133404178078</c:v>
                </c:pt>
                <c:pt idx="290">
                  <c:v>1.9334132330344751</c:v>
                </c:pt>
                <c:pt idx="291">
                  <c:v>1.9959738672879439</c:v>
                </c:pt>
                <c:pt idx="292">
                  <c:v>2.065723685405251</c:v>
                </c:pt>
                <c:pt idx="293">
                  <c:v>2.048741465216644</c:v>
                </c:pt>
                <c:pt idx="294">
                  <c:v>2.0752242281681079</c:v>
                </c:pt>
                <c:pt idx="295">
                  <c:v>1.9720047896091539</c:v>
                </c:pt>
                <c:pt idx="296">
                  <c:v>1.973728962184635</c:v>
                </c:pt>
                <c:pt idx="297">
                  <c:v>2.0204377649023</c:v>
                </c:pt>
                <c:pt idx="298">
                  <c:v>2.0468523526626412</c:v>
                </c:pt>
                <c:pt idx="299">
                  <c:v>2.0588709790975979</c:v>
                </c:pt>
                <c:pt idx="300">
                  <c:v>2.1160919564463869</c:v>
                </c:pt>
                <c:pt idx="301">
                  <c:v>2.1082496102676029</c:v>
                </c:pt>
                <c:pt idx="302">
                  <c:v>2.1596251147775791</c:v>
                </c:pt>
                <c:pt idx="303">
                  <c:v>2.133459036584878</c:v>
                </c:pt>
                <c:pt idx="304">
                  <c:v>2.0503182914113132</c:v>
                </c:pt>
                <c:pt idx="305">
                  <c:v>1.9056813246456741</c:v>
                </c:pt>
                <c:pt idx="306">
                  <c:v>1.797828172290113</c:v>
                </c:pt>
                <c:pt idx="307">
                  <c:v>1.799218066509124</c:v>
                </c:pt>
                <c:pt idx="308">
                  <c:v>1.8812636102253031</c:v>
                </c:pt>
                <c:pt idx="309">
                  <c:v>1.829868312917905</c:v>
                </c:pt>
                <c:pt idx="310">
                  <c:v>1.833705916418179</c:v>
                </c:pt>
                <c:pt idx="311">
                  <c:v>1.7912943499409351</c:v>
                </c:pt>
                <c:pt idx="312">
                  <c:v>1.8497820663247719</c:v>
                </c:pt>
                <c:pt idx="313">
                  <c:v>1.923162763169272</c:v>
                </c:pt>
                <c:pt idx="314">
                  <c:v>1.842467528077258</c:v>
                </c:pt>
                <c:pt idx="315">
                  <c:v>1.8771467083613991</c:v>
                </c:pt>
                <c:pt idx="316">
                  <c:v>1.905954025410163</c:v>
                </c:pt>
                <c:pt idx="317">
                  <c:v>1.9758511899082829</c:v>
                </c:pt>
                <c:pt idx="318">
                  <c:v>1.994421232290126</c:v>
                </c:pt>
                <c:pt idx="319">
                  <c:v>2.0159733894836438</c:v>
                </c:pt>
                <c:pt idx="320">
                  <c:v>2.0430829243534898</c:v>
                </c:pt>
                <c:pt idx="321">
                  <c:v>2.0322166785684721</c:v>
                </c:pt>
                <c:pt idx="322">
                  <c:v>2.035029455002197</c:v>
                </c:pt>
                <c:pt idx="323">
                  <c:v>2.0777928934336209</c:v>
                </c:pt>
                <c:pt idx="324">
                  <c:v>2.1443230831701818</c:v>
                </c:pt>
                <c:pt idx="325">
                  <c:v>2.1577491974218579</c:v>
                </c:pt>
                <c:pt idx="326">
                  <c:v>2.1710499572898572</c:v>
                </c:pt>
                <c:pt idx="327">
                  <c:v>2.2081548548581251</c:v>
                </c:pt>
                <c:pt idx="328">
                  <c:v>2.2860834967104</c:v>
                </c:pt>
                <c:pt idx="329">
                  <c:v>2.293178114986552</c:v>
                </c:pt>
                <c:pt idx="330">
                  <c:v>2.3280244344489289</c:v>
                </c:pt>
                <c:pt idx="331">
                  <c:v>2.2836357874291369</c:v>
                </c:pt>
                <c:pt idx="332">
                  <c:v>2.373772186891741</c:v>
                </c:pt>
                <c:pt idx="333">
                  <c:v>2.322451662374605</c:v>
                </c:pt>
                <c:pt idx="334">
                  <c:v>2.3405774664142971</c:v>
                </c:pt>
                <c:pt idx="335">
                  <c:v>2.4419451788143789</c:v>
                </c:pt>
                <c:pt idx="336">
                  <c:v>2.378537852671164</c:v>
                </c:pt>
                <c:pt idx="337">
                  <c:v>2.4014139280922842</c:v>
                </c:pt>
                <c:pt idx="338">
                  <c:v>2.3438806643841601</c:v>
                </c:pt>
                <c:pt idx="339">
                  <c:v>2.391620891767515</c:v>
                </c:pt>
                <c:pt idx="340">
                  <c:v>2.383252936857176</c:v>
                </c:pt>
                <c:pt idx="341">
                  <c:v>2.431767282539727</c:v>
                </c:pt>
                <c:pt idx="342">
                  <c:v>2.4331813679555871</c:v>
                </c:pt>
                <c:pt idx="343">
                  <c:v>2.4205139776051108</c:v>
                </c:pt>
                <c:pt idx="344">
                  <c:v>2.155684148890765</c:v>
                </c:pt>
                <c:pt idx="345">
                  <c:v>2.174575274430798</c:v>
                </c:pt>
                <c:pt idx="346">
                  <c:v>2.139251728630565</c:v>
                </c:pt>
                <c:pt idx="347">
                  <c:v>2.1843023347641579</c:v>
                </c:pt>
                <c:pt idx="348">
                  <c:v>2.2847859688793628</c:v>
                </c:pt>
                <c:pt idx="349">
                  <c:v>2.340177212066417</c:v>
                </c:pt>
                <c:pt idx="350">
                  <c:v>2.412022867510808</c:v>
                </c:pt>
                <c:pt idx="351">
                  <c:v>2.308827620148703</c:v>
                </c:pt>
                <c:pt idx="352">
                  <c:v>2.359923826295049</c:v>
                </c:pt>
                <c:pt idx="353">
                  <c:v>2.3803719852323271</c:v>
                </c:pt>
                <c:pt idx="354">
                  <c:v>2.3351212519247939</c:v>
                </c:pt>
                <c:pt idx="355">
                  <c:v>2.3816629154642239</c:v>
                </c:pt>
                <c:pt idx="356">
                  <c:v>2.4980071779140882</c:v>
                </c:pt>
                <c:pt idx="357">
                  <c:v>2.5267859053665749</c:v>
                </c:pt>
                <c:pt idx="358">
                  <c:v>2.6384106852310012</c:v>
                </c:pt>
                <c:pt idx="359">
                  <c:v>2.5280020628082092</c:v>
                </c:pt>
                <c:pt idx="360">
                  <c:v>2.483373703019633</c:v>
                </c:pt>
                <c:pt idx="361">
                  <c:v>2.134996277184702</c:v>
                </c:pt>
                <c:pt idx="362">
                  <c:v>2.4173911140117639</c:v>
                </c:pt>
                <c:pt idx="363">
                  <c:v>2.4063995138430698</c:v>
                </c:pt>
                <c:pt idx="364">
                  <c:v>2.555742767995866</c:v>
                </c:pt>
                <c:pt idx="365">
                  <c:v>2.7852424533108371</c:v>
                </c:pt>
                <c:pt idx="366">
                  <c:v>2.769111323411404</c:v>
                </c:pt>
                <c:pt idx="367">
                  <c:v>2.7524325927832769</c:v>
                </c:pt>
                <c:pt idx="368">
                  <c:v>2.7591907335032442</c:v>
                </c:pt>
                <c:pt idx="369">
                  <c:v>3.0179375758097051</c:v>
                </c:pt>
                <c:pt idx="370">
                  <c:v>3.2399775756960638</c:v>
                </c:pt>
                <c:pt idx="371">
                  <c:v>3.329216701675509</c:v>
                </c:pt>
                <c:pt idx="372">
                  <c:v>3.5085592391218521</c:v>
                </c:pt>
                <c:pt idx="373">
                  <c:v>3.613533639052279</c:v>
                </c:pt>
                <c:pt idx="374">
                  <c:v>3.8632593641334521</c:v>
                </c:pt>
                <c:pt idx="375">
                  <c:v>3.753688636801551</c:v>
                </c:pt>
                <c:pt idx="376">
                  <c:v>3.9047802547266781</c:v>
                </c:pt>
                <c:pt idx="377">
                  <c:v>3.7930499132759978</c:v>
                </c:pt>
                <c:pt idx="378">
                  <c:v>3.8464640759205042</c:v>
                </c:pt>
                <c:pt idx="379">
                  <c:v>3.7242941334292499</c:v>
                </c:pt>
                <c:pt idx="380">
                  <c:v>3.7358707207217678</c:v>
                </c:pt>
                <c:pt idx="381">
                  <c:v>3.832712480111212</c:v>
                </c:pt>
                <c:pt idx="382">
                  <c:v>4.0066867710565992</c:v>
                </c:pt>
                <c:pt idx="383">
                  <c:v>3.8869535418480412</c:v>
                </c:pt>
                <c:pt idx="384">
                  <c:v>3.8820669200843678</c:v>
                </c:pt>
                <c:pt idx="385">
                  <c:v>3.8911474157019219</c:v>
                </c:pt>
                <c:pt idx="386">
                  <c:v>3.6489517504401969</c:v>
                </c:pt>
                <c:pt idx="387">
                  <c:v>3.6963642970662232</c:v>
                </c:pt>
                <c:pt idx="388">
                  <c:v>3.2604741170270422</c:v>
                </c:pt>
                <c:pt idx="389">
                  <c:v>3.2988149648343672</c:v>
                </c:pt>
                <c:pt idx="390">
                  <c:v>3.3197887325032021</c:v>
                </c:pt>
                <c:pt idx="391">
                  <c:v>2.9523332491525811</c:v>
                </c:pt>
                <c:pt idx="392">
                  <c:v>2.8479086491505599</c:v>
                </c:pt>
                <c:pt idx="393">
                  <c:v>3.272310209885767</c:v>
                </c:pt>
                <c:pt idx="394">
                  <c:v>3.1091603799308389</c:v>
                </c:pt>
                <c:pt idx="395">
                  <c:v>3.3571223468416869</c:v>
                </c:pt>
                <c:pt idx="396">
                  <c:v>3.4095930528090479</c:v>
                </c:pt>
                <c:pt idx="397">
                  <c:v>3.4897033007772391</c:v>
                </c:pt>
                <c:pt idx="398">
                  <c:v>3.4261728194500609</c:v>
                </c:pt>
                <c:pt idx="399">
                  <c:v>3.6460444084187862</c:v>
                </c:pt>
                <c:pt idx="400">
                  <c:v>3.7200650723799509</c:v>
                </c:pt>
                <c:pt idx="401">
                  <c:v>3.7706224745964589</c:v>
                </c:pt>
                <c:pt idx="402">
                  <c:v>3.6582609628279692</c:v>
                </c:pt>
                <c:pt idx="403">
                  <c:v>3.5965140324685412</c:v>
                </c:pt>
                <c:pt idx="404">
                  <c:v>3.518998840162427</c:v>
                </c:pt>
                <c:pt idx="405">
                  <c:v>3.8340517927368101</c:v>
                </c:pt>
                <c:pt idx="406">
                  <c:v>3.943343221705081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D-FD47-AA25-62805824A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180351"/>
        <c:axId val="1450572479"/>
      </c:lineChart>
      <c:catAx>
        <c:axId val="145118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572479"/>
        <c:crosses val="autoZero"/>
        <c:auto val="1"/>
        <c:lblAlgn val="ctr"/>
        <c:lblOffset val="100"/>
        <c:noMultiLvlLbl val="0"/>
      </c:catAx>
      <c:valAx>
        <c:axId val="14505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118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加權指數</a:t>
            </a:r>
            <a:r>
              <a:rPr lang="en"/>
              <a:t>_Resilience_GSADF_90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Resilience_GSADF_90!$A$2:$A$408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Resilience_GSADF_90!$B$2:$B$408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0.83508028222177066</c:v>
                </c:pt>
                <c:pt idx="90">
                  <c:v>0.8093733797342868</c:v>
                </c:pt>
                <c:pt idx="91">
                  <c:v>0.7224636749389225</c:v>
                </c:pt>
                <c:pt idx="92">
                  <c:v>0.60670214486886476</c:v>
                </c:pt>
                <c:pt idx="93">
                  <c:v>0.64683620435776301</c:v>
                </c:pt>
                <c:pt idx="94">
                  <c:v>0.67919630672744702</c:v>
                </c:pt>
                <c:pt idx="95">
                  <c:v>0.6707512225876967</c:v>
                </c:pt>
                <c:pt idx="96">
                  <c:v>0.76342233301671192</c:v>
                </c:pt>
                <c:pt idx="97">
                  <c:v>0.75418085587360595</c:v>
                </c:pt>
                <c:pt idx="98">
                  <c:v>0.68889736899957288</c:v>
                </c:pt>
                <c:pt idx="99">
                  <c:v>0.65564215407715909</c:v>
                </c:pt>
                <c:pt idx="100">
                  <c:v>0.62623119454802645</c:v>
                </c:pt>
                <c:pt idx="101">
                  <c:v>0.63491685574087386</c:v>
                </c:pt>
                <c:pt idx="102">
                  <c:v>0.54338143491768542</c:v>
                </c:pt>
                <c:pt idx="103">
                  <c:v>0.56692812138356707</c:v>
                </c:pt>
                <c:pt idx="104">
                  <c:v>0.59447253481108497</c:v>
                </c:pt>
                <c:pt idx="105">
                  <c:v>0.59540497828584715</c:v>
                </c:pt>
                <c:pt idx="106">
                  <c:v>0.53245757755499068</c:v>
                </c:pt>
                <c:pt idx="107">
                  <c:v>0.49760625832168481</c:v>
                </c:pt>
                <c:pt idx="108">
                  <c:v>0.5241692832877759</c:v>
                </c:pt>
                <c:pt idx="109">
                  <c:v>0.5708910061513065</c:v>
                </c:pt>
                <c:pt idx="110">
                  <c:v>0.61149460568176639</c:v>
                </c:pt>
                <c:pt idx="111">
                  <c:v>0.60696512047518114</c:v>
                </c:pt>
                <c:pt idx="112">
                  <c:v>0.70243273175243803</c:v>
                </c:pt>
                <c:pt idx="113">
                  <c:v>0.60780962888915624</c:v>
                </c:pt>
                <c:pt idx="114">
                  <c:v>0.6767457390900381</c:v>
                </c:pt>
                <c:pt idx="115">
                  <c:v>0.63037741562174665</c:v>
                </c:pt>
                <c:pt idx="116">
                  <c:v>0.65161953983416787</c:v>
                </c:pt>
                <c:pt idx="117">
                  <c:v>0.64050487998108574</c:v>
                </c:pt>
                <c:pt idx="118">
                  <c:v>0.70089552734075267</c:v>
                </c:pt>
                <c:pt idx="119">
                  <c:v>0.80841273067398922</c:v>
                </c:pt>
                <c:pt idx="120">
                  <c:v>0.78278297875870562</c:v>
                </c:pt>
                <c:pt idx="121">
                  <c:v>0.81754304462704364</c:v>
                </c:pt>
                <c:pt idx="122">
                  <c:v>0.72814793000037348</c:v>
                </c:pt>
                <c:pt idx="123">
                  <c:v>0.74160116472476756</c:v>
                </c:pt>
                <c:pt idx="124">
                  <c:v>0.68565206751089869</c:v>
                </c:pt>
                <c:pt idx="125">
                  <c:v>0.67319432404069912</c:v>
                </c:pt>
                <c:pt idx="126">
                  <c:v>0.63188641444789639</c:v>
                </c:pt>
                <c:pt idx="127">
                  <c:v>0.51310439799740348</c:v>
                </c:pt>
                <c:pt idx="128">
                  <c:v>0.45993189180669219</c:v>
                </c:pt>
                <c:pt idx="129">
                  <c:v>0.43610231990941029</c:v>
                </c:pt>
                <c:pt idx="130">
                  <c:v>0.39314355398673512</c:v>
                </c:pt>
                <c:pt idx="131">
                  <c:v>0.49245293192913753</c:v>
                </c:pt>
                <c:pt idx="132">
                  <c:v>0.47075868877210292</c:v>
                </c:pt>
                <c:pt idx="133">
                  <c:v>0.48098155437663581</c:v>
                </c:pt>
                <c:pt idx="134">
                  <c:v>0.44645045149676249</c:v>
                </c:pt>
                <c:pt idx="135">
                  <c:v>0.41884133113772198</c:v>
                </c:pt>
                <c:pt idx="136">
                  <c:v>0.40511765462260507</c:v>
                </c:pt>
                <c:pt idx="137">
                  <c:v>0.36111279330698037</c:v>
                </c:pt>
                <c:pt idx="138">
                  <c:v>0.37409234010958697</c:v>
                </c:pt>
                <c:pt idx="139">
                  <c:v>0.30171183016919201</c:v>
                </c:pt>
                <c:pt idx="140">
                  <c:v>0.32382417965298832</c:v>
                </c:pt>
                <c:pt idx="141">
                  <c:v>0.36842467656903938</c:v>
                </c:pt>
                <c:pt idx="142">
                  <c:v>0.46051757249457659</c:v>
                </c:pt>
                <c:pt idx="143">
                  <c:v>0.48713866778382908</c:v>
                </c:pt>
                <c:pt idx="144">
                  <c:v>0.47253564066084031</c:v>
                </c:pt>
                <c:pt idx="145">
                  <c:v>0.51163853712560192</c:v>
                </c:pt>
                <c:pt idx="146">
                  <c:v>0.50319843044212254</c:v>
                </c:pt>
                <c:pt idx="147">
                  <c:v>0.47083832807243847</c:v>
                </c:pt>
                <c:pt idx="148">
                  <c:v>0.42753943597124688</c:v>
                </c:pt>
                <c:pt idx="149">
                  <c:v>0.40984209019980339</c:v>
                </c:pt>
                <c:pt idx="150">
                  <c:v>0.39528800806347908</c:v>
                </c:pt>
                <c:pt idx="151">
                  <c:v>0.34774251618710261</c:v>
                </c:pt>
                <c:pt idx="152">
                  <c:v>0.37987448514436689</c:v>
                </c:pt>
                <c:pt idx="153">
                  <c:v>0.38547827132943702</c:v>
                </c:pt>
                <c:pt idx="154">
                  <c:v>0.369364586228208</c:v>
                </c:pt>
                <c:pt idx="155">
                  <c:v>0.41604565986552572</c:v>
                </c:pt>
                <c:pt idx="156">
                  <c:v>0.36770626371392889</c:v>
                </c:pt>
                <c:pt idx="157">
                  <c:v>0.35847805978754549</c:v>
                </c:pt>
                <c:pt idx="158">
                  <c:v>0.34411395056556338</c:v>
                </c:pt>
                <c:pt idx="159">
                  <c:v>0.37794655041541009</c:v>
                </c:pt>
                <c:pt idx="160">
                  <c:v>0.40418189284366213</c:v>
                </c:pt>
                <c:pt idx="161">
                  <c:v>0.44119674640275081</c:v>
                </c:pt>
                <c:pt idx="162">
                  <c:v>0.46877932032834613</c:v>
                </c:pt>
                <c:pt idx="163">
                  <c:v>0.46550913155831708</c:v>
                </c:pt>
                <c:pt idx="164">
                  <c:v>0.50148867421304333</c:v>
                </c:pt>
                <c:pt idx="165">
                  <c:v>0.47881221301853683</c:v>
                </c:pt>
                <c:pt idx="166">
                  <c:v>0.48867753134760472</c:v>
                </c:pt>
                <c:pt idx="167">
                  <c:v>0.52888625268056755</c:v>
                </c:pt>
                <c:pt idx="168">
                  <c:v>0.56000862759086967</c:v>
                </c:pt>
                <c:pt idx="169">
                  <c:v>0.54106525859959265</c:v>
                </c:pt>
                <c:pt idx="170">
                  <c:v>0.50751886248532696</c:v>
                </c:pt>
                <c:pt idx="171">
                  <c:v>0.49590728658119282</c:v>
                </c:pt>
                <c:pt idx="172">
                  <c:v>0.48442595411614903</c:v>
                </c:pt>
                <c:pt idx="173">
                  <c:v>0.4496775023124433</c:v>
                </c:pt>
                <c:pt idx="174">
                  <c:v>0.478295387142401</c:v>
                </c:pt>
                <c:pt idx="175">
                  <c:v>0.48494443914437529</c:v>
                </c:pt>
                <c:pt idx="176">
                  <c:v>0.47335028433718962</c:v>
                </c:pt>
                <c:pt idx="177">
                  <c:v>0.48486728857217531</c:v>
                </c:pt>
                <c:pt idx="178">
                  <c:v>0.5093339748721416</c:v>
                </c:pt>
                <c:pt idx="179">
                  <c:v>0.49726696171921342</c:v>
                </c:pt>
                <c:pt idx="180">
                  <c:v>0.51498670604387631</c:v>
                </c:pt>
                <c:pt idx="181">
                  <c:v>0.49823341781182728</c:v>
                </c:pt>
                <c:pt idx="182">
                  <c:v>0.48265315010763737</c:v>
                </c:pt>
                <c:pt idx="183">
                  <c:v>0.49870461700547941</c:v>
                </c:pt>
                <c:pt idx="184">
                  <c:v>0.51781638993392431</c:v>
                </c:pt>
                <c:pt idx="185">
                  <c:v>0.52362674055423974</c:v>
                </c:pt>
                <c:pt idx="186">
                  <c:v>0.50052221812042963</c:v>
                </c:pt>
                <c:pt idx="187">
                  <c:v>0.50758522856893995</c:v>
                </c:pt>
                <c:pt idx="188">
                  <c:v>0.47819251971280091</c:v>
                </c:pt>
                <c:pt idx="189">
                  <c:v>0.51462501088818569</c:v>
                </c:pt>
                <c:pt idx="190">
                  <c:v>0.54323459995769163</c:v>
                </c:pt>
                <c:pt idx="191">
                  <c:v>0.54189400506870966</c:v>
                </c:pt>
                <c:pt idx="192">
                  <c:v>0.54433710652171219</c:v>
                </c:pt>
                <c:pt idx="193">
                  <c:v>0.5486791075420907</c:v>
                </c:pt>
                <c:pt idx="194">
                  <c:v>0.59495285934123376</c:v>
                </c:pt>
                <c:pt idx="195">
                  <c:v>0.56800657024227774</c:v>
                </c:pt>
                <c:pt idx="196">
                  <c:v>0.55618179329453687</c:v>
                </c:pt>
                <c:pt idx="197">
                  <c:v>0.53545649495825165</c:v>
                </c:pt>
                <c:pt idx="198">
                  <c:v>0.54849660081215501</c:v>
                </c:pt>
                <c:pt idx="199">
                  <c:v>0.57100133976531309</c:v>
                </c:pt>
                <c:pt idx="200">
                  <c:v>0.58247188774176961</c:v>
                </c:pt>
                <c:pt idx="201">
                  <c:v>0.62779992284942798</c:v>
                </c:pt>
                <c:pt idx="202">
                  <c:v>0.64903706960557828</c:v>
                </c:pt>
                <c:pt idx="203">
                  <c:v>0.63874369003720666</c:v>
                </c:pt>
                <c:pt idx="204">
                  <c:v>0.65552767258292666</c:v>
                </c:pt>
                <c:pt idx="205">
                  <c:v>0.65407176662366706</c:v>
                </c:pt>
                <c:pt idx="206">
                  <c:v>0.65332597775906631</c:v>
                </c:pt>
                <c:pt idx="207">
                  <c:v>0.67568554090432098</c:v>
                </c:pt>
                <c:pt idx="208">
                  <c:v>0.73692982201445956</c:v>
                </c:pt>
                <c:pt idx="209">
                  <c:v>0.77044801254318995</c:v>
                </c:pt>
                <c:pt idx="210">
                  <c:v>0.74513847698133873</c:v>
                </c:pt>
                <c:pt idx="211">
                  <c:v>0.78614939834997344</c:v>
                </c:pt>
                <c:pt idx="212">
                  <c:v>0.80563199177060585</c:v>
                </c:pt>
                <c:pt idx="213">
                  <c:v>0.71230717541800281</c:v>
                </c:pt>
                <c:pt idx="214">
                  <c:v>0.70566061214416398</c:v>
                </c:pt>
                <c:pt idx="215">
                  <c:v>0.62393492805501771</c:v>
                </c:pt>
                <c:pt idx="216">
                  <c:v>0.69790241696980782</c:v>
                </c:pt>
                <c:pt idx="217">
                  <c:v>0.71116153089963396</c:v>
                </c:pt>
                <c:pt idx="218">
                  <c:v>0.73997519567624992</c:v>
                </c:pt>
                <c:pt idx="219">
                  <c:v>0.71501822993359276</c:v>
                </c:pt>
                <c:pt idx="220">
                  <c:v>0.62413485588190187</c:v>
                </c:pt>
                <c:pt idx="221">
                  <c:v>0.58269919157814432</c:v>
                </c:pt>
                <c:pt idx="222">
                  <c:v>0.58452840675772666</c:v>
                </c:pt>
                <c:pt idx="223">
                  <c:v>0.47445776835748099</c:v>
                </c:pt>
                <c:pt idx="224">
                  <c:v>0.40405828601293331</c:v>
                </c:pt>
                <c:pt idx="225">
                  <c:v>0.37003156536851861</c:v>
                </c:pt>
                <c:pt idx="226">
                  <c:v>0.38087661300692299</c:v>
                </c:pt>
                <c:pt idx="227">
                  <c:v>0.35240141525673319</c:v>
                </c:pt>
                <c:pt idx="228">
                  <c:v>0.37805024742105559</c:v>
                </c:pt>
                <c:pt idx="229">
                  <c:v>0.43227880391725831</c:v>
                </c:pt>
                <c:pt idx="230">
                  <c:v>0.49712925209571668</c:v>
                </c:pt>
                <c:pt idx="231">
                  <c:v>0.57161439646268797</c:v>
                </c:pt>
                <c:pt idx="232">
                  <c:v>0.53359658546499833</c:v>
                </c:pt>
                <c:pt idx="233">
                  <c:v>0.58714986706043903</c:v>
                </c:pt>
                <c:pt idx="234">
                  <c:v>0.56626446054743751</c:v>
                </c:pt>
                <c:pt idx="235">
                  <c:v>0.62294275510500396</c:v>
                </c:pt>
                <c:pt idx="236">
                  <c:v>0.60891545375735767</c:v>
                </c:pt>
                <c:pt idx="237">
                  <c:v>0.62900197853886819</c:v>
                </c:pt>
                <c:pt idx="238">
                  <c:v>0.67926599111524111</c:v>
                </c:pt>
                <c:pt idx="239">
                  <c:v>0.6338325998498473</c:v>
                </c:pt>
                <c:pt idx="240">
                  <c:v>0.61688104294300461</c:v>
                </c:pt>
                <c:pt idx="241">
                  <c:v>0.65702920522467056</c:v>
                </c:pt>
                <c:pt idx="242">
                  <c:v>0.66401340594889036</c:v>
                </c:pt>
                <c:pt idx="243">
                  <c:v>0.61172771655045732</c:v>
                </c:pt>
                <c:pt idx="244">
                  <c:v>0.60802697781298909</c:v>
                </c:pt>
                <c:pt idx="245">
                  <c:v>0.64380327433665063</c:v>
                </c:pt>
                <c:pt idx="246">
                  <c:v>0.63182834412473532</c:v>
                </c:pt>
                <c:pt idx="247">
                  <c:v>0.68338649533156115</c:v>
                </c:pt>
                <c:pt idx="248">
                  <c:v>0.68747713481025552</c:v>
                </c:pt>
                <c:pt idx="249">
                  <c:v>0.69456088465989474</c:v>
                </c:pt>
                <c:pt idx="250">
                  <c:v>0.74433710652171226</c:v>
                </c:pt>
                <c:pt idx="251">
                  <c:v>0.75867632846233957</c:v>
                </c:pt>
                <c:pt idx="252">
                  <c:v>0.7134063636778426</c:v>
                </c:pt>
                <c:pt idx="253">
                  <c:v>0.72034576729562372</c:v>
                </c:pt>
                <c:pt idx="254">
                  <c:v>0.74727131699345084</c:v>
                </c:pt>
                <c:pt idx="255">
                  <c:v>0.74569263377950723</c:v>
                </c:pt>
                <c:pt idx="256">
                  <c:v>0.71779813926093095</c:v>
                </c:pt>
                <c:pt idx="257">
                  <c:v>0.71710046580694964</c:v>
                </c:pt>
                <c:pt idx="258">
                  <c:v>0.64220468129762309</c:v>
                </c:pt>
                <c:pt idx="259">
                  <c:v>0.59940021651934805</c:v>
                </c:pt>
                <c:pt idx="260">
                  <c:v>0.62945658621161682</c:v>
                </c:pt>
                <c:pt idx="261">
                  <c:v>0.57274925649246977</c:v>
                </c:pt>
                <c:pt idx="262">
                  <c:v>0.58668281574701275</c:v>
                </c:pt>
                <c:pt idx="263">
                  <c:v>0.62359894975672714</c:v>
                </c:pt>
                <c:pt idx="264">
                  <c:v>0.67373520762214512</c:v>
                </c:pt>
                <c:pt idx="265">
                  <c:v>0.65810267662711008</c:v>
                </c:pt>
                <c:pt idx="266">
                  <c:v>0.62232472095135816</c:v>
                </c:pt>
                <c:pt idx="267">
                  <c:v>0.60571494937512216</c:v>
                </c:pt>
                <c:pt idx="268">
                  <c:v>0.60528191067954751</c:v>
                </c:pt>
                <c:pt idx="269">
                  <c:v>0.60314243405907442</c:v>
                </c:pt>
                <c:pt idx="270">
                  <c:v>0.61364237806269151</c:v>
                </c:pt>
                <c:pt idx="271">
                  <c:v>0.64003119205929848</c:v>
                </c:pt>
                <c:pt idx="272">
                  <c:v>0.59447834184340131</c:v>
                </c:pt>
                <c:pt idx="273">
                  <c:v>0.628832745025655</c:v>
                </c:pt>
                <c:pt idx="274">
                  <c:v>0.63873207597257453</c:v>
                </c:pt>
                <c:pt idx="275">
                  <c:v>0.6512188546043548</c:v>
                </c:pt>
                <c:pt idx="276">
                  <c:v>0.6551975013169522</c:v>
                </c:pt>
                <c:pt idx="277">
                  <c:v>0.65690891669812168</c:v>
                </c:pt>
                <c:pt idx="278">
                  <c:v>0.67143064536868469</c:v>
                </c:pt>
                <c:pt idx="279">
                  <c:v>0.68479843376042715</c:v>
                </c:pt>
                <c:pt idx="280">
                  <c:v>0.66882162870664996</c:v>
                </c:pt>
                <c:pt idx="281">
                  <c:v>0.67261527996117632</c:v>
                </c:pt>
                <c:pt idx="282">
                  <c:v>0.66547677809255634</c:v>
                </c:pt>
                <c:pt idx="283">
                  <c:v>0.67808467482693024</c:v>
                </c:pt>
                <c:pt idx="284">
                  <c:v>0.70099673561826281</c:v>
                </c:pt>
                <c:pt idx="285">
                  <c:v>0.69741047837502701</c:v>
                </c:pt>
                <c:pt idx="286">
                  <c:v>0.71439024086740532</c:v>
                </c:pt>
                <c:pt idx="287">
                  <c:v>0.70203453525076065</c:v>
                </c:pt>
                <c:pt idx="288">
                  <c:v>0.71671886082617542</c:v>
                </c:pt>
                <c:pt idx="289">
                  <c:v>0.73411507049322511</c:v>
                </c:pt>
                <c:pt idx="290">
                  <c:v>0.72931680264800736</c:v>
                </c:pt>
                <c:pt idx="291">
                  <c:v>0.75291575240473418</c:v>
                </c:pt>
                <c:pt idx="292">
                  <c:v>0.77922658625309593</c:v>
                </c:pt>
                <c:pt idx="293">
                  <c:v>0.77282060003235409</c:v>
                </c:pt>
                <c:pt idx="294">
                  <c:v>0.78281035476819638</c:v>
                </c:pt>
                <c:pt idx="295">
                  <c:v>0.74387420308851226</c:v>
                </c:pt>
                <c:pt idx="296">
                  <c:v>0.74452459070791943</c:v>
                </c:pt>
                <c:pt idx="297">
                  <c:v>0.76214395633111764</c:v>
                </c:pt>
                <c:pt idx="298">
                  <c:v>0.77210799420955989</c:v>
                </c:pt>
                <c:pt idx="299">
                  <c:v>0.77664162729637087</c:v>
                </c:pt>
                <c:pt idx="300">
                  <c:v>0.79822636641544409</c:v>
                </c:pt>
                <c:pt idx="301">
                  <c:v>0.79526809823839595</c:v>
                </c:pt>
                <c:pt idx="302">
                  <c:v>0.81464782422942816</c:v>
                </c:pt>
                <c:pt idx="303">
                  <c:v>0.80477752844408934</c:v>
                </c:pt>
                <c:pt idx="304">
                  <c:v>0.77341540605673542</c:v>
                </c:pt>
                <c:pt idx="305">
                  <c:v>0.71885584871851305</c:v>
                </c:pt>
                <c:pt idx="306">
                  <c:v>0.67817178031167225</c:v>
                </c:pt>
                <c:pt idx="307">
                  <c:v>0.67869607237221463</c:v>
                </c:pt>
                <c:pt idx="308">
                  <c:v>0.70964506588907783</c:v>
                </c:pt>
                <c:pt idx="309">
                  <c:v>0.69025787371363923</c:v>
                </c:pt>
                <c:pt idx="310">
                  <c:v>0.69170548391244702</c:v>
                </c:pt>
                <c:pt idx="311">
                  <c:v>0.67570710988149552</c:v>
                </c:pt>
                <c:pt idx="312">
                  <c:v>0.69776968480258217</c:v>
                </c:pt>
                <c:pt idx="313">
                  <c:v>0.7254501487015067</c:v>
                </c:pt>
                <c:pt idx="314">
                  <c:v>0.695010514876373</c:v>
                </c:pt>
                <c:pt idx="315">
                  <c:v>0.7080920995325346</c:v>
                </c:pt>
                <c:pt idx="316">
                  <c:v>0.71895871614811324</c:v>
                </c:pt>
                <c:pt idx="317">
                  <c:v>0.74532513159150093</c:v>
                </c:pt>
                <c:pt idx="318">
                  <c:v>0.75233007171684996</c:v>
                </c:pt>
                <c:pt idx="319">
                  <c:v>0.76045991695943882</c:v>
                </c:pt>
                <c:pt idx="320">
                  <c:v>0.77068610086815226</c:v>
                </c:pt>
                <c:pt idx="321">
                  <c:v>0.76658716562900608</c:v>
                </c:pt>
                <c:pt idx="322">
                  <c:v>0.76764819339076851</c:v>
                </c:pt>
                <c:pt idx="323">
                  <c:v>0.7837792995889461</c:v>
                </c:pt>
                <c:pt idx="324">
                  <c:v>0.80887563410719043</c:v>
                </c:pt>
                <c:pt idx="325">
                  <c:v>0.81394019586290522</c:v>
                </c:pt>
                <c:pt idx="326">
                  <c:v>0.81895747178404565</c:v>
                </c:pt>
                <c:pt idx="327">
                  <c:v>0.83295407881802086</c:v>
                </c:pt>
                <c:pt idx="328">
                  <c:v>0.86235010597834061</c:v>
                </c:pt>
                <c:pt idx="329">
                  <c:v>0.86502631830003374</c:v>
                </c:pt>
                <c:pt idx="330">
                  <c:v>0.87817095073562756</c:v>
                </c:pt>
                <c:pt idx="331">
                  <c:v>0.86142678784007531</c:v>
                </c:pt>
                <c:pt idx="332">
                  <c:v>0.89542779162708996</c:v>
                </c:pt>
                <c:pt idx="333">
                  <c:v>0.87606880503718687</c:v>
                </c:pt>
                <c:pt idx="334">
                  <c:v>0.88290617080141309</c:v>
                </c:pt>
                <c:pt idx="335">
                  <c:v>0.92114381945107082</c:v>
                </c:pt>
                <c:pt idx="336">
                  <c:v>0.89722548291695636</c:v>
                </c:pt>
                <c:pt idx="337">
                  <c:v>0.90585473293873287</c:v>
                </c:pt>
                <c:pt idx="338">
                  <c:v>0.88415219402124656</c:v>
                </c:pt>
                <c:pt idx="339">
                  <c:v>0.90216063080962594</c:v>
                </c:pt>
                <c:pt idx="340">
                  <c:v>0.89900409395778413</c:v>
                </c:pt>
                <c:pt idx="341">
                  <c:v>0.91730454151406049</c:v>
                </c:pt>
                <c:pt idx="342">
                  <c:v>0.91783795891109976</c:v>
                </c:pt>
                <c:pt idx="343">
                  <c:v>0.91305960089096583</c:v>
                </c:pt>
                <c:pt idx="344">
                  <c:v>0.81316122395649804</c:v>
                </c:pt>
                <c:pt idx="345">
                  <c:v>0.8202872821844408</c:v>
                </c:pt>
                <c:pt idx="346">
                  <c:v>0.80696263174704674</c:v>
                </c:pt>
                <c:pt idx="347">
                  <c:v>0.82395649703219287</c:v>
                </c:pt>
                <c:pt idx="348">
                  <c:v>0.86186065611169527</c:v>
                </c:pt>
                <c:pt idx="349">
                  <c:v>0.88275518796119368</c:v>
                </c:pt>
                <c:pt idx="350">
                  <c:v>0.90985660778059485</c:v>
                </c:pt>
                <c:pt idx="351">
                  <c:v>0.87092958143740751</c:v>
                </c:pt>
                <c:pt idx="352">
                  <c:v>0.89020395127070429</c:v>
                </c:pt>
                <c:pt idx="353">
                  <c:v>0.89791734933862155</c:v>
                </c:pt>
                <c:pt idx="354">
                  <c:v>0.88084799263336577</c:v>
                </c:pt>
                <c:pt idx="355">
                  <c:v>0.89840431047713176</c:v>
                </c:pt>
                <c:pt idx="356">
                  <c:v>0.94229137199434332</c:v>
                </c:pt>
                <c:pt idx="357">
                  <c:v>0.95314720412133491</c:v>
                </c:pt>
                <c:pt idx="358">
                  <c:v>0.99525399544562865</c:v>
                </c:pt>
                <c:pt idx="359">
                  <c:v>0.95360595967430961</c:v>
                </c:pt>
                <c:pt idx="360">
                  <c:v>0.93677137298983471</c:v>
                </c:pt>
                <c:pt idx="361">
                  <c:v>0.80535740209965789</c:v>
                </c:pt>
                <c:pt idx="362">
                  <c:v>0.91188160290683562</c:v>
                </c:pt>
                <c:pt idx="363">
                  <c:v>0.90773538183311531</c:v>
                </c:pt>
                <c:pt idx="364">
                  <c:v>0.96407023190798458</c:v>
                </c:pt>
                <c:pt idx="365">
                  <c:v>1.0506414696769231</c:v>
                </c:pt>
                <c:pt idx="366">
                  <c:v>1.0445565293856589</c:v>
                </c:pt>
                <c:pt idx="367">
                  <c:v>1.0382650246591489</c:v>
                </c:pt>
                <c:pt idx="368">
                  <c:v>1.040814311845933</c:v>
                </c:pt>
                <c:pt idx="369">
                  <c:v>1.138418081439482</c:v>
                </c:pt>
                <c:pt idx="370">
                  <c:v>1.2221753972632301</c:v>
                </c:pt>
                <c:pt idx="371">
                  <c:v>1.255837934023819</c:v>
                </c:pt>
                <c:pt idx="372">
                  <c:v>1.323489030930745</c:v>
                </c:pt>
                <c:pt idx="373">
                  <c:v>1.3630871842944681</c:v>
                </c:pt>
                <c:pt idx="374">
                  <c:v>1.457288032950762</c:v>
                </c:pt>
                <c:pt idx="375">
                  <c:v>1.41595606565265</c:v>
                </c:pt>
                <c:pt idx="376">
                  <c:v>1.472950428683423</c:v>
                </c:pt>
                <c:pt idx="377">
                  <c:v>1.4308038177089619</c:v>
                </c:pt>
                <c:pt idx="378">
                  <c:v>1.4509525606938589</c:v>
                </c:pt>
                <c:pt idx="379">
                  <c:v>1.404867952233013</c:v>
                </c:pt>
                <c:pt idx="380">
                  <c:v>1.409234840534747</c:v>
                </c:pt>
                <c:pt idx="381">
                  <c:v>1.44576522168346</c:v>
                </c:pt>
                <c:pt idx="382">
                  <c:v>1.5113913234641461</c:v>
                </c:pt>
                <c:pt idx="383">
                  <c:v>1.466225885261339</c:v>
                </c:pt>
                <c:pt idx="384">
                  <c:v>1.464382567288989</c:v>
                </c:pt>
                <c:pt idx="385">
                  <c:v>1.4678078867794631</c:v>
                </c:pt>
                <c:pt idx="386">
                  <c:v>1.376447506501804</c:v>
                </c:pt>
                <c:pt idx="387">
                  <c:v>1.394332336459454</c:v>
                </c:pt>
                <c:pt idx="388">
                  <c:v>1.229907046004141</c:v>
                </c:pt>
                <c:pt idx="389">
                  <c:v>1.244369874775497</c:v>
                </c:pt>
                <c:pt idx="390">
                  <c:v>1.2522815415182089</c:v>
                </c:pt>
                <c:pt idx="391">
                  <c:v>1.1136709984362509</c:v>
                </c:pt>
                <c:pt idx="392">
                  <c:v>1.074280239083818</c:v>
                </c:pt>
                <c:pt idx="393">
                  <c:v>1.2343718242792041</c:v>
                </c:pt>
                <c:pt idx="394">
                  <c:v>1.172828895792807</c:v>
                </c:pt>
                <c:pt idx="395">
                  <c:v>1.2663644244608809</c:v>
                </c:pt>
                <c:pt idx="396">
                  <c:v>1.2861572793224041</c:v>
                </c:pt>
                <c:pt idx="397">
                  <c:v>1.3163762459195241</c:v>
                </c:pt>
                <c:pt idx="398">
                  <c:v>1.2924114531268811</c:v>
                </c:pt>
                <c:pt idx="399">
                  <c:v>1.375350806970099</c:v>
                </c:pt>
                <c:pt idx="400">
                  <c:v>1.4032726774981661</c:v>
                </c:pt>
                <c:pt idx="401">
                  <c:v>1.4223438012003979</c:v>
                </c:pt>
                <c:pt idx="402">
                  <c:v>1.3799591019009749</c:v>
                </c:pt>
                <c:pt idx="403">
                  <c:v>1.3566670952809581</c:v>
                </c:pt>
                <c:pt idx="404">
                  <c:v>1.327427028417129</c:v>
                </c:pt>
                <c:pt idx="405">
                  <c:v>1.4462704334949641</c:v>
                </c:pt>
                <c:pt idx="406">
                  <c:v>1.487497044635341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0-4D41-AE1E-B8FFD1B58CF6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Resilience_GSADF_90!$A$2:$A$408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Resilience_GSADF_90!$C$2:$C$408</c:f>
              <c:numCache>
                <c:formatCode>General</c:formatCode>
                <c:ptCount val="407"/>
                <c:pt idx="0">
                  <c:v>1.0775721217477039</c:v>
                </c:pt>
                <c:pt idx="1">
                  <c:v>1.05072460977833</c:v>
                </c:pt>
                <c:pt idx="2">
                  <c:v>0.9077575167946299</c:v>
                </c:pt>
                <c:pt idx="3">
                  <c:v>0.71223499753535757</c:v>
                </c:pt>
                <c:pt idx="4">
                  <c:v>0.49328580347702761</c:v>
                </c:pt>
                <c:pt idx="5">
                  <c:v>0.5488344048322179</c:v>
                </c:pt>
                <c:pt idx="6">
                  <c:v>0.35512498379349738</c:v>
                </c:pt>
                <c:pt idx="7">
                  <c:v>0.26424831991242731</c:v>
                </c:pt>
                <c:pt idx="8">
                  <c:v>0.3241821572116137</c:v>
                </c:pt>
                <c:pt idx="9">
                  <c:v>0.42760886033806539</c:v>
                </c:pt>
                <c:pt idx="10">
                  <c:v>0.44254445230682382</c:v>
                </c:pt>
                <c:pt idx="11">
                  <c:v>0.39307109762922571</c:v>
                </c:pt>
                <c:pt idx="12">
                  <c:v>0.49170227318849608</c:v>
                </c:pt>
                <c:pt idx="13">
                  <c:v>0.50211293468441187</c:v>
                </c:pt>
                <c:pt idx="14">
                  <c:v>0.57844182986911552</c:v>
                </c:pt>
                <c:pt idx="15">
                  <c:v>0.5481027181042043</c:v>
                </c:pt>
                <c:pt idx="16">
                  <c:v>0.56347497758620979</c:v>
                </c:pt>
                <c:pt idx="17">
                  <c:v>0.50583681960722626</c:v>
                </c:pt>
                <c:pt idx="18">
                  <c:v>0.44015206138972718</c:v>
                </c:pt>
                <c:pt idx="19">
                  <c:v>0.47546253998889909</c:v>
                </c:pt>
                <c:pt idx="20">
                  <c:v>0.42883875832280388</c:v>
                </c:pt>
                <c:pt idx="21">
                  <c:v>0.42772901717056971</c:v>
                </c:pt>
                <c:pt idx="22">
                  <c:v>0.44943246715224949</c:v>
                </c:pt>
                <c:pt idx="23">
                  <c:v>0.52670014864619352</c:v>
                </c:pt>
                <c:pt idx="24">
                  <c:v>0.5023552021190546</c:v>
                </c:pt>
                <c:pt idx="25">
                  <c:v>0.46899653938446367</c:v>
                </c:pt>
                <c:pt idx="26">
                  <c:v>0.43922597458310908</c:v>
                </c:pt>
                <c:pt idx="27">
                  <c:v>0.43926407309097631</c:v>
                </c:pt>
                <c:pt idx="28">
                  <c:v>0.44192413044796042</c:v>
                </c:pt>
                <c:pt idx="29">
                  <c:v>0.40135508087829819</c:v>
                </c:pt>
                <c:pt idx="30">
                  <c:v>0.38551293979926388</c:v>
                </c:pt>
                <c:pt idx="31">
                  <c:v>0.34427472412988303</c:v>
                </c:pt>
                <c:pt idx="32">
                  <c:v>0.35477818968342412</c:v>
                </c:pt>
                <c:pt idx="33">
                  <c:v>0.35900614717186591</c:v>
                </c:pt>
                <c:pt idx="34">
                  <c:v>0.32989986404614452</c:v>
                </c:pt>
                <c:pt idx="35">
                  <c:v>0.32965564284186749</c:v>
                </c:pt>
                <c:pt idx="36">
                  <c:v>0.42833175510272492</c:v>
                </c:pt>
                <c:pt idx="37">
                  <c:v>0.47137525391412061</c:v>
                </c:pt>
                <c:pt idx="38">
                  <c:v>0.44580334005669459</c:v>
                </c:pt>
                <c:pt idx="39">
                  <c:v>0.41692467109335918</c:v>
                </c:pt>
                <c:pt idx="40">
                  <c:v>0.39031530556016492</c:v>
                </c:pt>
                <c:pt idx="41">
                  <c:v>0.3868835091976659</c:v>
                </c:pt>
                <c:pt idx="42">
                  <c:v>0.38020747835755242</c:v>
                </c:pt>
                <c:pt idx="43">
                  <c:v>0.3744096669680187</c:v>
                </c:pt>
                <c:pt idx="44">
                  <c:v>0.40361754611471928</c:v>
                </c:pt>
                <c:pt idx="45">
                  <c:v>0.42532588052048481</c:v>
                </c:pt>
                <c:pt idx="46">
                  <c:v>0.59302378953408075</c:v>
                </c:pt>
                <c:pt idx="47">
                  <c:v>0.59737678827911223</c:v>
                </c:pt>
                <c:pt idx="48">
                  <c:v>0.52894796061035809</c:v>
                </c:pt>
                <c:pt idx="49">
                  <c:v>0.5127883319657639</c:v>
                </c:pt>
                <c:pt idx="50">
                  <c:v>0.56047105677360365</c:v>
                </c:pt>
                <c:pt idx="51">
                  <c:v>0.57553755130785456</c:v>
                </c:pt>
                <c:pt idx="52">
                  <c:v>0.57954668659726416</c:v>
                </c:pt>
                <c:pt idx="53">
                  <c:v>0.65647148152040335</c:v>
                </c:pt>
                <c:pt idx="54">
                  <c:v>0.68461162556200539</c:v>
                </c:pt>
                <c:pt idx="55">
                  <c:v>0.69272172331363291</c:v>
                </c:pt>
                <c:pt idx="56">
                  <c:v>0.65093294742494245</c:v>
                </c:pt>
                <c:pt idx="57">
                  <c:v>0.63470069060105305</c:v>
                </c:pt>
                <c:pt idx="58">
                  <c:v>0.71059484425739949</c:v>
                </c:pt>
                <c:pt idx="59">
                  <c:v>0.63161054980639852</c:v>
                </c:pt>
                <c:pt idx="60">
                  <c:v>0.65178491881881839</c:v>
                </c:pt>
                <c:pt idx="61">
                  <c:v>0.65325383877818011</c:v>
                </c:pt>
                <c:pt idx="62">
                  <c:v>0.58113757885101569</c:v>
                </c:pt>
                <c:pt idx="63">
                  <c:v>0.56819766567117147</c:v>
                </c:pt>
                <c:pt idx="64">
                  <c:v>0.54520961902698162</c:v>
                </c:pt>
                <c:pt idx="65">
                  <c:v>0.51871999562894855</c:v>
                </c:pt>
                <c:pt idx="66">
                  <c:v>0.48162250716651328</c:v>
                </c:pt>
                <c:pt idx="67">
                  <c:v>0.50396470965679152</c:v>
                </c:pt>
                <c:pt idx="68">
                  <c:v>0.48233443769896461</c:v>
                </c:pt>
                <c:pt idx="69">
                  <c:v>0.47834522357619902</c:v>
                </c:pt>
                <c:pt idx="70">
                  <c:v>0.51805012006465878</c:v>
                </c:pt>
                <c:pt idx="71">
                  <c:v>0.47696341747945792</c:v>
                </c:pt>
                <c:pt idx="72">
                  <c:v>0.48039490261969831</c:v>
                </c:pt>
                <c:pt idx="73">
                  <c:v>0.50389361673442301</c:v>
                </c:pt>
                <c:pt idx="74">
                  <c:v>0.61423083355919916</c:v>
                </c:pt>
                <c:pt idx="75">
                  <c:v>0.59746291696787568</c:v>
                </c:pt>
                <c:pt idx="76">
                  <c:v>0.65689960399429193</c:v>
                </c:pt>
                <c:pt idx="77">
                  <c:v>0.6114962593199238</c:v>
                </c:pt>
                <c:pt idx="78">
                  <c:v>0.63328774198903715</c:v>
                </c:pt>
                <c:pt idx="79">
                  <c:v>0.6513193102427427</c:v>
                </c:pt>
                <c:pt idx="80">
                  <c:v>0.64345002465267875</c:v>
                </c:pt>
                <c:pt idx="81">
                  <c:v>0.68349937135655814</c:v>
                </c:pt>
                <c:pt idx="82">
                  <c:v>0.69430149032151678</c:v>
                </c:pt>
                <c:pt idx="83">
                  <c:v>0.72929322644957062</c:v>
                </c:pt>
                <c:pt idx="84">
                  <c:v>0.78856269491210607</c:v>
                </c:pt>
                <c:pt idx="85">
                  <c:v>0.80146756228514893</c:v>
                </c:pt>
                <c:pt idx="86">
                  <c:v>0.84967657412116104</c:v>
                </c:pt>
                <c:pt idx="87">
                  <c:v>0.80920782277882375</c:v>
                </c:pt>
                <c:pt idx="88">
                  <c:v>0.8951702498046894</c:v>
                </c:pt>
                <c:pt idx="89">
                  <c:v>0.88953298028338246</c:v>
                </c:pt>
                <c:pt idx="90">
                  <c:v>0.87772935259838114</c:v>
                </c:pt>
                <c:pt idx="91">
                  <c:v>0.83624574469886825</c:v>
                </c:pt>
                <c:pt idx="92">
                  <c:v>0.70225272846992104</c:v>
                </c:pt>
                <c:pt idx="93">
                  <c:v>0.74870757129356846</c:v>
                </c:pt>
                <c:pt idx="94">
                  <c:v>0.7861641228730728</c:v>
                </c:pt>
                <c:pt idx="95">
                  <c:v>0.77638900763826579</c:v>
                </c:pt>
                <c:pt idx="96">
                  <c:v>0.88365505358768248</c:v>
                </c:pt>
                <c:pt idx="97">
                  <c:v>0.87295812002031992</c:v>
                </c:pt>
                <c:pt idx="98">
                  <c:v>0.79739302243651422</c:v>
                </c:pt>
                <c:pt idx="99">
                  <c:v>0.7589003854603148</c:v>
                </c:pt>
                <c:pt idx="100">
                  <c:v>0.72485744239355498</c:v>
                </c:pt>
                <c:pt idx="101">
                  <c:v>0.7349110235829881</c:v>
                </c:pt>
                <c:pt idx="102">
                  <c:v>0.6289595289848926</c:v>
                </c:pt>
                <c:pt idx="103">
                  <c:v>0.65621462435078293</c:v>
                </c:pt>
                <c:pt idx="104">
                  <c:v>0.68809705570061586</c:v>
                </c:pt>
                <c:pt idx="105">
                  <c:v>0.68917635133164956</c:v>
                </c:pt>
                <c:pt idx="106">
                  <c:v>0.61631525419000666</c:v>
                </c:pt>
                <c:pt idx="107">
                  <c:v>0.57597513963897717</c:v>
                </c:pt>
                <c:pt idx="108">
                  <c:v>0.60672162193942147</c:v>
                </c:pt>
                <c:pt idx="109">
                  <c:v>0.66080163078267617</c:v>
                </c:pt>
                <c:pt idx="110">
                  <c:v>0.7077999623315594</c:v>
                </c:pt>
                <c:pt idx="111">
                  <c:v>0.70255712056515007</c:v>
                </c:pt>
                <c:pt idx="112">
                  <c:v>0.81306009318023831</c:v>
                </c:pt>
                <c:pt idx="113">
                  <c:v>0.70353463208863087</c:v>
                </c:pt>
                <c:pt idx="114">
                  <c:v>0.783327611045605</c:v>
                </c:pt>
                <c:pt idx="115">
                  <c:v>0.72965665908742183</c:v>
                </c:pt>
                <c:pt idx="116">
                  <c:v>0.75424424265347978</c:v>
                </c:pt>
                <c:pt idx="117">
                  <c:v>0.74137911554975233</c:v>
                </c:pt>
                <c:pt idx="118">
                  <c:v>0.81128079175292034</c:v>
                </c:pt>
                <c:pt idx="119">
                  <c:v>0.93573106778505877</c:v>
                </c:pt>
                <c:pt idx="120">
                  <c:v>0.90606484134307819</c:v>
                </c:pt>
                <c:pt idx="121">
                  <c:v>0.9462993308768356</c:v>
                </c:pt>
                <c:pt idx="122">
                  <c:v>0.84282522304748297</c:v>
                </c:pt>
                <c:pt idx="123">
                  <c:v>0.85839723127566225</c:v>
                </c:pt>
                <c:pt idx="124">
                  <c:v>0.79363661273135055</c:v>
                </c:pt>
                <c:pt idx="125">
                  <c:v>0.77921687741886547</c:v>
                </c:pt>
                <c:pt idx="126">
                  <c:v>0.73140331278212833</c:v>
                </c:pt>
                <c:pt idx="127">
                  <c:v>0.59391410848147874</c:v>
                </c:pt>
                <c:pt idx="128">
                  <c:v>0.53236737114452459</c:v>
                </c:pt>
                <c:pt idx="129">
                  <c:v>0.50478483822509113</c:v>
                </c:pt>
                <c:pt idx="130">
                  <c:v>0.45506042100316102</c:v>
                </c:pt>
                <c:pt idx="131">
                  <c:v>0.57001020684539938</c:v>
                </c:pt>
                <c:pt idx="132">
                  <c:v>0.54489929933013026</c:v>
                </c:pt>
                <c:pt idx="133">
                  <c:v>0.55673218194688145</c:v>
                </c:pt>
                <c:pt idx="134">
                  <c:v>0.51676271518373373</c:v>
                </c:pt>
                <c:pt idx="135">
                  <c:v>0.48480538609438067</c:v>
                </c:pt>
                <c:pt idx="136">
                  <c:v>0.4689203437241044</c:v>
                </c:pt>
                <c:pt idx="137">
                  <c:v>0.41798507971326537</c:v>
                </c:pt>
                <c:pt idx="138">
                  <c:v>0.43300879807906029</c:v>
                </c:pt>
                <c:pt idx="139">
                  <c:v>0.34922895483378369</c:v>
                </c:pt>
                <c:pt idx="140">
                  <c:v>0.37482381697364442</c:v>
                </c:pt>
                <c:pt idx="141">
                  <c:v>0.42644852427904051</c:v>
                </c:pt>
                <c:pt idx="142">
                  <c:v>0.53304529170992476</c:v>
                </c:pt>
                <c:pt idx="143">
                  <c:v>0.56385898993045125</c:v>
                </c:pt>
                <c:pt idx="144">
                  <c:v>0.54695610648464477</c:v>
                </c:pt>
                <c:pt idx="145">
                  <c:v>0.59221738661311885</c:v>
                </c:pt>
                <c:pt idx="146">
                  <c:v>0.58244803274289025</c:v>
                </c:pt>
                <c:pt idx="147">
                  <c:v>0.54499148116338592</c:v>
                </c:pt>
                <c:pt idx="148">
                  <c:v>0.49487337069526027</c:v>
                </c:pt>
                <c:pt idx="149">
                  <c:v>0.47438883893650402</c:v>
                </c:pt>
                <c:pt idx="150">
                  <c:v>0.45754260890905252</c:v>
                </c:pt>
                <c:pt idx="151">
                  <c:v>0.40250909422806069</c:v>
                </c:pt>
                <c:pt idx="152">
                  <c:v>0.43970158326438508</c:v>
                </c:pt>
                <c:pt idx="153">
                  <c:v>0.44618791955231452</c:v>
                </c:pt>
                <c:pt idx="154">
                  <c:v>0.42753646195694189</c:v>
                </c:pt>
                <c:pt idx="155">
                  <c:v>0.48156941965613931</c:v>
                </c:pt>
                <c:pt idx="156">
                  <c:v>0.42561696732488119</c:v>
                </c:pt>
                <c:pt idx="157">
                  <c:v>0.41493539739639462</c:v>
                </c:pt>
                <c:pt idx="158">
                  <c:v>0.39830905945035489</c:v>
                </c:pt>
                <c:pt idx="159">
                  <c:v>0.43747001471765712</c:v>
                </c:pt>
                <c:pt idx="160">
                  <c:v>0.46783720718335192</c:v>
                </c:pt>
                <c:pt idx="161">
                  <c:v>0.51068159487115716</c:v>
                </c:pt>
                <c:pt idx="162">
                  <c:v>0.54260819668275839</c:v>
                </c:pt>
                <c:pt idx="163">
                  <c:v>0.53882298015470242</c:v>
                </c:pt>
                <c:pt idx="164">
                  <c:v>0.58046900401018542</c:v>
                </c:pt>
                <c:pt idx="165">
                  <c:v>0.55422118721809788</c:v>
                </c:pt>
                <c:pt idx="166">
                  <c:v>0.5656402118126288</c:v>
                </c:pt>
                <c:pt idx="167">
                  <c:v>0.61218147510495347</c:v>
                </c:pt>
                <c:pt idx="168">
                  <c:v>0.64820536735927781</c:v>
                </c:pt>
                <c:pt idx="169">
                  <c:v>0.62627857400104403</c:v>
                </c:pt>
                <c:pt idx="170">
                  <c:v>0.58744889719700399</c:v>
                </c:pt>
                <c:pt idx="171">
                  <c:v>0.57400859386285918</c:v>
                </c:pt>
                <c:pt idx="172">
                  <c:v>0.56071904623518432</c:v>
                </c:pt>
                <c:pt idx="173">
                  <c:v>0.52049799988544332</c:v>
                </c:pt>
                <c:pt idx="174">
                  <c:v>0.55362296552936663</c:v>
                </c:pt>
                <c:pt idx="175">
                  <c:v>0.56131918837877515</c:v>
                </c:pt>
                <c:pt idx="176">
                  <c:v>0.54789904982065507</c:v>
                </c:pt>
                <c:pt idx="177">
                  <c:v>0.56122988722780887</c:v>
                </c:pt>
                <c:pt idx="178">
                  <c:v>0.58954987481328669</c:v>
                </c:pt>
                <c:pt idx="179">
                  <c:v>0.57558240662021165</c:v>
                </c:pt>
                <c:pt idx="180">
                  <c:v>0.59609286451957111</c:v>
                </c:pt>
                <c:pt idx="181">
                  <c:v>0.57670107157586492</c:v>
                </c:pt>
                <c:pt idx="182">
                  <c:v>0.55866704021781854</c:v>
                </c:pt>
                <c:pt idx="183">
                  <c:v>0.5772464807559603</c:v>
                </c:pt>
                <c:pt idx="184">
                  <c:v>0.59936820028243221</c:v>
                </c:pt>
                <c:pt idx="185">
                  <c:v>0.60609363320036813</c:v>
                </c:pt>
                <c:pt idx="186">
                  <c:v>0.57935033905453215</c:v>
                </c:pt>
                <c:pt idx="187">
                  <c:v>0.58752571539138354</c:v>
                </c:pt>
                <c:pt idx="188">
                  <c:v>0.55350389732807825</c:v>
                </c:pt>
                <c:pt idx="189">
                  <c:v>0.59567420536020221</c:v>
                </c:pt>
                <c:pt idx="190">
                  <c:v>0.62878956872982805</c:v>
                </c:pt>
                <c:pt idx="191">
                  <c:v>0.62723784120335968</c:v>
                </c:pt>
                <c:pt idx="192">
                  <c:v>0.63006571098395958</c:v>
                </c:pt>
                <c:pt idx="193">
                  <c:v>0.63509154135124646</c:v>
                </c:pt>
                <c:pt idx="194">
                  <c:v>0.68865302738243883</c:v>
                </c:pt>
                <c:pt idx="195">
                  <c:v>0.65746292000945228</c:v>
                </c:pt>
                <c:pt idx="196">
                  <c:v>0.64377583822586293</c:v>
                </c:pt>
                <c:pt idx="197">
                  <c:v>0.61978647634853634</c:v>
                </c:pt>
                <c:pt idx="198">
                  <c:v>0.63488029131670265</c:v>
                </c:pt>
                <c:pt idx="199">
                  <c:v>0.66092934103083301</c:v>
                </c:pt>
                <c:pt idx="200">
                  <c:v>0.67420640570192103</c:v>
                </c:pt>
                <c:pt idx="201">
                  <c:v>0.72667323246320392</c:v>
                </c:pt>
                <c:pt idx="202">
                  <c:v>0.75125505466468345</c:v>
                </c:pt>
                <c:pt idx="203">
                  <c:v>0.68446105745861074</c:v>
                </c:pt>
                <c:pt idx="204">
                  <c:v>0.70244633484106311</c:v>
                </c:pt>
                <c:pt idx="205">
                  <c:v>0.65738496569333393</c:v>
                </c:pt>
                <c:pt idx="206">
                  <c:v>0.65663539903690904</c:v>
                </c:pt>
                <c:pt idx="207">
                  <c:v>0.64556725244979174</c:v>
                </c:pt>
                <c:pt idx="208">
                  <c:v>0.71363160111971624</c:v>
                </c:pt>
                <c:pt idx="209">
                  <c:v>0.80958516174112749</c:v>
                </c:pt>
                <c:pt idx="210">
                  <c:v>0.75271000475180294</c:v>
                </c:pt>
                <c:pt idx="211">
                  <c:v>0.80114157471735181</c:v>
                </c:pt>
                <c:pt idx="212">
                  <c:v>0.94752748557325539</c:v>
                </c:pt>
                <c:pt idx="213">
                  <c:v>0.80992614793223006</c:v>
                </c:pt>
                <c:pt idx="214">
                  <c:v>0.80236869859696391</c:v>
                </c:pt>
                <c:pt idx="215">
                  <c:v>0.70944282225350952</c:v>
                </c:pt>
                <c:pt idx="216">
                  <c:v>0.7935472724632382</c:v>
                </c:pt>
                <c:pt idx="217">
                  <c:v>0.80862349721680293</c:v>
                </c:pt>
                <c:pt idx="218">
                  <c:v>0.84138596448612446</c:v>
                </c:pt>
                <c:pt idx="219">
                  <c:v>0.81300874209444318</c:v>
                </c:pt>
                <c:pt idx="220">
                  <c:v>0.70967014942397888</c:v>
                </c:pt>
                <c:pt idx="221">
                  <c:v>0.66255588589453818</c:v>
                </c:pt>
                <c:pt idx="222">
                  <c:v>0.66463578801439105</c:v>
                </c:pt>
                <c:pt idx="223">
                  <c:v>0.5394803898427567</c:v>
                </c:pt>
                <c:pt idx="224">
                  <c:v>0.45943292784957568</c:v>
                </c:pt>
                <c:pt idx="225">
                  <c:v>0.42074297535524008</c:v>
                </c:pt>
                <c:pt idx="226">
                  <c:v>0.49494669222655918</c:v>
                </c:pt>
                <c:pt idx="227">
                  <c:v>0.4579433571420356</c:v>
                </c:pt>
                <c:pt idx="228">
                  <c:v>0.48826209132091858</c:v>
                </c:pt>
                <c:pt idx="229">
                  <c:v>0.55829973468915794</c:v>
                </c:pt>
                <c:pt idx="230">
                  <c:v>0.64205583765884333</c:v>
                </c:pt>
                <c:pt idx="231">
                  <c:v>0.73825541062315503</c:v>
                </c:pt>
                <c:pt idx="232">
                  <c:v>0.68915438230270243</c:v>
                </c:pt>
                <c:pt idx="233">
                  <c:v>0.75831988992308341</c:v>
                </c:pt>
                <c:pt idx="234">
                  <c:v>0.73134582409006177</c:v>
                </c:pt>
                <c:pt idx="235">
                  <c:v>0.80454737023892198</c:v>
                </c:pt>
                <c:pt idx="236">
                  <c:v>0.78643073220386628</c:v>
                </c:pt>
                <c:pt idx="237">
                  <c:v>0.81237302073321782</c:v>
                </c:pt>
                <c:pt idx="238">
                  <c:v>0.87729034869726219</c:v>
                </c:pt>
                <c:pt idx="239">
                  <c:v>0.81861189844793369</c:v>
                </c:pt>
                <c:pt idx="240">
                  <c:v>0.79671850548511347</c:v>
                </c:pt>
                <c:pt idx="241">
                  <c:v>0.84857093994868649</c:v>
                </c:pt>
                <c:pt idx="242">
                  <c:v>0.85759122356197715</c:v>
                </c:pt>
                <c:pt idx="243">
                  <c:v>0.79006284545354621</c:v>
                </c:pt>
                <c:pt idx="244">
                  <c:v>0.78528324155772844</c:v>
                </c:pt>
                <c:pt idx="245">
                  <c:v>0.83148929347681366</c:v>
                </c:pt>
                <c:pt idx="246">
                  <c:v>0.81602334812013788</c:v>
                </c:pt>
                <c:pt idx="247">
                  <c:v>0.88261209103093763</c:v>
                </c:pt>
                <c:pt idx="248">
                  <c:v>0.88789526225045734</c:v>
                </c:pt>
                <c:pt idx="249">
                  <c:v>0.89704411624426761</c:v>
                </c:pt>
                <c:pt idx="250">
                  <c:v>0.96133144934376569</c:v>
                </c:pt>
                <c:pt idx="251">
                  <c:v>0.97985094123778305</c:v>
                </c:pt>
                <c:pt idx="252">
                  <c:v>0.9213835606964742</c:v>
                </c:pt>
                <c:pt idx="253">
                  <c:v>0.93034598763853116</c:v>
                </c:pt>
                <c:pt idx="254">
                  <c:v>0.96512106130958253</c:v>
                </c:pt>
                <c:pt idx="255">
                  <c:v>0.96308214935850833</c:v>
                </c:pt>
                <c:pt idx="256">
                  <c:v>0.92705565731706596</c:v>
                </c:pt>
                <c:pt idx="257">
                  <c:v>0.92615459323359084</c:v>
                </c:pt>
                <c:pt idx="258">
                  <c:v>0.8294246674496355</c:v>
                </c:pt>
                <c:pt idx="259">
                  <c:v>0.77414154666586332</c:v>
                </c:pt>
                <c:pt idx="260">
                  <c:v>0.8129601588042572</c:v>
                </c:pt>
                <c:pt idx="261">
                  <c:v>0.7397211129610789</c:v>
                </c:pt>
                <c:pt idx="262">
                  <c:v>0.75771668055447861</c:v>
                </c:pt>
                <c:pt idx="263">
                  <c:v>0.8053948633305138</c:v>
                </c:pt>
                <c:pt idx="264">
                  <c:v>0.87014719263955798</c:v>
                </c:pt>
                <c:pt idx="265">
                  <c:v>0.84995735721862298</c:v>
                </c:pt>
                <c:pt idx="266">
                  <c:v>0.80374916245986239</c:v>
                </c:pt>
                <c:pt idx="267">
                  <c:v>0.78229719447015955</c:v>
                </c:pt>
                <c:pt idx="268">
                  <c:v>0.78173791331489906</c:v>
                </c:pt>
                <c:pt idx="269">
                  <c:v>0.7789747215535644</c:v>
                </c:pt>
                <c:pt idx="270">
                  <c:v>0.79253568243887418</c:v>
                </c:pt>
                <c:pt idx="271">
                  <c:v>0.82661754747495686</c:v>
                </c:pt>
                <c:pt idx="272">
                  <c:v>0.76778481276900479</c:v>
                </c:pt>
                <c:pt idx="273">
                  <c:v>0.81215445108633444</c:v>
                </c:pt>
                <c:pt idx="274">
                  <c:v>0.82493970400917549</c:v>
                </c:pt>
                <c:pt idx="275">
                  <c:v>0.84106671540568967</c:v>
                </c:pt>
                <c:pt idx="276">
                  <c:v>0.84620524494712468</c:v>
                </c:pt>
                <c:pt idx="277">
                  <c:v>0.84841558407222495</c:v>
                </c:pt>
                <c:pt idx="278">
                  <c:v>0.8671707883305283</c:v>
                </c:pt>
                <c:pt idx="279">
                  <c:v>0.88443564759464133</c:v>
                </c:pt>
                <c:pt idx="280">
                  <c:v>0.86380117294107595</c:v>
                </c:pt>
                <c:pt idx="281">
                  <c:v>0.86870077585871208</c:v>
                </c:pt>
                <c:pt idx="282">
                  <c:v>0.85948120815561591</c:v>
                </c:pt>
                <c:pt idx="283">
                  <c:v>0.87576464684842903</c:v>
                </c:pt>
                <c:pt idx="284">
                  <c:v>0.90535619134486311</c:v>
                </c:pt>
                <c:pt idx="285">
                  <c:v>0.90072444338664293</c:v>
                </c:pt>
                <c:pt idx="286">
                  <c:v>0.92265426462394384</c:v>
                </c:pt>
                <c:pt idx="287">
                  <c:v>0.90669653756178037</c:v>
                </c:pt>
                <c:pt idx="288">
                  <c:v>0.92566174010826585</c:v>
                </c:pt>
                <c:pt idx="289">
                  <c:v>0.94812941410407403</c:v>
                </c:pt>
                <c:pt idx="290">
                  <c:v>0.9419323217630271</c:v>
                </c:pt>
                <c:pt idx="291">
                  <c:v>0.9724110018850467</c:v>
                </c:pt>
                <c:pt idx="292">
                  <c:v>1.0063921534563891</c:v>
                </c:pt>
                <c:pt idx="293">
                  <c:v>0.99811864946994977</c:v>
                </c:pt>
                <c:pt idx="294">
                  <c:v>1.011020687155096</c:v>
                </c:pt>
                <c:pt idx="295">
                  <c:v>0.9607335970743498</c:v>
                </c:pt>
                <c:pt idx="296">
                  <c:v>0.96157359022707822</c:v>
                </c:pt>
                <c:pt idx="297">
                  <c:v>0.98432947615921773</c:v>
                </c:pt>
                <c:pt idx="298">
                  <c:v>0.99719829982939656</c:v>
                </c:pt>
                <c:pt idx="299">
                  <c:v>0.99630983335019219</c:v>
                </c:pt>
                <c:pt idx="300">
                  <c:v>1.0440665082587539</c:v>
                </c:pt>
                <c:pt idx="301">
                  <c:v>1.039448666889591</c:v>
                </c:pt>
                <c:pt idx="302">
                  <c:v>1.057776790976831</c:v>
                </c:pt>
                <c:pt idx="303">
                  <c:v>1.0766786115133631</c:v>
                </c:pt>
                <c:pt idx="304">
                  <c:v>1.037374509559327</c:v>
                </c:pt>
                <c:pt idx="305">
                  <c:v>0.96419430964052577</c:v>
                </c:pt>
                <c:pt idx="306">
                  <c:v>0.90962516713326036</c:v>
                </c:pt>
                <c:pt idx="307">
                  <c:v>0.91032839493931605</c:v>
                </c:pt>
                <c:pt idx="308">
                  <c:v>0.95183997683888266</c:v>
                </c:pt>
                <c:pt idx="309">
                  <c:v>0.92583612584596264</c:v>
                </c:pt>
                <c:pt idx="310">
                  <c:v>0.92777779122818949</c:v>
                </c:pt>
                <c:pt idx="311">
                  <c:v>0.90631932882346278</c:v>
                </c:pt>
                <c:pt idx="312">
                  <c:v>0.93591164449127251</c:v>
                </c:pt>
                <c:pt idx="313">
                  <c:v>0.97303917962523778</c:v>
                </c:pt>
                <c:pt idx="314">
                  <c:v>0.93221079689168107</c:v>
                </c:pt>
                <c:pt idx="315">
                  <c:v>0.94975699827410986</c:v>
                </c:pt>
                <c:pt idx="316">
                  <c:v>0.96433228471639754</c:v>
                </c:pt>
                <c:pt idx="317">
                  <c:v>0.99969729952632402</c:v>
                </c:pt>
                <c:pt idx="318">
                  <c:v>1.009092957112298</c:v>
                </c:pt>
                <c:pt idx="319">
                  <c:v>1.019997438915063</c:v>
                </c:pt>
                <c:pt idx="320">
                  <c:v>1.0337137192398269</c:v>
                </c:pt>
                <c:pt idx="321">
                  <c:v>1.0282158575472291</c:v>
                </c:pt>
                <c:pt idx="322">
                  <c:v>1.0296390036927121</c:v>
                </c:pt>
                <c:pt idx="323">
                  <c:v>1.051275498453403</c:v>
                </c:pt>
                <c:pt idx="324">
                  <c:v>1.084936966157203</c:v>
                </c:pt>
                <c:pt idx="325">
                  <c:v>1.0917300132394361</c:v>
                </c:pt>
                <c:pt idx="326">
                  <c:v>1.098459636294856</c:v>
                </c:pt>
                <c:pt idx="327">
                  <c:v>1.1172331482312079</c:v>
                </c:pt>
                <c:pt idx="328">
                  <c:v>1.156661751566002</c:v>
                </c:pt>
                <c:pt idx="329">
                  <c:v>1.13580922565097</c:v>
                </c:pt>
                <c:pt idx="330">
                  <c:v>1.172443683307427</c:v>
                </c:pt>
                <c:pt idx="331">
                  <c:v>1.1660940921726941</c:v>
                </c:pt>
                <c:pt idx="332">
                  <c:v>1.2121204872229261</c:v>
                </c:pt>
                <c:pt idx="333">
                  <c:v>1.263673106753092</c:v>
                </c:pt>
                <c:pt idx="334">
                  <c:v>1.273243198740766</c:v>
                </c:pt>
                <c:pt idx="335">
                  <c:v>1.3225156723826541</c:v>
                </c:pt>
                <c:pt idx="336">
                  <c:v>1.2981457148844631</c:v>
                </c:pt>
                <c:pt idx="337">
                  <c:v>1.362216072782154</c:v>
                </c:pt>
                <c:pt idx="338">
                  <c:v>1.3327073996447469</c:v>
                </c:pt>
                <c:pt idx="339">
                  <c:v>1.359852021494016</c:v>
                </c:pt>
                <c:pt idx="340">
                  <c:v>1.3323137158284</c:v>
                </c:pt>
                <c:pt idx="341">
                  <c:v>1.3526804503508889</c:v>
                </c:pt>
                <c:pt idx="342">
                  <c:v>1.339228668695492</c:v>
                </c:pt>
                <c:pt idx="343">
                  <c:v>1.2176788913619361</c:v>
                </c:pt>
                <c:pt idx="344">
                  <c:v>1.145969962462418</c:v>
                </c:pt>
                <c:pt idx="345">
                  <c:v>1.1560125572632951</c:v>
                </c:pt>
                <c:pt idx="346">
                  <c:v>1.1372344248195601</c:v>
                </c:pt>
                <c:pt idx="347">
                  <c:v>1.161183499848194</c:v>
                </c:pt>
                <c:pt idx="348">
                  <c:v>1.214600985185432</c:v>
                </c:pt>
                <c:pt idx="349">
                  <c:v>1.2440471825369681</c:v>
                </c:pt>
                <c:pt idx="350">
                  <c:v>1.282240608561398</c:v>
                </c:pt>
                <c:pt idx="351">
                  <c:v>1.227381619220727</c:v>
                </c:pt>
                <c:pt idx="352">
                  <c:v>1.2545445584062429</c:v>
                </c:pt>
                <c:pt idx="353">
                  <c:v>1.2654148781336649</c:v>
                </c:pt>
                <c:pt idx="354">
                  <c:v>1.241359414731704</c:v>
                </c:pt>
                <c:pt idx="355">
                  <c:v>1.2661011415967749</c:v>
                </c:pt>
                <c:pt idx="356">
                  <c:v>1.3279501977959369</c:v>
                </c:pt>
                <c:pt idx="357">
                  <c:v>1.3432490797009751</c:v>
                </c:pt>
                <c:pt idx="358">
                  <c:v>1.4025892408544229</c:v>
                </c:pt>
                <c:pt idx="359">
                  <c:v>1.3912194394301789</c:v>
                </c:pt>
                <c:pt idx="360">
                  <c:v>1.3666593955120261</c:v>
                </c:pt>
                <c:pt idx="361">
                  <c:v>1.1749390428229891</c:v>
                </c:pt>
                <c:pt idx="362">
                  <c:v>1.330347613238515</c:v>
                </c:pt>
                <c:pt idx="363">
                  <c:v>1.324298675205551</c:v>
                </c:pt>
                <c:pt idx="364">
                  <c:v>1.406485806846707</c:v>
                </c:pt>
                <c:pt idx="365">
                  <c:v>1.532784921966345</c:v>
                </c:pt>
                <c:pt idx="366">
                  <c:v>1.5808355545412121</c:v>
                </c:pt>
                <c:pt idx="367">
                  <c:v>1.531528940134067</c:v>
                </c:pt>
                <c:pt idx="368">
                  <c:v>1.5073762078041</c:v>
                </c:pt>
                <c:pt idx="369">
                  <c:v>1.6153508320008401</c:v>
                </c:pt>
                <c:pt idx="370">
                  <c:v>1.516962611798961</c:v>
                </c:pt>
                <c:pt idx="371">
                  <c:v>1.4114194936551221</c:v>
                </c:pt>
                <c:pt idx="372">
                  <c:v>1.6523280499725801</c:v>
                </c:pt>
                <c:pt idx="373">
                  <c:v>1.87098999665598</c:v>
                </c:pt>
                <c:pt idx="374">
                  <c:v>1.8219899623874389</c:v>
                </c:pt>
                <c:pt idx="375">
                  <c:v>1.70308299640896</c:v>
                </c:pt>
                <c:pt idx="376">
                  <c:v>1.725243726008169</c:v>
                </c:pt>
                <c:pt idx="377">
                  <c:v>1.634707104368267</c:v>
                </c:pt>
                <c:pt idx="378">
                  <c:v>1.5767904207891399</c:v>
                </c:pt>
                <c:pt idx="379">
                  <c:v>1.5119022365296291</c:v>
                </c:pt>
                <c:pt idx="380">
                  <c:v>1.529507459243902</c:v>
                </c:pt>
                <c:pt idx="381">
                  <c:v>1.5681084112698129</c:v>
                </c:pt>
                <c:pt idx="382">
                  <c:v>1.6850020970116339</c:v>
                </c:pt>
                <c:pt idx="383">
                  <c:v>1.6039226563098889</c:v>
                </c:pt>
                <c:pt idx="384">
                  <c:v>1.6052566936156381</c:v>
                </c:pt>
                <c:pt idx="385">
                  <c:v>1.581690247735331</c:v>
                </c:pt>
                <c:pt idx="386">
                  <c:v>1.5347344197892969</c:v>
                </c:pt>
                <c:pt idx="387">
                  <c:v>1.503023039102751</c:v>
                </c:pt>
                <c:pt idx="388">
                  <c:v>1.5075073624166999</c:v>
                </c:pt>
                <c:pt idx="389">
                  <c:v>1.525234572716883</c:v>
                </c:pt>
                <c:pt idx="390">
                  <c:v>1.534931968875701</c:v>
                </c:pt>
                <c:pt idx="391">
                  <c:v>1.3650358658462001</c:v>
                </c:pt>
                <c:pt idx="392">
                  <c:v>1.316754282349379</c:v>
                </c:pt>
                <c:pt idx="393">
                  <c:v>1.5129798785252</c:v>
                </c:pt>
                <c:pt idx="394">
                  <c:v>1.4375461958746689</c:v>
                </c:pt>
                <c:pt idx="395">
                  <c:v>1.552193476392961</c:v>
                </c:pt>
                <c:pt idx="396">
                  <c:v>1.5764537442920119</c:v>
                </c:pt>
                <c:pt idx="397">
                  <c:v>1.613493384627263</c:v>
                </c:pt>
                <c:pt idx="398">
                  <c:v>1.5841195374807859</c:v>
                </c:pt>
                <c:pt idx="399">
                  <c:v>1.6857789978106961</c:v>
                </c:pt>
                <c:pt idx="400">
                  <c:v>1.6291022044539241</c:v>
                </c:pt>
                <c:pt idx="401">
                  <c:v>1.61687670704674</c:v>
                </c:pt>
                <c:pt idx="402">
                  <c:v>1.616290686589348</c:v>
                </c:pt>
                <c:pt idx="403">
                  <c:v>1.5481741784223451</c:v>
                </c:pt>
                <c:pt idx="404">
                  <c:v>1.514806584668958</c:v>
                </c:pt>
                <c:pt idx="405">
                  <c:v>1.6504259209507059</c:v>
                </c:pt>
                <c:pt idx="406">
                  <c:v>1.9270736638607779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0-4D41-AE1E-B8FFD1B5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758463"/>
        <c:axId val="1450760463"/>
      </c:lineChart>
      <c:catAx>
        <c:axId val="145075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760463"/>
        <c:crosses val="autoZero"/>
        <c:auto val="1"/>
        <c:lblAlgn val="ctr"/>
        <c:lblOffset val="100"/>
        <c:noMultiLvlLbl val="0"/>
      </c:catAx>
      <c:valAx>
        <c:axId val="14507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75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加權指數</a:t>
            </a:r>
            <a:r>
              <a:rPr lang="en"/>
              <a:t>_Resilience_GSADF_95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Resilience_GSADF_95!$A$2:$A$408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Resilience_GSADF_95!$B$2:$B$408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0.83508028222177066</c:v>
                </c:pt>
                <c:pt idx="90">
                  <c:v>0.8093733797342868</c:v>
                </c:pt>
                <c:pt idx="91">
                  <c:v>0.7224636749389225</c:v>
                </c:pt>
                <c:pt idx="92">
                  <c:v>0.60670214486886476</c:v>
                </c:pt>
                <c:pt idx="93">
                  <c:v>0.64683620435776301</c:v>
                </c:pt>
                <c:pt idx="94">
                  <c:v>0.67919630672744702</c:v>
                </c:pt>
                <c:pt idx="95">
                  <c:v>0.6707512225876967</c:v>
                </c:pt>
                <c:pt idx="96">
                  <c:v>0.76342233301671192</c:v>
                </c:pt>
                <c:pt idx="97">
                  <c:v>0.75418085587360595</c:v>
                </c:pt>
                <c:pt idx="98">
                  <c:v>0.68889736899957288</c:v>
                </c:pt>
                <c:pt idx="99">
                  <c:v>0.65564215407715909</c:v>
                </c:pt>
                <c:pt idx="100">
                  <c:v>0.62623119454802645</c:v>
                </c:pt>
                <c:pt idx="101">
                  <c:v>0.63491685574087386</c:v>
                </c:pt>
                <c:pt idx="102">
                  <c:v>0.54338143491768542</c:v>
                </c:pt>
                <c:pt idx="103">
                  <c:v>0.56692812138356707</c:v>
                </c:pt>
                <c:pt idx="104">
                  <c:v>0.59447253481108497</c:v>
                </c:pt>
                <c:pt idx="105">
                  <c:v>0.59540497828584715</c:v>
                </c:pt>
                <c:pt idx="106">
                  <c:v>0.53245757755499068</c:v>
                </c:pt>
                <c:pt idx="107">
                  <c:v>0.49760625832168481</c:v>
                </c:pt>
                <c:pt idx="108">
                  <c:v>0.5241692832877759</c:v>
                </c:pt>
                <c:pt idx="109">
                  <c:v>0.5708910061513065</c:v>
                </c:pt>
                <c:pt idx="110">
                  <c:v>0.61149460568176639</c:v>
                </c:pt>
                <c:pt idx="111">
                  <c:v>0.60696512047518114</c:v>
                </c:pt>
                <c:pt idx="112">
                  <c:v>0.70243273175243803</c:v>
                </c:pt>
                <c:pt idx="113">
                  <c:v>0.60780962888915624</c:v>
                </c:pt>
                <c:pt idx="114">
                  <c:v>0.6767457390900381</c:v>
                </c:pt>
                <c:pt idx="115">
                  <c:v>0.63037741562174665</c:v>
                </c:pt>
                <c:pt idx="116">
                  <c:v>0.65161953983416787</c:v>
                </c:pt>
                <c:pt idx="117">
                  <c:v>0.64050487998108574</c:v>
                </c:pt>
                <c:pt idx="118">
                  <c:v>0.70089552734075267</c:v>
                </c:pt>
                <c:pt idx="119">
                  <c:v>0.80841273067398922</c:v>
                </c:pt>
                <c:pt idx="120">
                  <c:v>0.78278297875870562</c:v>
                </c:pt>
                <c:pt idx="121">
                  <c:v>0.81754304462704364</c:v>
                </c:pt>
                <c:pt idx="122">
                  <c:v>0.72814793000037348</c:v>
                </c:pt>
                <c:pt idx="123">
                  <c:v>0.74160116472476756</c:v>
                </c:pt>
                <c:pt idx="124">
                  <c:v>0.68565206751089869</c:v>
                </c:pt>
                <c:pt idx="125">
                  <c:v>0.67319432404069912</c:v>
                </c:pt>
                <c:pt idx="126">
                  <c:v>0.63188641444789639</c:v>
                </c:pt>
                <c:pt idx="127">
                  <c:v>0.51310439799740348</c:v>
                </c:pt>
                <c:pt idx="128">
                  <c:v>0.45993189180669219</c:v>
                </c:pt>
                <c:pt idx="129">
                  <c:v>0.43610231990941029</c:v>
                </c:pt>
                <c:pt idx="130">
                  <c:v>0.39314355398673512</c:v>
                </c:pt>
                <c:pt idx="131">
                  <c:v>0.49245293192913753</c:v>
                </c:pt>
                <c:pt idx="132">
                  <c:v>0.47075868877210292</c:v>
                </c:pt>
                <c:pt idx="133">
                  <c:v>0.48098155437663581</c:v>
                </c:pt>
                <c:pt idx="134">
                  <c:v>0.44645045149676249</c:v>
                </c:pt>
                <c:pt idx="135">
                  <c:v>0.41884133113772198</c:v>
                </c:pt>
                <c:pt idx="136">
                  <c:v>0.40511765462260507</c:v>
                </c:pt>
                <c:pt idx="137">
                  <c:v>0.36111279330698037</c:v>
                </c:pt>
                <c:pt idx="138">
                  <c:v>0.37409234010958697</c:v>
                </c:pt>
                <c:pt idx="139">
                  <c:v>0.30171183016919201</c:v>
                </c:pt>
                <c:pt idx="140">
                  <c:v>0.32382417965298832</c:v>
                </c:pt>
                <c:pt idx="141">
                  <c:v>0.36842467656903938</c:v>
                </c:pt>
                <c:pt idx="142">
                  <c:v>0.46051757249457659</c:v>
                </c:pt>
                <c:pt idx="143">
                  <c:v>0.48713866778382908</c:v>
                </c:pt>
                <c:pt idx="144">
                  <c:v>0.47253564066084031</c:v>
                </c:pt>
                <c:pt idx="145">
                  <c:v>0.51163853712560192</c:v>
                </c:pt>
                <c:pt idx="146">
                  <c:v>0.50319843044212254</c:v>
                </c:pt>
                <c:pt idx="147">
                  <c:v>0.47083832807243847</c:v>
                </c:pt>
                <c:pt idx="148">
                  <c:v>0.42753943597124688</c:v>
                </c:pt>
                <c:pt idx="149">
                  <c:v>0.40984209019980339</c:v>
                </c:pt>
                <c:pt idx="150">
                  <c:v>0.39528800806347908</c:v>
                </c:pt>
                <c:pt idx="151">
                  <c:v>0.34774251618710261</c:v>
                </c:pt>
                <c:pt idx="152">
                  <c:v>0.37987448514436689</c:v>
                </c:pt>
                <c:pt idx="153">
                  <c:v>0.38547827132943702</c:v>
                </c:pt>
                <c:pt idx="154">
                  <c:v>0.369364586228208</c:v>
                </c:pt>
                <c:pt idx="155">
                  <c:v>0.41604565986552572</c:v>
                </c:pt>
                <c:pt idx="156">
                  <c:v>0.36770626371392889</c:v>
                </c:pt>
                <c:pt idx="157">
                  <c:v>0.35847805978754549</c:v>
                </c:pt>
                <c:pt idx="158">
                  <c:v>0.34411395056556338</c:v>
                </c:pt>
                <c:pt idx="159">
                  <c:v>0.37794655041541009</c:v>
                </c:pt>
                <c:pt idx="160">
                  <c:v>0.40418189284366213</c:v>
                </c:pt>
                <c:pt idx="161">
                  <c:v>0.44119674640275081</c:v>
                </c:pt>
                <c:pt idx="162">
                  <c:v>0.46877932032834613</c:v>
                </c:pt>
                <c:pt idx="163">
                  <c:v>0.46550913155831708</c:v>
                </c:pt>
                <c:pt idx="164">
                  <c:v>0.50148867421304333</c:v>
                </c:pt>
                <c:pt idx="165">
                  <c:v>0.47881221301853683</c:v>
                </c:pt>
                <c:pt idx="166">
                  <c:v>0.48867753134760472</c:v>
                </c:pt>
                <c:pt idx="167">
                  <c:v>0.52888625268056755</c:v>
                </c:pt>
                <c:pt idx="168">
                  <c:v>0.56000862759086967</c:v>
                </c:pt>
                <c:pt idx="169">
                  <c:v>0.54106525859959265</c:v>
                </c:pt>
                <c:pt idx="170">
                  <c:v>0.50751886248532696</c:v>
                </c:pt>
                <c:pt idx="171">
                  <c:v>0.49590728658119282</c:v>
                </c:pt>
                <c:pt idx="172">
                  <c:v>0.48442595411614903</c:v>
                </c:pt>
                <c:pt idx="173">
                  <c:v>0.4496775023124433</c:v>
                </c:pt>
                <c:pt idx="174">
                  <c:v>0.478295387142401</c:v>
                </c:pt>
                <c:pt idx="175">
                  <c:v>0.48494443914437529</c:v>
                </c:pt>
                <c:pt idx="176">
                  <c:v>0.47335028433718962</c:v>
                </c:pt>
                <c:pt idx="177">
                  <c:v>0.48486728857217531</c:v>
                </c:pt>
                <c:pt idx="178">
                  <c:v>0.5093339748721416</c:v>
                </c:pt>
                <c:pt idx="179">
                  <c:v>0.49726696171921342</c:v>
                </c:pt>
                <c:pt idx="180">
                  <c:v>0.51498670604387631</c:v>
                </c:pt>
                <c:pt idx="181">
                  <c:v>0.49823341781182728</c:v>
                </c:pt>
                <c:pt idx="182">
                  <c:v>0.48265315010763737</c:v>
                </c:pt>
                <c:pt idx="183">
                  <c:v>0.49870461700547941</c:v>
                </c:pt>
                <c:pt idx="184">
                  <c:v>0.51781638993392431</c:v>
                </c:pt>
                <c:pt idx="185">
                  <c:v>0.52362674055423974</c:v>
                </c:pt>
                <c:pt idx="186">
                  <c:v>0.50052221812042963</c:v>
                </c:pt>
                <c:pt idx="187">
                  <c:v>0.50758522856893995</c:v>
                </c:pt>
                <c:pt idx="188">
                  <c:v>0.47819251971280091</c:v>
                </c:pt>
                <c:pt idx="189">
                  <c:v>0.51462501088818569</c:v>
                </c:pt>
                <c:pt idx="190">
                  <c:v>0.54323459995769163</c:v>
                </c:pt>
                <c:pt idx="191">
                  <c:v>0.54189400506870966</c:v>
                </c:pt>
                <c:pt idx="192">
                  <c:v>0.54433710652171219</c:v>
                </c:pt>
                <c:pt idx="193">
                  <c:v>0.5486791075420907</c:v>
                </c:pt>
                <c:pt idx="194">
                  <c:v>0.59495285934123376</c:v>
                </c:pt>
                <c:pt idx="195">
                  <c:v>0.56800657024227774</c:v>
                </c:pt>
                <c:pt idx="196">
                  <c:v>0.55618179329453687</c:v>
                </c:pt>
                <c:pt idx="197">
                  <c:v>0.53545649495825165</c:v>
                </c:pt>
                <c:pt idx="198">
                  <c:v>0.54849660081215501</c:v>
                </c:pt>
                <c:pt idx="199">
                  <c:v>0.57100133976531309</c:v>
                </c:pt>
                <c:pt idx="200">
                  <c:v>0.58247188774176961</c:v>
                </c:pt>
                <c:pt idx="201">
                  <c:v>0.62779992284942798</c:v>
                </c:pt>
                <c:pt idx="202">
                  <c:v>0.64903706960557828</c:v>
                </c:pt>
                <c:pt idx="203">
                  <c:v>0.63874369003720666</c:v>
                </c:pt>
                <c:pt idx="204">
                  <c:v>0.65552767258292666</c:v>
                </c:pt>
                <c:pt idx="205">
                  <c:v>0.65407176662366706</c:v>
                </c:pt>
                <c:pt idx="206">
                  <c:v>0.65332597775906631</c:v>
                </c:pt>
                <c:pt idx="207">
                  <c:v>0.67568554090432098</c:v>
                </c:pt>
                <c:pt idx="208">
                  <c:v>0.73692982201445956</c:v>
                </c:pt>
                <c:pt idx="209">
                  <c:v>0.77044801254318995</c:v>
                </c:pt>
                <c:pt idx="210">
                  <c:v>0.74513847698133873</c:v>
                </c:pt>
                <c:pt idx="211">
                  <c:v>0.78614939834997344</c:v>
                </c:pt>
                <c:pt idx="212">
                  <c:v>0.80563199177060585</c:v>
                </c:pt>
                <c:pt idx="213">
                  <c:v>0.71230717541800281</c:v>
                </c:pt>
                <c:pt idx="214">
                  <c:v>0.70566061214416398</c:v>
                </c:pt>
                <c:pt idx="215">
                  <c:v>0.62393492805501771</c:v>
                </c:pt>
                <c:pt idx="216">
                  <c:v>0.69790241696980782</c:v>
                </c:pt>
                <c:pt idx="217">
                  <c:v>0.71116153089963396</c:v>
                </c:pt>
                <c:pt idx="218">
                  <c:v>0.73997519567624992</c:v>
                </c:pt>
                <c:pt idx="219">
                  <c:v>0.71501822993359276</c:v>
                </c:pt>
                <c:pt idx="220">
                  <c:v>0.62413485588190187</c:v>
                </c:pt>
                <c:pt idx="221">
                  <c:v>0.58269919157814432</c:v>
                </c:pt>
                <c:pt idx="222">
                  <c:v>0.58452840675772666</c:v>
                </c:pt>
                <c:pt idx="223">
                  <c:v>0.47445776835748099</c:v>
                </c:pt>
                <c:pt idx="224">
                  <c:v>0.40405828601293331</c:v>
                </c:pt>
                <c:pt idx="225">
                  <c:v>0.37003156536851861</c:v>
                </c:pt>
                <c:pt idx="226">
                  <c:v>0.38087661300692299</c:v>
                </c:pt>
                <c:pt idx="227">
                  <c:v>0.35240141525673319</c:v>
                </c:pt>
                <c:pt idx="228">
                  <c:v>0.37805024742105559</c:v>
                </c:pt>
                <c:pt idx="229">
                  <c:v>0.43227880391725831</c:v>
                </c:pt>
                <c:pt idx="230">
                  <c:v>0.49712925209571668</c:v>
                </c:pt>
                <c:pt idx="231">
                  <c:v>0.57161439646268797</c:v>
                </c:pt>
                <c:pt idx="232">
                  <c:v>0.53359658546499833</c:v>
                </c:pt>
                <c:pt idx="233">
                  <c:v>0.58714986706043903</c:v>
                </c:pt>
                <c:pt idx="234">
                  <c:v>0.56626446054743751</c:v>
                </c:pt>
                <c:pt idx="235">
                  <c:v>0.62294275510500396</c:v>
                </c:pt>
                <c:pt idx="236">
                  <c:v>0.60891545375735767</c:v>
                </c:pt>
                <c:pt idx="237">
                  <c:v>0.62900197853886819</c:v>
                </c:pt>
                <c:pt idx="238">
                  <c:v>0.67926599111524111</c:v>
                </c:pt>
                <c:pt idx="239">
                  <c:v>0.6338325998498473</c:v>
                </c:pt>
                <c:pt idx="240">
                  <c:v>0.61688104294300461</c:v>
                </c:pt>
                <c:pt idx="241">
                  <c:v>0.65702920522467056</c:v>
                </c:pt>
                <c:pt idx="242">
                  <c:v>0.66401340594889036</c:v>
                </c:pt>
                <c:pt idx="243">
                  <c:v>0.61172771655045732</c:v>
                </c:pt>
                <c:pt idx="244">
                  <c:v>0.60802697781298909</c:v>
                </c:pt>
                <c:pt idx="245">
                  <c:v>0.64380327433665063</c:v>
                </c:pt>
                <c:pt idx="246">
                  <c:v>0.63182834412473532</c:v>
                </c:pt>
                <c:pt idx="247">
                  <c:v>0.68338649533156115</c:v>
                </c:pt>
                <c:pt idx="248">
                  <c:v>0.68747713481025552</c:v>
                </c:pt>
                <c:pt idx="249">
                  <c:v>0.69456088465989474</c:v>
                </c:pt>
                <c:pt idx="250">
                  <c:v>0.74433710652171226</c:v>
                </c:pt>
                <c:pt idx="251">
                  <c:v>0.75867632846233957</c:v>
                </c:pt>
                <c:pt idx="252">
                  <c:v>0.7134063636778426</c:v>
                </c:pt>
                <c:pt idx="253">
                  <c:v>0.72034576729562372</c:v>
                </c:pt>
                <c:pt idx="254">
                  <c:v>0.74727131699345084</c:v>
                </c:pt>
                <c:pt idx="255">
                  <c:v>0.74569263377950723</c:v>
                </c:pt>
                <c:pt idx="256">
                  <c:v>0.71779813926093095</c:v>
                </c:pt>
                <c:pt idx="257">
                  <c:v>0.71710046580694964</c:v>
                </c:pt>
                <c:pt idx="258">
                  <c:v>0.64220468129762309</c:v>
                </c:pt>
                <c:pt idx="259">
                  <c:v>0.59940021651934805</c:v>
                </c:pt>
                <c:pt idx="260">
                  <c:v>0.62945658621161682</c:v>
                </c:pt>
                <c:pt idx="261">
                  <c:v>0.57274925649246977</c:v>
                </c:pt>
                <c:pt idx="262">
                  <c:v>0.58668281574701275</c:v>
                </c:pt>
                <c:pt idx="263">
                  <c:v>0.62359894975672714</c:v>
                </c:pt>
                <c:pt idx="264">
                  <c:v>0.67373520762214512</c:v>
                </c:pt>
                <c:pt idx="265">
                  <c:v>0.65810267662711008</c:v>
                </c:pt>
                <c:pt idx="266">
                  <c:v>0.62232472095135816</c:v>
                </c:pt>
                <c:pt idx="267">
                  <c:v>0.60571494937512216</c:v>
                </c:pt>
                <c:pt idx="268">
                  <c:v>0.60528191067954751</c:v>
                </c:pt>
                <c:pt idx="269">
                  <c:v>0.60314243405907442</c:v>
                </c:pt>
                <c:pt idx="270">
                  <c:v>0.61364237806269151</c:v>
                </c:pt>
                <c:pt idx="271">
                  <c:v>0.64003119205929848</c:v>
                </c:pt>
                <c:pt idx="272">
                  <c:v>0.59447834184340131</c:v>
                </c:pt>
                <c:pt idx="273">
                  <c:v>0.628832745025655</c:v>
                </c:pt>
                <c:pt idx="274">
                  <c:v>0.63873207597257453</c:v>
                </c:pt>
                <c:pt idx="275">
                  <c:v>0.6512188546043548</c:v>
                </c:pt>
                <c:pt idx="276">
                  <c:v>0.6551975013169522</c:v>
                </c:pt>
                <c:pt idx="277">
                  <c:v>0.65690891669812168</c:v>
                </c:pt>
                <c:pt idx="278">
                  <c:v>0.67143064536868469</c:v>
                </c:pt>
                <c:pt idx="279">
                  <c:v>0.68479843376042715</c:v>
                </c:pt>
                <c:pt idx="280">
                  <c:v>0.66882162870664996</c:v>
                </c:pt>
                <c:pt idx="281">
                  <c:v>0.67261527996117632</c:v>
                </c:pt>
                <c:pt idx="282">
                  <c:v>0.66547677809255634</c:v>
                </c:pt>
                <c:pt idx="283">
                  <c:v>0.67808467482693024</c:v>
                </c:pt>
                <c:pt idx="284">
                  <c:v>0.70099673561826281</c:v>
                </c:pt>
                <c:pt idx="285">
                  <c:v>0.69741047837502701</c:v>
                </c:pt>
                <c:pt idx="286">
                  <c:v>0.71439024086740532</c:v>
                </c:pt>
                <c:pt idx="287">
                  <c:v>0.70203453525076065</c:v>
                </c:pt>
                <c:pt idx="288">
                  <c:v>0.71671886082617542</c:v>
                </c:pt>
                <c:pt idx="289">
                  <c:v>0.73411507049322511</c:v>
                </c:pt>
                <c:pt idx="290">
                  <c:v>0.72931680264800736</c:v>
                </c:pt>
                <c:pt idx="291">
                  <c:v>0.75291575240473418</c:v>
                </c:pt>
                <c:pt idx="292">
                  <c:v>0.77922658625309593</c:v>
                </c:pt>
                <c:pt idx="293">
                  <c:v>0.77282060003235409</c:v>
                </c:pt>
                <c:pt idx="294">
                  <c:v>0.78281035476819638</c:v>
                </c:pt>
                <c:pt idx="295">
                  <c:v>0.74387420308851226</c:v>
                </c:pt>
                <c:pt idx="296">
                  <c:v>0.74452459070791943</c:v>
                </c:pt>
                <c:pt idx="297">
                  <c:v>0.76214395633111764</c:v>
                </c:pt>
                <c:pt idx="298">
                  <c:v>0.77210799420955989</c:v>
                </c:pt>
                <c:pt idx="299">
                  <c:v>0.77664162729637087</c:v>
                </c:pt>
                <c:pt idx="300">
                  <c:v>0.79822636641544409</c:v>
                </c:pt>
                <c:pt idx="301">
                  <c:v>0.79526809823839595</c:v>
                </c:pt>
                <c:pt idx="302">
                  <c:v>0.81464782422942816</c:v>
                </c:pt>
                <c:pt idx="303">
                  <c:v>0.80477752844408934</c:v>
                </c:pt>
                <c:pt idx="304">
                  <c:v>0.77341540605673542</c:v>
                </c:pt>
                <c:pt idx="305">
                  <c:v>0.71885584871851305</c:v>
                </c:pt>
                <c:pt idx="306">
                  <c:v>0.67817178031167225</c:v>
                </c:pt>
                <c:pt idx="307">
                  <c:v>0.67869607237221463</c:v>
                </c:pt>
                <c:pt idx="308">
                  <c:v>0.70964506588907783</c:v>
                </c:pt>
                <c:pt idx="309">
                  <c:v>0.69025787371363923</c:v>
                </c:pt>
                <c:pt idx="310">
                  <c:v>0.69170548391244702</c:v>
                </c:pt>
                <c:pt idx="311">
                  <c:v>0.67570710988149552</c:v>
                </c:pt>
                <c:pt idx="312">
                  <c:v>0.69776968480258217</c:v>
                </c:pt>
                <c:pt idx="313">
                  <c:v>0.7254501487015067</c:v>
                </c:pt>
                <c:pt idx="314">
                  <c:v>0.695010514876373</c:v>
                </c:pt>
                <c:pt idx="315">
                  <c:v>0.7080920995325346</c:v>
                </c:pt>
                <c:pt idx="316">
                  <c:v>0.71895871614811324</c:v>
                </c:pt>
                <c:pt idx="317">
                  <c:v>0.74532513159150093</c:v>
                </c:pt>
                <c:pt idx="318">
                  <c:v>0.75233007171684996</c:v>
                </c:pt>
                <c:pt idx="319">
                  <c:v>0.76045991695943882</c:v>
                </c:pt>
                <c:pt idx="320">
                  <c:v>0.77068610086815226</c:v>
                </c:pt>
                <c:pt idx="321">
                  <c:v>0.76658716562900608</c:v>
                </c:pt>
                <c:pt idx="322">
                  <c:v>0.76764819339076851</c:v>
                </c:pt>
                <c:pt idx="323">
                  <c:v>0.7837792995889461</c:v>
                </c:pt>
                <c:pt idx="324">
                  <c:v>0.80887563410719043</c:v>
                </c:pt>
                <c:pt idx="325">
                  <c:v>0.81394019586290522</c:v>
                </c:pt>
                <c:pt idx="326">
                  <c:v>0.81895747178404565</c:v>
                </c:pt>
                <c:pt idx="327">
                  <c:v>0.83295407881802086</c:v>
                </c:pt>
                <c:pt idx="328">
                  <c:v>0.86235010597834061</c:v>
                </c:pt>
                <c:pt idx="329">
                  <c:v>0.86502631830003374</c:v>
                </c:pt>
                <c:pt idx="330">
                  <c:v>0.87817095073562756</c:v>
                </c:pt>
                <c:pt idx="331">
                  <c:v>0.86142678784007531</c:v>
                </c:pt>
                <c:pt idx="332">
                  <c:v>0.89542779162708996</c:v>
                </c:pt>
                <c:pt idx="333">
                  <c:v>0.87606880503718687</c:v>
                </c:pt>
                <c:pt idx="334">
                  <c:v>0.88290617080141309</c:v>
                </c:pt>
                <c:pt idx="335">
                  <c:v>0.92114381945107082</c:v>
                </c:pt>
                <c:pt idx="336">
                  <c:v>0.89722548291695636</c:v>
                </c:pt>
                <c:pt idx="337">
                  <c:v>0.90585473293873287</c:v>
                </c:pt>
                <c:pt idx="338">
                  <c:v>0.88415219402124656</c:v>
                </c:pt>
                <c:pt idx="339">
                  <c:v>0.90216063080962594</c:v>
                </c:pt>
                <c:pt idx="340">
                  <c:v>0.89900409395778413</c:v>
                </c:pt>
                <c:pt idx="341">
                  <c:v>0.91730454151406049</c:v>
                </c:pt>
                <c:pt idx="342">
                  <c:v>0.91783795891109976</c:v>
                </c:pt>
                <c:pt idx="343">
                  <c:v>0.91305960089096583</c:v>
                </c:pt>
                <c:pt idx="344">
                  <c:v>0.81316122395649804</c:v>
                </c:pt>
                <c:pt idx="345">
                  <c:v>0.8202872821844408</c:v>
                </c:pt>
                <c:pt idx="346">
                  <c:v>0.80696263174704674</c:v>
                </c:pt>
                <c:pt idx="347">
                  <c:v>0.82395649703219287</c:v>
                </c:pt>
                <c:pt idx="348">
                  <c:v>0.86186065611169527</c:v>
                </c:pt>
                <c:pt idx="349">
                  <c:v>0.88275518796119368</c:v>
                </c:pt>
                <c:pt idx="350">
                  <c:v>0.90985660778059485</c:v>
                </c:pt>
                <c:pt idx="351">
                  <c:v>0.87092958143740751</c:v>
                </c:pt>
                <c:pt idx="352">
                  <c:v>0.89020395127070429</c:v>
                </c:pt>
                <c:pt idx="353">
                  <c:v>0.89791734933862155</c:v>
                </c:pt>
                <c:pt idx="354">
                  <c:v>0.88084799263336577</c:v>
                </c:pt>
                <c:pt idx="355">
                  <c:v>0.89840431047713176</c:v>
                </c:pt>
                <c:pt idx="356">
                  <c:v>0.94229137199434332</c:v>
                </c:pt>
                <c:pt idx="357">
                  <c:v>0.95314720412133491</c:v>
                </c:pt>
                <c:pt idx="358">
                  <c:v>0.99525399544562865</c:v>
                </c:pt>
                <c:pt idx="359">
                  <c:v>0.95360595967430961</c:v>
                </c:pt>
                <c:pt idx="360">
                  <c:v>0.93677137298983471</c:v>
                </c:pt>
                <c:pt idx="361">
                  <c:v>0.80535740209965789</c:v>
                </c:pt>
                <c:pt idx="362">
                  <c:v>0.91188160290683562</c:v>
                </c:pt>
                <c:pt idx="363">
                  <c:v>0.90773538183311531</c:v>
                </c:pt>
                <c:pt idx="364">
                  <c:v>0.96407023190798458</c:v>
                </c:pt>
                <c:pt idx="365">
                  <c:v>1.0506414696769231</c:v>
                </c:pt>
                <c:pt idx="366">
                  <c:v>1.0445565293856589</c:v>
                </c:pt>
                <c:pt idx="367">
                  <c:v>1.0382650246591489</c:v>
                </c:pt>
                <c:pt idx="368">
                  <c:v>1.040814311845933</c:v>
                </c:pt>
                <c:pt idx="369">
                  <c:v>1.138418081439482</c:v>
                </c:pt>
                <c:pt idx="370">
                  <c:v>1.2221753972632301</c:v>
                </c:pt>
                <c:pt idx="371">
                  <c:v>1.255837934023819</c:v>
                </c:pt>
                <c:pt idx="372">
                  <c:v>1.323489030930745</c:v>
                </c:pt>
                <c:pt idx="373">
                  <c:v>1.3630871842944681</c:v>
                </c:pt>
                <c:pt idx="374">
                  <c:v>1.457288032950762</c:v>
                </c:pt>
                <c:pt idx="375">
                  <c:v>1.41595606565265</c:v>
                </c:pt>
                <c:pt idx="376">
                  <c:v>1.472950428683423</c:v>
                </c:pt>
                <c:pt idx="377">
                  <c:v>1.4308038177089619</c:v>
                </c:pt>
                <c:pt idx="378">
                  <c:v>1.4509525606938589</c:v>
                </c:pt>
                <c:pt idx="379">
                  <c:v>1.404867952233013</c:v>
                </c:pt>
                <c:pt idx="380">
                  <c:v>1.409234840534747</c:v>
                </c:pt>
                <c:pt idx="381">
                  <c:v>1.44576522168346</c:v>
                </c:pt>
                <c:pt idx="382">
                  <c:v>1.5113913234641461</c:v>
                </c:pt>
                <c:pt idx="383">
                  <c:v>1.466225885261339</c:v>
                </c:pt>
                <c:pt idx="384">
                  <c:v>1.464382567288989</c:v>
                </c:pt>
                <c:pt idx="385">
                  <c:v>1.4678078867794631</c:v>
                </c:pt>
                <c:pt idx="386">
                  <c:v>1.376447506501804</c:v>
                </c:pt>
                <c:pt idx="387">
                  <c:v>1.394332336459454</c:v>
                </c:pt>
                <c:pt idx="388">
                  <c:v>1.229907046004141</c:v>
                </c:pt>
                <c:pt idx="389">
                  <c:v>1.244369874775497</c:v>
                </c:pt>
                <c:pt idx="390">
                  <c:v>1.2522815415182089</c:v>
                </c:pt>
                <c:pt idx="391">
                  <c:v>1.1136709984362509</c:v>
                </c:pt>
                <c:pt idx="392">
                  <c:v>1.074280239083818</c:v>
                </c:pt>
                <c:pt idx="393">
                  <c:v>1.2343718242792041</c:v>
                </c:pt>
                <c:pt idx="394">
                  <c:v>1.172828895792807</c:v>
                </c:pt>
                <c:pt idx="395">
                  <c:v>1.2663644244608809</c:v>
                </c:pt>
                <c:pt idx="396">
                  <c:v>1.2861572793224041</c:v>
                </c:pt>
                <c:pt idx="397">
                  <c:v>1.3163762459195241</c:v>
                </c:pt>
                <c:pt idx="398">
                  <c:v>1.2924114531268811</c:v>
                </c:pt>
                <c:pt idx="399">
                  <c:v>1.375350806970099</c:v>
                </c:pt>
                <c:pt idx="400">
                  <c:v>1.4032726774981661</c:v>
                </c:pt>
                <c:pt idx="401">
                  <c:v>1.4223438012003979</c:v>
                </c:pt>
                <c:pt idx="402">
                  <c:v>1.3799591019009749</c:v>
                </c:pt>
                <c:pt idx="403">
                  <c:v>1.3566670952809581</c:v>
                </c:pt>
                <c:pt idx="404">
                  <c:v>1.327427028417129</c:v>
                </c:pt>
                <c:pt idx="405">
                  <c:v>1.4462704334949641</c:v>
                </c:pt>
                <c:pt idx="406">
                  <c:v>1.487497044635341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1-F64C-B022-34372AF80681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Resilience_GSADF_95!$A$2:$A$408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Resilience_GSADF_95!$C$2:$C$408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0.74441280273803045</c:v>
                </c:pt>
                <c:pt idx="90">
                  <c:v>0.73453484232259003</c:v>
                </c:pt>
                <c:pt idx="91">
                  <c:v>0.69981895262693872</c:v>
                </c:pt>
                <c:pt idx="92">
                  <c:v>0.58768582325546059</c:v>
                </c:pt>
                <c:pt idx="93">
                  <c:v>0.62656193073389188</c:v>
                </c:pt>
                <c:pt idx="94">
                  <c:v>0.65790774607771152</c:v>
                </c:pt>
                <c:pt idx="95">
                  <c:v>0.64972736256150765</c:v>
                </c:pt>
                <c:pt idx="96">
                  <c:v>0.73949381268052783</c:v>
                </c:pt>
                <c:pt idx="97">
                  <c:v>0.73054199810582132</c:v>
                </c:pt>
                <c:pt idx="98">
                  <c:v>0.6673047406590954</c:v>
                </c:pt>
                <c:pt idx="99">
                  <c:v>0.6350918689484798</c:v>
                </c:pt>
                <c:pt idx="100">
                  <c:v>0.60660275924317741</c:v>
                </c:pt>
                <c:pt idx="101">
                  <c:v>0.61501617922497065</c:v>
                </c:pt>
                <c:pt idx="102">
                  <c:v>0.52634982193833579</c:v>
                </c:pt>
                <c:pt idx="103">
                  <c:v>0.54915846690139403</c:v>
                </c:pt>
                <c:pt idx="104">
                  <c:v>0.57583953506333108</c:v>
                </c:pt>
                <c:pt idx="105">
                  <c:v>0.57674275226099447</c:v>
                </c:pt>
                <c:pt idx="106">
                  <c:v>0.51576835925254272</c:v>
                </c:pt>
                <c:pt idx="107">
                  <c:v>0.48200941112884488</c:v>
                </c:pt>
                <c:pt idx="108">
                  <c:v>0.50773985122598153</c:v>
                </c:pt>
                <c:pt idx="109">
                  <c:v>0.55299713999146338</c:v>
                </c:pt>
                <c:pt idx="110">
                  <c:v>0.59232807036480339</c:v>
                </c:pt>
                <c:pt idx="111">
                  <c:v>0.5879405562195702</c:v>
                </c:pt>
                <c:pt idx="112">
                  <c:v>0.68041585435756136</c:v>
                </c:pt>
                <c:pt idx="113">
                  <c:v>0.58875859457119062</c:v>
                </c:pt>
                <c:pt idx="114">
                  <c:v>0.6555339884247775</c:v>
                </c:pt>
                <c:pt idx="115">
                  <c:v>0.6106190221915061</c:v>
                </c:pt>
                <c:pt idx="116">
                  <c:v>0.63119533852902254</c:v>
                </c:pt>
                <c:pt idx="117">
                  <c:v>0.62042905381879654</c:v>
                </c:pt>
                <c:pt idx="118">
                  <c:v>0.67892683169984747</c:v>
                </c:pt>
                <c:pt idx="119">
                  <c:v>0.78307404246778567</c:v>
                </c:pt>
                <c:pt idx="120">
                  <c:v>0.75824762314233185</c:v>
                </c:pt>
                <c:pt idx="121">
                  <c:v>0.79191817812390952</c:v>
                </c:pt>
                <c:pt idx="122">
                  <c:v>0.70532504180700017</c:v>
                </c:pt>
                <c:pt idx="123">
                  <c:v>0.71835660167755799</c:v>
                </c:pt>
                <c:pt idx="124">
                  <c:v>0.66416115909569728</c:v>
                </c:pt>
                <c:pt idx="125">
                  <c:v>0.65209388804826751</c:v>
                </c:pt>
                <c:pt idx="126">
                  <c:v>0.61208072333256425</c:v>
                </c:pt>
                <c:pt idx="127">
                  <c:v>0.49702178095691169</c:v>
                </c:pt>
                <c:pt idx="128">
                  <c:v>0.44551590061755919</c:v>
                </c:pt>
                <c:pt idx="129">
                  <c:v>0.42243323691392881</c:v>
                </c:pt>
                <c:pt idx="130">
                  <c:v>0.38082095989987141</c:v>
                </c:pt>
                <c:pt idx="131">
                  <c:v>0.47701760932111781</c:v>
                </c:pt>
                <c:pt idx="132">
                  <c:v>0.45600334514309732</c:v>
                </c:pt>
                <c:pt idx="133">
                  <c:v>0.46590578778260427</c:v>
                </c:pt>
                <c:pt idx="134">
                  <c:v>0.43245701923034607</c:v>
                </c:pt>
                <c:pt idx="135">
                  <c:v>0.40571327229490561</c:v>
                </c:pt>
                <c:pt idx="136">
                  <c:v>0.39241974729406459</c:v>
                </c:pt>
                <c:pt idx="137">
                  <c:v>0.34979416344170328</c:v>
                </c:pt>
                <c:pt idx="138">
                  <c:v>0.36236688254725608</c:v>
                </c:pt>
                <c:pt idx="139">
                  <c:v>0.29225504936564572</c:v>
                </c:pt>
                <c:pt idx="140">
                  <c:v>0.31367431484938008</c:v>
                </c:pt>
                <c:pt idx="141">
                  <c:v>0.35687686484757969</c:v>
                </c:pt>
                <c:pt idx="142">
                  <c:v>0.44608322387516619</c:v>
                </c:pt>
                <c:pt idx="143">
                  <c:v>0.47186991415365198</c:v>
                </c:pt>
                <c:pt idx="144">
                  <c:v>0.45772460069238102</c:v>
                </c:pt>
                <c:pt idx="145">
                  <c:v>0.49560186566485542</c:v>
                </c:pt>
                <c:pt idx="146">
                  <c:v>0.48742630359276712</c:v>
                </c:pt>
                <c:pt idx="147">
                  <c:v>0.45608048824894748</c:v>
                </c:pt>
                <c:pt idx="148">
                  <c:v>0.41413874588698801</c:v>
                </c:pt>
                <c:pt idx="149">
                  <c:v>0.39699610133382701</c:v>
                </c:pt>
                <c:pt idx="150">
                  <c:v>0.38289819873969322</c:v>
                </c:pt>
                <c:pt idx="151">
                  <c:v>0.33684296097307281</c:v>
                </c:pt>
                <c:pt idx="152">
                  <c:v>0.36796779346159209</c:v>
                </c:pt>
                <c:pt idx="153">
                  <c:v>0.37339593596178428</c:v>
                </c:pt>
                <c:pt idx="154">
                  <c:v>0.35778731421141652</c:v>
                </c:pt>
                <c:pt idx="155">
                  <c:v>0.40300522784995402</c:v>
                </c:pt>
                <c:pt idx="156">
                  <c:v>0.35618096974688879</c:v>
                </c:pt>
                <c:pt idx="157">
                  <c:v>0.34724201235649083</c:v>
                </c:pt>
                <c:pt idx="158">
                  <c:v>0.33332812821277058</c:v>
                </c:pt>
                <c:pt idx="159">
                  <c:v>0.36610028744080048</c:v>
                </c:pt>
                <c:pt idx="160">
                  <c:v>0.39151331580032411</c:v>
                </c:pt>
                <c:pt idx="161">
                  <c:v>0.42736798496628708</c:v>
                </c:pt>
                <c:pt idx="162">
                  <c:v>0.45408601753311079</c:v>
                </c:pt>
                <c:pt idx="163">
                  <c:v>0.45091832874913479</c:v>
                </c:pt>
                <c:pt idx="164">
                  <c:v>0.48577013753904452</c:v>
                </c:pt>
                <c:pt idx="165">
                  <c:v>0.46380444172220409</c:v>
                </c:pt>
                <c:pt idx="166">
                  <c:v>0.47336054395940419</c:v>
                </c:pt>
                <c:pt idx="167">
                  <c:v>0.51230897309957013</c:v>
                </c:pt>
                <c:pt idx="168">
                  <c:v>0.54245585600663371</c:v>
                </c:pt>
                <c:pt idx="169">
                  <c:v>0.524106243276524</c:v>
                </c:pt>
                <c:pt idx="170">
                  <c:v>0.49161131708514338</c:v>
                </c:pt>
                <c:pt idx="171">
                  <c:v>0.48036369153737268</c:v>
                </c:pt>
                <c:pt idx="172">
                  <c:v>0.4692422271106278</c:v>
                </c:pt>
                <c:pt idx="173">
                  <c:v>0.43558292216532002</c:v>
                </c:pt>
                <c:pt idx="174">
                  <c:v>0.4633038151081969</c:v>
                </c:pt>
                <c:pt idx="175">
                  <c:v>0.46974446087267369</c:v>
                </c:pt>
                <c:pt idx="176">
                  <c:v>0.45851371037930783</c:v>
                </c:pt>
                <c:pt idx="177">
                  <c:v>0.46966972848888128</c:v>
                </c:pt>
                <c:pt idx="178">
                  <c:v>0.4933695370393138</c:v>
                </c:pt>
                <c:pt idx="179">
                  <c:v>0.48168074935496191</c:v>
                </c:pt>
                <c:pt idx="180">
                  <c:v>0.49884509040664332</c:v>
                </c:pt>
                <c:pt idx="181">
                  <c:v>0.4826169130874155</c:v>
                </c:pt>
                <c:pt idx="182">
                  <c:v>0.46752498943144039</c:v>
                </c:pt>
                <c:pt idx="183">
                  <c:v>0.48307334313036288</c:v>
                </c:pt>
                <c:pt idx="184">
                  <c:v>0.50158608138638505</c:v>
                </c:pt>
                <c:pt idx="185">
                  <c:v>0.50721431381737636</c:v>
                </c:pt>
                <c:pt idx="186">
                  <c:v>0.48483397380659099</c:v>
                </c:pt>
                <c:pt idx="187">
                  <c:v>0.49167560300668528</c:v>
                </c:pt>
                <c:pt idx="188">
                  <c:v>0.46320417192980712</c:v>
                </c:pt>
                <c:pt idx="189">
                  <c:v>0.49849473213424011</c:v>
                </c:pt>
                <c:pt idx="190">
                  <c:v>0.52620758933692424</c:v>
                </c:pt>
                <c:pt idx="191">
                  <c:v>0.52490901372177834</c:v>
                </c:pt>
                <c:pt idx="192">
                  <c:v>0.52727553920853876</c:v>
                </c:pt>
                <c:pt idx="193">
                  <c:v>0.5314814456254161</c:v>
                </c:pt>
                <c:pt idx="194">
                  <c:v>0.57630480442049037</c:v>
                </c:pt>
                <c:pt idx="195">
                  <c:v>0.55020311312644943</c:v>
                </c:pt>
                <c:pt idx="196">
                  <c:v>0.53874896905572534</c:v>
                </c:pt>
                <c:pt idx="197">
                  <c:v>0.51867327933221619</c:v>
                </c:pt>
                <c:pt idx="198">
                  <c:v>0.53130465934117588</c:v>
                </c:pt>
                <c:pt idx="199">
                  <c:v>0.5531040153360266</c:v>
                </c:pt>
                <c:pt idx="200">
                  <c:v>0.56421503330052081</c:v>
                </c:pt>
                <c:pt idx="201">
                  <c:v>0.60812231771362335</c:v>
                </c:pt>
                <c:pt idx="202">
                  <c:v>0.62869381260702417</c:v>
                </c:pt>
                <c:pt idx="203">
                  <c:v>0.61872306617587891</c:v>
                </c:pt>
                <c:pt idx="204">
                  <c:v>0.63498097573381973</c:v>
                </c:pt>
                <c:pt idx="205">
                  <c:v>0.63357070332999477</c:v>
                </c:pt>
                <c:pt idx="206">
                  <c:v>0.63284829028666789</c:v>
                </c:pt>
                <c:pt idx="207">
                  <c:v>0.65450702082814582</c:v>
                </c:pt>
                <c:pt idx="208">
                  <c:v>0.71383167637502898</c:v>
                </c:pt>
                <c:pt idx="209">
                  <c:v>0.73642452816632797</c:v>
                </c:pt>
                <c:pt idx="210">
                  <c:v>0.65687334621002325</c:v>
                </c:pt>
                <c:pt idx="211">
                  <c:v>0.70850490100925378</c:v>
                </c:pt>
                <c:pt idx="212">
                  <c:v>0.73117003144116466</c:v>
                </c:pt>
                <c:pt idx="213">
                  <c:v>0.62048552692649361</c:v>
                </c:pt>
                <c:pt idx="214">
                  <c:v>0.61469575467999338</c:v>
                </c:pt>
                <c:pt idx="215">
                  <c:v>0.54350511403296609</c:v>
                </c:pt>
                <c:pt idx="216">
                  <c:v>0.60793764808372885</c:v>
                </c:pt>
                <c:pt idx="217">
                  <c:v>0.61948756443617714</c:v>
                </c:pt>
                <c:pt idx="218">
                  <c:v>0.64458693530957922</c:v>
                </c:pt>
                <c:pt idx="219">
                  <c:v>0.62284710651979935</c:v>
                </c:pt>
                <c:pt idx="220">
                  <c:v>0.54367926968840896</c:v>
                </c:pt>
                <c:pt idx="221">
                  <c:v>0.50758496811973697</c:v>
                </c:pt>
                <c:pt idx="222">
                  <c:v>0.50917838397140103</c:v>
                </c:pt>
                <c:pt idx="223">
                  <c:v>0.41329666268053639</c:v>
                </c:pt>
                <c:pt idx="224">
                  <c:v>0.35197219283748682</c:v>
                </c:pt>
                <c:pt idx="225">
                  <c:v>0.32233176744623548</c:v>
                </c:pt>
                <c:pt idx="226">
                  <c:v>0.33177880845703178</c:v>
                </c:pt>
                <c:pt idx="227">
                  <c:v>0.30697427371400571</c:v>
                </c:pt>
                <c:pt idx="228">
                  <c:v>0.32931678224087763</c:v>
                </c:pt>
                <c:pt idx="229">
                  <c:v>0.37655487784515651</c:v>
                </c:pt>
                <c:pt idx="230">
                  <c:v>0.43304562495270432</c:v>
                </c:pt>
                <c:pt idx="231">
                  <c:v>0.49792908484992437</c:v>
                </c:pt>
                <c:pt idx="232">
                  <c:v>0.46481205008798998</c:v>
                </c:pt>
                <c:pt idx="233">
                  <c:v>0.5114619187066658</c:v>
                </c:pt>
                <c:pt idx="234">
                  <c:v>0.49326879513229072</c:v>
                </c:pt>
                <c:pt idx="235">
                  <c:v>0.54264083949392306</c:v>
                </c:pt>
                <c:pt idx="236">
                  <c:v>0.53042176074753333</c:v>
                </c:pt>
                <c:pt idx="237">
                  <c:v>0.54791898433771224</c:v>
                </c:pt>
                <c:pt idx="238">
                  <c:v>0.59170359497369041</c:v>
                </c:pt>
                <c:pt idx="239">
                  <c:v>0.55212690293373967</c:v>
                </c:pt>
                <c:pt idx="240">
                  <c:v>0.53736052673741064</c:v>
                </c:pt>
                <c:pt idx="241">
                  <c:v>0.57233329479053485</c:v>
                </c:pt>
                <c:pt idx="242">
                  <c:v>0.57841718052983659</c:v>
                </c:pt>
                <c:pt idx="243">
                  <c:v>0.53287150212492163</c:v>
                </c:pt>
                <c:pt idx="244">
                  <c:v>0.5296478159052963</c:v>
                </c:pt>
                <c:pt idx="245">
                  <c:v>0.56081228394106442</c:v>
                </c:pt>
                <c:pt idx="246">
                  <c:v>0.55038101055386612</c:v>
                </c:pt>
                <c:pt idx="247">
                  <c:v>0.59529293580598763</c:v>
                </c:pt>
                <c:pt idx="248">
                  <c:v>0.5988562616856048</c:v>
                </c:pt>
                <c:pt idx="249">
                  <c:v>0.60502686393384064</c:v>
                </c:pt>
                <c:pt idx="250">
                  <c:v>0.64838656367604164</c:v>
                </c:pt>
                <c:pt idx="251">
                  <c:v>0.66087735415042503</c:v>
                </c:pt>
                <c:pt idx="252">
                  <c:v>0.6214430217126411</c:v>
                </c:pt>
                <c:pt idx="253">
                  <c:v>0.62748788502292263</c:v>
                </c:pt>
                <c:pt idx="254">
                  <c:v>0.65094253277687464</c:v>
                </c:pt>
                <c:pt idx="255">
                  <c:v>0.64956735347269456</c:v>
                </c:pt>
                <c:pt idx="256">
                  <c:v>0.62526866503178402</c:v>
                </c:pt>
                <c:pt idx="257">
                  <c:v>0.62466092683167085</c:v>
                </c:pt>
                <c:pt idx="258">
                  <c:v>0.55941976133509752</c:v>
                </c:pt>
                <c:pt idx="259">
                  <c:v>0.52213310776858168</c:v>
                </c:pt>
                <c:pt idx="260">
                  <c:v>0.54831498972851112</c:v>
                </c:pt>
                <c:pt idx="261">
                  <c:v>0.4989176530517731</c:v>
                </c:pt>
                <c:pt idx="262">
                  <c:v>0.5110550737522499</c:v>
                </c:pt>
                <c:pt idx="263">
                  <c:v>0.54321244581531358</c:v>
                </c:pt>
                <c:pt idx="264">
                  <c:v>0.58688577026482636</c:v>
                </c:pt>
                <c:pt idx="265">
                  <c:v>0.57326838781187417</c:v>
                </c:pt>
                <c:pt idx="266">
                  <c:v>0.54210247450095705</c:v>
                </c:pt>
                <c:pt idx="267">
                  <c:v>0.52763382498530176</c:v>
                </c:pt>
                <c:pt idx="268">
                  <c:v>0.52725660817143838</c:v>
                </c:pt>
                <c:pt idx="269">
                  <c:v>0.52539292586692954</c:v>
                </c:pt>
                <c:pt idx="270">
                  <c:v>0.53453934964675431</c:v>
                </c:pt>
                <c:pt idx="271">
                  <c:v>0.55752645089003638</c:v>
                </c:pt>
                <c:pt idx="272">
                  <c:v>0.51784569903936484</c:v>
                </c:pt>
                <c:pt idx="273">
                  <c:v>0.54777156627252421</c:v>
                </c:pt>
                <c:pt idx="274">
                  <c:v>0.55639480044844636</c:v>
                </c:pt>
                <c:pt idx="275">
                  <c:v>0.56727194121908087</c:v>
                </c:pt>
                <c:pt idx="276">
                  <c:v>0.57073771102614712</c:v>
                </c:pt>
                <c:pt idx="277">
                  <c:v>0.57222851234223926</c:v>
                </c:pt>
                <c:pt idx="278">
                  <c:v>0.58487828308300172</c:v>
                </c:pt>
                <c:pt idx="279">
                  <c:v>0.59652286495770301</c:v>
                </c:pt>
                <c:pt idx="280">
                  <c:v>0.58260558791135375</c:v>
                </c:pt>
                <c:pt idx="281">
                  <c:v>0.58591020953931761</c:v>
                </c:pt>
                <c:pt idx="282">
                  <c:v>0.57969191321116798</c:v>
                </c:pt>
                <c:pt idx="283">
                  <c:v>0.5906745590676723</c:v>
                </c:pt>
                <c:pt idx="284">
                  <c:v>0.61063308623643087</c:v>
                </c:pt>
                <c:pt idx="285">
                  <c:v>0.60750912400207979</c:v>
                </c:pt>
                <c:pt idx="286">
                  <c:v>0.62230006987594022</c:v>
                </c:pt>
                <c:pt idx="287">
                  <c:v>0.61153710584206888</c:v>
                </c:pt>
                <c:pt idx="288">
                  <c:v>0.6243285135474238</c:v>
                </c:pt>
                <c:pt idx="289">
                  <c:v>0.63948222348365857</c:v>
                </c:pt>
                <c:pt idx="290">
                  <c:v>0.63530248775303477</c:v>
                </c:pt>
                <c:pt idx="291">
                  <c:v>0.6558593588334386</c:v>
                </c:pt>
                <c:pt idx="292">
                  <c:v>0.67877853214472228</c:v>
                </c:pt>
                <c:pt idx="293">
                  <c:v>0.67319832479481267</c:v>
                </c:pt>
                <c:pt idx="294">
                  <c:v>0.68190032646635002</c:v>
                </c:pt>
                <c:pt idx="295">
                  <c:v>0.64798333190949842</c:v>
                </c:pt>
                <c:pt idx="296">
                  <c:v>0.64854987976786793</c:v>
                </c:pt>
                <c:pt idx="297">
                  <c:v>0.66389797921162996</c:v>
                </c:pt>
                <c:pt idx="298">
                  <c:v>0.67257757911835936</c:v>
                </c:pt>
                <c:pt idx="299">
                  <c:v>0.67652679346273337</c:v>
                </c:pt>
                <c:pt idx="300">
                  <c:v>0.69532910051237051</c:v>
                </c:pt>
                <c:pt idx="301">
                  <c:v>0.69695051775449357</c:v>
                </c:pt>
                <c:pt idx="302">
                  <c:v>0.70000467129109301</c:v>
                </c:pt>
                <c:pt idx="303">
                  <c:v>0.65879590161925794</c:v>
                </c:pt>
                <c:pt idx="304">
                  <c:v>0.62991156989930119</c:v>
                </c:pt>
                <c:pt idx="305">
                  <c:v>0.58547529911028939</c:v>
                </c:pt>
                <c:pt idx="306">
                  <c:v>0.55233998114357741</c:v>
                </c:pt>
                <c:pt idx="307">
                  <c:v>0.5527669931119914</c:v>
                </c:pt>
                <c:pt idx="308">
                  <c:v>0.57797353663354689</c:v>
                </c:pt>
                <c:pt idx="309">
                  <c:v>0.56218355292810962</c:v>
                </c:pt>
                <c:pt idx="310">
                  <c:v>0.5633625654041895</c:v>
                </c:pt>
                <c:pt idx="311">
                  <c:v>0.55033261950092216</c:v>
                </c:pt>
                <c:pt idx="312">
                  <c:v>0.56830158041859902</c:v>
                </c:pt>
                <c:pt idx="313">
                  <c:v>0.5908460556560543</c:v>
                </c:pt>
                <c:pt idx="314">
                  <c:v>0.56605436236963524</c:v>
                </c:pt>
                <c:pt idx="315">
                  <c:v>0.57670871637267518</c:v>
                </c:pt>
                <c:pt idx="316">
                  <c:v>0.58555907993953549</c:v>
                </c:pt>
                <c:pt idx="317">
                  <c:v>0.60703332264856058</c:v>
                </c:pt>
                <c:pt idx="318">
                  <c:v>0.61273852685945984</c:v>
                </c:pt>
                <c:pt idx="319">
                  <c:v>0.61935991497727272</c:v>
                </c:pt>
                <c:pt idx="320">
                  <c:v>0.62768867531689299</c:v>
                </c:pt>
                <c:pt idx="321">
                  <c:v>0.62435027953218747</c:v>
                </c:pt>
                <c:pt idx="322">
                  <c:v>0.62521443824674694</c:v>
                </c:pt>
                <c:pt idx="323">
                  <c:v>0.63835248844581549</c:v>
                </c:pt>
                <c:pt idx="324">
                  <c:v>0.65879230817439438</c:v>
                </c:pt>
                <c:pt idx="325">
                  <c:v>0.66291716271105228</c:v>
                </c:pt>
                <c:pt idx="326">
                  <c:v>0.66700350509233097</c:v>
                </c:pt>
                <c:pt idx="327">
                  <c:v>0.6784031030845491</c:v>
                </c:pt>
                <c:pt idx="328">
                  <c:v>0.70234482634523254</c:v>
                </c:pt>
                <c:pt idx="329">
                  <c:v>0.70452447920932082</c:v>
                </c:pt>
                <c:pt idx="330">
                  <c:v>0.71523018275286621</c:v>
                </c:pt>
                <c:pt idx="331">
                  <c:v>0.70159282583756677</c:v>
                </c:pt>
                <c:pt idx="332">
                  <c:v>0.72928509251069706</c:v>
                </c:pt>
                <c:pt idx="333">
                  <c:v>0.71351808096811753</c:v>
                </c:pt>
                <c:pt idx="334">
                  <c:v>0.71908680350556786</c:v>
                </c:pt>
                <c:pt idx="335">
                  <c:v>0.75022962417029726</c:v>
                </c:pt>
                <c:pt idx="336">
                  <c:v>0.75057199318488421</c:v>
                </c:pt>
                <c:pt idx="337">
                  <c:v>0.75779077320379162</c:v>
                </c:pt>
                <c:pt idx="338">
                  <c:v>0.73963556227563976</c:v>
                </c:pt>
                <c:pt idx="339">
                  <c:v>0.75470048023857383</c:v>
                </c:pt>
                <c:pt idx="340">
                  <c:v>0.75205988631702592</c:v>
                </c:pt>
                <c:pt idx="341">
                  <c:v>0.76736908524195335</c:v>
                </c:pt>
                <c:pt idx="342">
                  <c:v>0.7678153143855948</c:v>
                </c:pt>
                <c:pt idx="343">
                  <c:v>0.76381798955297542</c:v>
                </c:pt>
                <c:pt idx="344">
                  <c:v>0.68024822329102197</c:v>
                </c:pt>
                <c:pt idx="345">
                  <c:v>0.68620951153966792</c:v>
                </c:pt>
                <c:pt idx="346">
                  <c:v>0.6750628046887075</c:v>
                </c:pt>
                <c:pt idx="347">
                  <c:v>0.68927898510471564</c:v>
                </c:pt>
                <c:pt idx="348">
                  <c:v>0.72098762554346729</c:v>
                </c:pt>
                <c:pt idx="349">
                  <c:v>0.73846689994610326</c:v>
                </c:pt>
                <c:pt idx="350">
                  <c:v>0.76113853275111021</c:v>
                </c:pt>
                <c:pt idx="351">
                  <c:v>0.728574214965376</c:v>
                </c:pt>
                <c:pt idx="352">
                  <c:v>0.74469814641695198</c:v>
                </c:pt>
                <c:pt idx="353">
                  <c:v>0.75115077250960716</c:v>
                </c:pt>
                <c:pt idx="354">
                  <c:v>0.73687143991308368</c:v>
                </c:pt>
                <c:pt idx="355">
                  <c:v>0.75155813877293143</c:v>
                </c:pt>
                <c:pt idx="356">
                  <c:v>0.78827176301252511</c:v>
                </c:pt>
                <c:pt idx="357">
                  <c:v>0.79735318536663213</c:v>
                </c:pt>
                <c:pt idx="358">
                  <c:v>0.83257752851407285</c:v>
                </c:pt>
                <c:pt idx="359">
                  <c:v>0.79773695630976382</c:v>
                </c:pt>
                <c:pt idx="360">
                  <c:v>0.78365402005484297</c:v>
                </c:pt>
                <c:pt idx="361">
                  <c:v>0.67371995337774915</c:v>
                </c:pt>
                <c:pt idx="362">
                  <c:v>0.76283253794493355</c:v>
                </c:pt>
                <c:pt idx="363">
                  <c:v>0.75936402587662954</c:v>
                </c:pt>
                <c:pt idx="364">
                  <c:v>0.80649082010119777</c:v>
                </c:pt>
                <c:pt idx="365">
                  <c:v>0.87891179757217375</c:v>
                </c:pt>
                <c:pt idx="366">
                  <c:v>0.90646443541824473</c:v>
                </c:pt>
                <c:pt idx="367">
                  <c:v>0.87819160700002952</c:v>
                </c:pt>
                <c:pt idx="368">
                  <c:v>0.8643422266439269</c:v>
                </c:pt>
                <c:pt idx="369">
                  <c:v>0.926255786521064</c:v>
                </c:pt>
                <c:pt idx="370">
                  <c:v>0.86983915152009716</c:v>
                </c:pt>
                <c:pt idx="371">
                  <c:v>0.80931983771436655</c:v>
                </c:pt>
                <c:pt idx="372">
                  <c:v>0.94745883507080275</c:v>
                </c:pt>
                <c:pt idx="373">
                  <c:v>1.072841438895997</c:v>
                </c:pt>
                <c:pt idx="374">
                  <c:v>1.044744406114116</c:v>
                </c:pt>
                <c:pt idx="375">
                  <c:v>0.97656214928585328</c:v>
                </c:pt>
                <c:pt idx="376">
                  <c:v>0.98926929848103506</c:v>
                </c:pt>
                <c:pt idx="377">
                  <c:v>0.9373548362944184</c:v>
                </c:pt>
                <c:pt idx="378">
                  <c:v>0.90414492161920945</c:v>
                </c:pt>
                <c:pt idx="379">
                  <c:v>0.86693748967529494</c:v>
                </c:pt>
                <c:pt idx="380">
                  <c:v>0.87703247281396612</c:v>
                </c:pt>
                <c:pt idx="381">
                  <c:v>0.89916658416049988</c:v>
                </c:pt>
                <c:pt idx="382">
                  <c:v>0.96619440912656263</c:v>
                </c:pt>
                <c:pt idx="383">
                  <c:v>0.91970277422588886</c:v>
                </c:pt>
                <c:pt idx="384">
                  <c:v>0.92046772246462782</c:v>
                </c:pt>
                <c:pt idx="385">
                  <c:v>0.90695452370189722</c:v>
                </c:pt>
                <c:pt idx="386">
                  <c:v>0.88002965606058792</c:v>
                </c:pt>
                <c:pt idx="387">
                  <c:v>0.86184608300785148</c:v>
                </c:pt>
                <c:pt idx="388">
                  <c:v>0.86441743180459085</c:v>
                </c:pt>
                <c:pt idx="389">
                  <c:v>0.8745823636535327</c:v>
                </c:pt>
                <c:pt idx="390">
                  <c:v>0.88014293237232122</c:v>
                </c:pt>
                <c:pt idx="391">
                  <c:v>0.78272307445604872</c:v>
                </c:pt>
                <c:pt idx="392">
                  <c:v>0.75503800740412119</c:v>
                </c:pt>
                <c:pt idx="393">
                  <c:v>0.86755541868144104</c:v>
                </c:pt>
                <c:pt idx="394">
                  <c:v>0.82430110904821874</c:v>
                </c:pt>
                <c:pt idx="395">
                  <c:v>0.89004082631907122</c:v>
                </c:pt>
                <c:pt idx="396">
                  <c:v>0.90395186847714759</c:v>
                </c:pt>
                <c:pt idx="397">
                  <c:v>0.92519071053642277</c:v>
                </c:pt>
                <c:pt idx="398">
                  <c:v>0.90834749892392808</c:v>
                </c:pt>
                <c:pt idx="399">
                  <c:v>0.9666398905950021</c:v>
                </c:pt>
                <c:pt idx="400">
                  <c:v>0.98626426114517352</c:v>
                </c:pt>
                <c:pt idx="401">
                  <c:v>0.99966804789952279</c:v>
                </c:pt>
                <c:pt idx="402">
                  <c:v>0.96987874550040964</c:v>
                </c:pt>
                <c:pt idx="403">
                  <c:v>0.95350838921253889</c:v>
                </c:pt>
                <c:pt idx="404">
                  <c:v>0.93295754873533043</c:v>
                </c:pt>
                <c:pt idx="405">
                  <c:v>1.016484439111361</c:v>
                </c:pt>
                <c:pt idx="406">
                  <c:v>1.0454598006557569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1-F64C-B022-34372AF8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405119"/>
        <c:axId val="1989428879"/>
      </c:lineChart>
      <c:catAx>
        <c:axId val="198940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9428879"/>
        <c:crosses val="autoZero"/>
        <c:auto val="1"/>
        <c:lblAlgn val="ctr"/>
        <c:lblOffset val="100"/>
        <c:noMultiLvlLbl val="0"/>
      </c:catAx>
      <c:valAx>
        <c:axId val="19894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94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加權指數</a:t>
            </a:r>
            <a:r>
              <a:rPr lang="en"/>
              <a:t>_Resilience_Real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Resilience_Real!$A$2:$A$408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Resilience_Real!$B$2:$B$408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0.83508028222177066</c:v>
                </c:pt>
                <c:pt idx="90">
                  <c:v>0.8093733797342868</c:v>
                </c:pt>
                <c:pt idx="91">
                  <c:v>0.7224636749389225</c:v>
                </c:pt>
                <c:pt idx="92">
                  <c:v>0.60670214486886476</c:v>
                </c:pt>
                <c:pt idx="93">
                  <c:v>0.64683620435776301</c:v>
                </c:pt>
                <c:pt idx="94">
                  <c:v>0.67919630672744702</c:v>
                </c:pt>
                <c:pt idx="95">
                  <c:v>0.6707512225876967</c:v>
                </c:pt>
                <c:pt idx="96">
                  <c:v>0.76342233301671192</c:v>
                </c:pt>
                <c:pt idx="97">
                  <c:v>0.75418085587360595</c:v>
                </c:pt>
                <c:pt idx="98">
                  <c:v>0.68889736899957288</c:v>
                </c:pt>
                <c:pt idx="99">
                  <c:v>0.65564215407715909</c:v>
                </c:pt>
                <c:pt idx="100">
                  <c:v>0.62623119454802645</c:v>
                </c:pt>
                <c:pt idx="101">
                  <c:v>0.63491685574087386</c:v>
                </c:pt>
                <c:pt idx="102">
                  <c:v>0.54338143491768542</c:v>
                </c:pt>
                <c:pt idx="103">
                  <c:v>0.56692812138356707</c:v>
                </c:pt>
                <c:pt idx="104">
                  <c:v>0.59447253481108497</c:v>
                </c:pt>
                <c:pt idx="105">
                  <c:v>0.59540497828584715</c:v>
                </c:pt>
                <c:pt idx="106">
                  <c:v>0.53245757755499068</c:v>
                </c:pt>
                <c:pt idx="107">
                  <c:v>0.49760625832168481</c:v>
                </c:pt>
                <c:pt idx="108">
                  <c:v>0.5241692832877759</c:v>
                </c:pt>
                <c:pt idx="109">
                  <c:v>0.5708910061513065</c:v>
                </c:pt>
                <c:pt idx="110">
                  <c:v>0.61149460568176639</c:v>
                </c:pt>
                <c:pt idx="111">
                  <c:v>0.60696512047518114</c:v>
                </c:pt>
                <c:pt idx="112">
                  <c:v>0.70243273175243803</c:v>
                </c:pt>
                <c:pt idx="113">
                  <c:v>0.60780962888915624</c:v>
                </c:pt>
                <c:pt idx="114">
                  <c:v>0.6767457390900381</c:v>
                </c:pt>
                <c:pt idx="115">
                  <c:v>0.63037741562174665</c:v>
                </c:pt>
                <c:pt idx="116">
                  <c:v>0.65161953983416787</c:v>
                </c:pt>
                <c:pt idx="117">
                  <c:v>0.64050487998108574</c:v>
                </c:pt>
                <c:pt idx="118">
                  <c:v>0.70089552734075267</c:v>
                </c:pt>
                <c:pt idx="119">
                  <c:v>0.80841273067398922</c:v>
                </c:pt>
                <c:pt idx="120">
                  <c:v>0.78278297875870562</c:v>
                </c:pt>
                <c:pt idx="121">
                  <c:v>0.81754304462704364</c:v>
                </c:pt>
                <c:pt idx="122">
                  <c:v>0.72814793000037348</c:v>
                </c:pt>
                <c:pt idx="123">
                  <c:v>0.74160116472476756</c:v>
                </c:pt>
                <c:pt idx="124">
                  <c:v>0.68565206751089869</c:v>
                </c:pt>
                <c:pt idx="125">
                  <c:v>0.67319432404069912</c:v>
                </c:pt>
                <c:pt idx="126">
                  <c:v>0.63188641444789639</c:v>
                </c:pt>
                <c:pt idx="127">
                  <c:v>0.51310439799740348</c:v>
                </c:pt>
                <c:pt idx="128">
                  <c:v>0.45993189180669219</c:v>
                </c:pt>
                <c:pt idx="129">
                  <c:v>0.43610231990941029</c:v>
                </c:pt>
                <c:pt idx="130">
                  <c:v>0.39314355398673512</c:v>
                </c:pt>
                <c:pt idx="131">
                  <c:v>0.49245293192913753</c:v>
                </c:pt>
                <c:pt idx="132">
                  <c:v>0.47075868877210292</c:v>
                </c:pt>
                <c:pt idx="133">
                  <c:v>0.48098155437663581</c:v>
                </c:pt>
                <c:pt idx="134">
                  <c:v>0.44645045149676249</c:v>
                </c:pt>
                <c:pt idx="135">
                  <c:v>0.41884133113772198</c:v>
                </c:pt>
                <c:pt idx="136">
                  <c:v>0.40511765462260507</c:v>
                </c:pt>
                <c:pt idx="137">
                  <c:v>0.36111279330698037</c:v>
                </c:pt>
                <c:pt idx="138">
                  <c:v>0.37409234010958697</c:v>
                </c:pt>
                <c:pt idx="139">
                  <c:v>0.30171183016919201</c:v>
                </c:pt>
                <c:pt idx="140">
                  <c:v>0.32382417965298832</c:v>
                </c:pt>
                <c:pt idx="141">
                  <c:v>0.36842467656903938</c:v>
                </c:pt>
                <c:pt idx="142">
                  <c:v>0.46051757249457659</c:v>
                </c:pt>
                <c:pt idx="143">
                  <c:v>0.48713866778382908</c:v>
                </c:pt>
                <c:pt idx="144">
                  <c:v>0.47253564066084031</c:v>
                </c:pt>
                <c:pt idx="145">
                  <c:v>0.51163853712560192</c:v>
                </c:pt>
                <c:pt idx="146">
                  <c:v>0.50319843044212254</c:v>
                </c:pt>
                <c:pt idx="147">
                  <c:v>0.47083832807243847</c:v>
                </c:pt>
                <c:pt idx="148">
                  <c:v>0.42753943597124688</c:v>
                </c:pt>
                <c:pt idx="149">
                  <c:v>0.40984209019980339</c:v>
                </c:pt>
                <c:pt idx="150">
                  <c:v>0.39528800806347908</c:v>
                </c:pt>
                <c:pt idx="151">
                  <c:v>0.34774251618710261</c:v>
                </c:pt>
                <c:pt idx="152">
                  <c:v>0.37987448514436689</c:v>
                </c:pt>
                <c:pt idx="153">
                  <c:v>0.38547827132943702</c:v>
                </c:pt>
                <c:pt idx="154">
                  <c:v>0.369364586228208</c:v>
                </c:pt>
                <c:pt idx="155">
                  <c:v>0.41604565986552572</c:v>
                </c:pt>
                <c:pt idx="156">
                  <c:v>0.36770626371392889</c:v>
                </c:pt>
                <c:pt idx="157">
                  <c:v>0.35847805978754549</c:v>
                </c:pt>
                <c:pt idx="158">
                  <c:v>0.34411395056556338</c:v>
                </c:pt>
                <c:pt idx="159">
                  <c:v>0.37794655041541009</c:v>
                </c:pt>
                <c:pt idx="160">
                  <c:v>0.40418189284366213</c:v>
                </c:pt>
                <c:pt idx="161">
                  <c:v>0.44119674640275081</c:v>
                </c:pt>
                <c:pt idx="162">
                  <c:v>0.46877932032834613</c:v>
                </c:pt>
                <c:pt idx="163">
                  <c:v>0.46550913155831708</c:v>
                </c:pt>
                <c:pt idx="164">
                  <c:v>0.50148867421304333</c:v>
                </c:pt>
                <c:pt idx="165">
                  <c:v>0.47881221301853683</c:v>
                </c:pt>
                <c:pt idx="166">
                  <c:v>0.48867753134760472</c:v>
                </c:pt>
                <c:pt idx="167">
                  <c:v>0.52888625268056755</c:v>
                </c:pt>
                <c:pt idx="168">
                  <c:v>0.56000862759086967</c:v>
                </c:pt>
                <c:pt idx="169">
                  <c:v>0.54106525859959265</c:v>
                </c:pt>
                <c:pt idx="170">
                  <c:v>0.50751886248532696</c:v>
                </c:pt>
                <c:pt idx="171">
                  <c:v>0.49590728658119282</c:v>
                </c:pt>
                <c:pt idx="172">
                  <c:v>0.48442595411614903</c:v>
                </c:pt>
                <c:pt idx="173">
                  <c:v>0.4496775023124433</c:v>
                </c:pt>
                <c:pt idx="174">
                  <c:v>0.478295387142401</c:v>
                </c:pt>
                <c:pt idx="175">
                  <c:v>0.48494443914437529</c:v>
                </c:pt>
                <c:pt idx="176">
                  <c:v>0.47335028433718962</c:v>
                </c:pt>
                <c:pt idx="177">
                  <c:v>0.48486728857217531</c:v>
                </c:pt>
                <c:pt idx="178">
                  <c:v>0.5093339748721416</c:v>
                </c:pt>
                <c:pt idx="179">
                  <c:v>0.49726696171921342</c:v>
                </c:pt>
                <c:pt idx="180">
                  <c:v>0.51498670604387631</c:v>
                </c:pt>
                <c:pt idx="181">
                  <c:v>0.49823341781182728</c:v>
                </c:pt>
                <c:pt idx="182">
                  <c:v>0.48265315010763737</c:v>
                </c:pt>
                <c:pt idx="183">
                  <c:v>0.49870461700547941</c:v>
                </c:pt>
                <c:pt idx="184">
                  <c:v>0.51781638993392431</c:v>
                </c:pt>
                <c:pt idx="185">
                  <c:v>0.52362674055423974</c:v>
                </c:pt>
                <c:pt idx="186">
                  <c:v>0.50052221812042963</c:v>
                </c:pt>
                <c:pt idx="187">
                  <c:v>0.50758522856893995</c:v>
                </c:pt>
                <c:pt idx="188">
                  <c:v>0.47819251971280091</c:v>
                </c:pt>
                <c:pt idx="189">
                  <c:v>0.51462501088818569</c:v>
                </c:pt>
                <c:pt idx="190">
                  <c:v>0.54323459995769163</c:v>
                </c:pt>
                <c:pt idx="191">
                  <c:v>0.54189400506870966</c:v>
                </c:pt>
                <c:pt idx="192">
                  <c:v>0.54433710652171219</c:v>
                </c:pt>
                <c:pt idx="193">
                  <c:v>0.5486791075420907</c:v>
                </c:pt>
                <c:pt idx="194">
                  <c:v>0.59495285934123376</c:v>
                </c:pt>
                <c:pt idx="195">
                  <c:v>0.56800657024227774</c:v>
                </c:pt>
                <c:pt idx="196">
                  <c:v>0.55618179329453687</c:v>
                </c:pt>
                <c:pt idx="197">
                  <c:v>0.53545649495825165</c:v>
                </c:pt>
                <c:pt idx="198">
                  <c:v>0.54849660081215501</c:v>
                </c:pt>
                <c:pt idx="199">
                  <c:v>0.57100133976531309</c:v>
                </c:pt>
                <c:pt idx="200">
                  <c:v>0.58247188774176961</c:v>
                </c:pt>
                <c:pt idx="201">
                  <c:v>0.62779992284942798</c:v>
                </c:pt>
                <c:pt idx="202">
                  <c:v>0.64903706960557828</c:v>
                </c:pt>
                <c:pt idx="203">
                  <c:v>0.63874369003720666</c:v>
                </c:pt>
                <c:pt idx="204">
                  <c:v>0.65552767258292666</c:v>
                </c:pt>
                <c:pt idx="205">
                  <c:v>0.65407176662366706</c:v>
                </c:pt>
                <c:pt idx="206">
                  <c:v>0.65332597775906631</c:v>
                </c:pt>
                <c:pt idx="207">
                  <c:v>0.67568554090432098</c:v>
                </c:pt>
                <c:pt idx="208">
                  <c:v>0.73692982201445956</c:v>
                </c:pt>
                <c:pt idx="209">
                  <c:v>0.77044801254318995</c:v>
                </c:pt>
                <c:pt idx="210">
                  <c:v>0.74513847698133873</c:v>
                </c:pt>
                <c:pt idx="211">
                  <c:v>0.78614939834997344</c:v>
                </c:pt>
                <c:pt idx="212">
                  <c:v>0.80563199177060585</c:v>
                </c:pt>
                <c:pt idx="213">
                  <c:v>0.71230717541800281</c:v>
                </c:pt>
                <c:pt idx="214">
                  <c:v>0.70566061214416398</c:v>
                </c:pt>
                <c:pt idx="215">
                  <c:v>0.62393492805501771</c:v>
                </c:pt>
                <c:pt idx="216">
                  <c:v>0.69790241696980782</c:v>
                </c:pt>
                <c:pt idx="217">
                  <c:v>0.71116153089963396</c:v>
                </c:pt>
                <c:pt idx="218">
                  <c:v>0.73997519567624992</c:v>
                </c:pt>
                <c:pt idx="219">
                  <c:v>0.71501822993359276</c:v>
                </c:pt>
                <c:pt idx="220">
                  <c:v>0.62413485588190187</c:v>
                </c:pt>
                <c:pt idx="221">
                  <c:v>0.58269919157814432</c:v>
                </c:pt>
                <c:pt idx="222">
                  <c:v>0.58452840675772666</c:v>
                </c:pt>
                <c:pt idx="223">
                  <c:v>0.47445776835748099</c:v>
                </c:pt>
                <c:pt idx="224">
                  <c:v>0.40405828601293331</c:v>
                </c:pt>
                <c:pt idx="225">
                  <c:v>0.37003156536851861</c:v>
                </c:pt>
                <c:pt idx="226">
                  <c:v>0.38087661300692299</c:v>
                </c:pt>
                <c:pt idx="227">
                  <c:v>0.35240141525673319</c:v>
                </c:pt>
                <c:pt idx="228">
                  <c:v>0.37805024742105559</c:v>
                </c:pt>
                <c:pt idx="229">
                  <c:v>0.43227880391725831</c:v>
                </c:pt>
                <c:pt idx="230">
                  <c:v>0.49712925209571668</c:v>
                </c:pt>
                <c:pt idx="231">
                  <c:v>0.57161439646268797</c:v>
                </c:pt>
                <c:pt idx="232">
                  <c:v>0.53359658546499833</c:v>
                </c:pt>
                <c:pt idx="233">
                  <c:v>0.58714986706043903</c:v>
                </c:pt>
                <c:pt idx="234">
                  <c:v>0.56626446054743751</c:v>
                </c:pt>
                <c:pt idx="235">
                  <c:v>0.62294275510500396</c:v>
                </c:pt>
                <c:pt idx="236">
                  <c:v>0.60891545375735767</c:v>
                </c:pt>
                <c:pt idx="237">
                  <c:v>0.62900197853886819</c:v>
                </c:pt>
                <c:pt idx="238">
                  <c:v>0.67926599111524111</c:v>
                </c:pt>
                <c:pt idx="239">
                  <c:v>0.6338325998498473</c:v>
                </c:pt>
                <c:pt idx="240">
                  <c:v>0.61688104294300461</c:v>
                </c:pt>
                <c:pt idx="241">
                  <c:v>0.65702920522467056</c:v>
                </c:pt>
                <c:pt idx="242">
                  <c:v>0.66401340594889036</c:v>
                </c:pt>
                <c:pt idx="243">
                  <c:v>0.61172771655045732</c:v>
                </c:pt>
                <c:pt idx="244">
                  <c:v>0.60802697781298909</c:v>
                </c:pt>
                <c:pt idx="245">
                  <c:v>0.64380327433665063</c:v>
                </c:pt>
                <c:pt idx="246">
                  <c:v>0.63182834412473532</c:v>
                </c:pt>
                <c:pt idx="247">
                  <c:v>0.68338649533156115</c:v>
                </c:pt>
                <c:pt idx="248">
                  <c:v>0.68747713481025552</c:v>
                </c:pt>
                <c:pt idx="249">
                  <c:v>0.69456088465989474</c:v>
                </c:pt>
                <c:pt idx="250">
                  <c:v>0.74433710652171226</c:v>
                </c:pt>
                <c:pt idx="251">
                  <c:v>0.75867632846233957</c:v>
                </c:pt>
                <c:pt idx="252">
                  <c:v>0.7134063636778426</c:v>
                </c:pt>
                <c:pt idx="253">
                  <c:v>0.72034576729562372</c:v>
                </c:pt>
                <c:pt idx="254">
                  <c:v>0.74727131699345084</c:v>
                </c:pt>
                <c:pt idx="255">
                  <c:v>0.74569263377950723</c:v>
                </c:pt>
                <c:pt idx="256">
                  <c:v>0.71779813926093095</c:v>
                </c:pt>
                <c:pt idx="257">
                  <c:v>0.71710046580694964</c:v>
                </c:pt>
                <c:pt idx="258">
                  <c:v>0.64220468129762309</c:v>
                </c:pt>
                <c:pt idx="259">
                  <c:v>0.59940021651934805</c:v>
                </c:pt>
                <c:pt idx="260">
                  <c:v>0.62945658621161682</c:v>
                </c:pt>
                <c:pt idx="261">
                  <c:v>0.57274925649246977</c:v>
                </c:pt>
                <c:pt idx="262">
                  <c:v>0.58668281574701275</c:v>
                </c:pt>
                <c:pt idx="263">
                  <c:v>0.62359894975672714</c:v>
                </c:pt>
                <c:pt idx="264">
                  <c:v>0.67373520762214512</c:v>
                </c:pt>
                <c:pt idx="265">
                  <c:v>0.65810267662711008</c:v>
                </c:pt>
                <c:pt idx="266">
                  <c:v>0.62232472095135816</c:v>
                </c:pt>
                <c:pt idx="267">
                  <c:v>0.60571494937512216</c:v>
                </c:pt>
                <c:pt idx="268">
                  <c:v>0.60528191067954751</c:v>
                </c:pt>
                <c:pt idx="269">
                  <c:v>0.60314243405907442</c:v>
                </c:pt>
                <c:pt idx="270">
                  <c:v>0.61364237806269151</c:v>
                </c:pt>
                <c:pt idx="271">
                  <c:v>0.64003119205929848</c:v>
                </c:pt>
                <c:pt idx="272">
                  <c:v>0.59447834184340131</c:v>
                </c:pt>
                <c:pt idx="273">
                  <c:v>0.628832745025655</c:v>
                </c:pt>
                <c:pt idx="274">
                  <c:v>0.63873207597257453</c:v>
                </c:pt>
                <c:pt idx="275">
                  <c:v>0.6512188546043548</c:v>
                </c:pt>
                <c:pt idx="276">
                  <c:v>0.6551975013169522</c:v>
                </c:pt>
                <c:pt idx="277">
                  <c:v>0.65690891669812168</c:v>
                </c:pt>
                <c:pt idx="278">
                  <c:v>0.67143064536868469</c:v>
                </c:pt>
                <c:pt idx="279">
                  <c:v>0.68479843376042715</c:v>
                </c:pt>
                <c:pt idx="280">
                  <c:v>0.66882162870664996</c:v>
                </c:pt>
                <c:pt idx="281">
                  <c:v>0.67261527996117632</c:v>
                </c:pt>
                <c:pt idx="282">
                  <c:v>0.66547677809255634</c:v>
                </c:pt>
                <c:pt idx="283">
                  <c:v>0.67808467482693024</c:v>
                </c:pt>
                <c:pt idx="284">
                  <c:v>0.70099673561826281</c:v>
                </c:pt>
                <c:pt idx="285">
                  <c:v>0.69741047837502701</c:v>
                </c:pt>
                <c:pt idx="286">
                  <c:v>0.71439024086740532</c:v>
                </c:pt>
                <c:pt idx="287">
                  <c:v>0.70203453525076065</c:v>
                </c:pt>
                <c:pt idx="288">
                  <c:v>0.71671886082617542</c:v>
                </c:pt>
                <c:pt idx="289">
                  <c:v>0.73411507049322511</c:v>
                </c:pt>
                <c:pt idx="290">
                  <c:v>0.72931680264800736</c:v>
                </c:pt>
                <c:pt idx="291">
                  <c:v>0.75291575240473418</c:v>
                </c:pt>
                <c:pt idx="292">
                  <c:v>0.77922658625309593</c:v>
                </c:pt>
                <c:pt idx="293">
                  <c:v>0.77282060003235409</c:v>
                </c:pt>
                <c:pt idx="294">
                  <c:v>0.78281035476819638</c:v>
                </c:pt>
                <c:pt idx="295">
                  <c:v>0.74387420308851226</c:v>
                </c:pt>
                <c:pt idx="296">
                  <c:v>0.74452459070791943</c:v>
                </c:pt>
                <c:pt idx="297">
                  <c:v>0.76214395633111764</c:v>
                </c:pt>
                <c:pt idx="298">
                  <c:v>0.77210799420955989</c:v>
                </c:pt>
                <c:pt idx="299">
                  <c:v>0.77664162729637087</c:v>
                </c:pt>
                <c:pt idx="300">
                  <c:v>0.79822636641544409</c:v>
                </c:pt>
                <c:pt idx="301">
                  <c:v>0.79526809823839595</c:v>
                </c:pt>
                <c:pt idx="302">
                  <c:v>0.81464782422942816</c:v>
                </c:pt>
                <c:pt idx="303">
                  <c:v>0.80477752844408934</c:v>
                </c:pt>
                <c:pt idx="304">
                  <c:v>0.77341540605673542</c:v>
                </c:pt>
                <c:pt idx="305">
                  <c:v>0.71885584871851305</c:v>
                </c:pt>
                <c:pt idx="306">
                  <c:v>0.67817178031167225</c:v>
                </c:pt>
                <c:pt idx="307">
                  <c:v>0.67869607237221463</c:v>
                </c:pt>
                <c:pt idx="308">
                  <c:v>0.70964506588907783</c:v>
                </c:pt>
                <c:pt idx="309">
                  <c:v>0.69025787371363923</c:v>
                </c:pt>
                <c:pt idx="310">
                  <c:v>0.69170548391244702</c:v>
                </c:pt>
                <c:pt idx="311">
                  <c:v>0.67570710988149552</c:v>
                </c:pt>
                <c:pt idx="312">
                  <c:v>0.69776968480258217</c:v>
                </c:pt>
                <c:pt idx="313">
                  <c:v>0.7254501487015067</c:v>
                </c:pt>
                <c:pt idx="314">
                  <c:v>0.695010514876373</c:v>
                </c:pt>
                <c:pt idx="315">
                  <c:v>0.7080920995325346</c:v>
                </c:pt>
                <c:pt idx="316">
                  <c:v>0.71895871614811324</c:v>
                </c:pt>
                <c:pt idx="317">
                  <c:v>0.74532513159150093</c:v>
                </c:pt>
                <c:pt idx="318">
                  <c:v>0.75233007171684996</c:v>
                </c:pt>
                <c:pt idx="319">
                  <c:v>0.76045991695943882</c:v>
                </c:pt>
                <c:pt idx="320">
                  <c:v>0.77068610086815226</c:v>
                </c:pt>
                <c:pt idx="321">
                  <c:v>0.76658716562900608</c:v>
                </c:pt>
                <c:pt idx="322">
                  <c:v>0.76764819339076851</c:v>
                </c:pt>
                <c:pt idx="323">
                  <c:v>0.7837792995889461</c:v>
                </c:pt>
                <c:pt idx="324">
                  <c:v>0.80887563410719043</c:v>
                </c:pt>
                <c:pt idx="325">
                  <c:v>0.81394019586290522</c:v>
                </c:pt>
                <c:pt idx="326">
                  <c:v>0.81895747178404565</c:v>
                </c:pt>
                <c:pt idx="327">
                  <c:v>0.83295407881802086</c:v>
                </c:pt>
                <c:pt idx="328">
                  <c:v>0.86235010597834061</c:v>
                </c:pt>
                <c:pt idx="329">
                  <c:v>0.86502631830003374</c:v>
                </c:pt>
                <c:pt idx="330">
                  <c:v>0.87817095073562756</c:v>
                </c:pt>
                <c:pt idx="331">
                  <c:v>0.86142678784007531</c:v>
                </c:pt>
                <c:pt idx="332">
                  <c:v>0.89542779162708996</c:v>
                </c:pt>
                <c:pt idx="333">
                  <c:v>0.87606880503718687</c:v>
                </c:pt>
                <c:pt idx="334">
                  <c:v>0.88290617080141309</c:v>
                </c:pt>
                <c:pt idx="335">
                  <c:v>0.92114381945107082</c:v>
                </c:pt>
                <c:pt idx="336">
                  <c:v>0.89722548291695636</c:v>
                </c:pt>
                <c:pt idx="337">
                  <c:v>0.90585473293873287</c:v>
                </c:pt>
                <c:pt idx="338">
                  <c:v>0.88415219402124656</c:v>
                </c:pt>
                <c:pt idx="339">
                  <c:v>0.90216063080962594</c:v>
                </c:pt>
                <c:pt idx="340">
                  <c:v>0.89900409395778413</c:v>
                </c:pt>
                <c:pt idx="341">
                  <c:v>0.91730454151406049</c:v>
                </c:pt>
                <c:pt idx="342">
                  <c:v>0.91783795891109976</c:v>
                </c:pt>
                <c:pt idx="343">
                  <c:v>0.91305960089096583</c:v>
                </c:pt>
                <c:pt idx="344">
                  <c:v>0.81316122395649804</c:v>
                </c:pt>
                <c:pt idx="345">
                  <c:v>0.8202872821844408</c:v>
                </c:pt>
                <c:pt idx="346">
                  <c:v>0.80696263174704674</c:v>
                </c:pt>
                <c:pt idx="347">
                  <c:v>0.82395649703219287</c:v>
                </c:pt>
                <c:pt idx="348">
                  <c:v>0.86186065611169527</c:v>
                </c:pt>
                <c:pt idx="349">
                  <c:v>0.88275518796119368</c:v>
                </c:pt>
                <c:pt idx="350">
                  <c:v>0.90985660778059485</c:v>
                </c:pt>
                <c:pt idx="351">
                  <c:v>0.87092958143740751</c:v>
                </c:pt>
                <c:pt idx="352">
                  <c:v>0.89020395127070429</c:v>
                </c:pt>
                <c:pt idx="353">
                  <c:v>0.89791734933862155</c:v>
                </c:pt>
                <c:pt idx="354">
                  <c:v>0.88084799263336577</c:v>
                </c:pt>
                <c:pt idx="355">
                  <c:v>0.89840431047713176</c:v>
                </c:pt>
                <c:pt idx="356">
                  <c:v>0.94229137199434332</c:v>
                </c:pt>
                <c:pt idx="357">
                  <c:v>0.95314720412133491</c:v>
                </c:pt>
                <c:pt idx="358">
                  <c:v>0.99525399544562865</c:v>
                </c:pt>
                <c:pt idx="359">
                  <c:v>0.95360595967430961</c:v>
                </c:pt>
                <c:pt idx="360">
                  <c:v>0.93677137298983471</c:v>
                </c:pt>
                <c:pt idx="361">
                  <c:v>0.80535740209965789</c:v>
                </c:pt>
                <c:pt idx="362">
                  <c:v>0.91188160290683562</c:v>
                </c:pt>
                <c:pt idx="363">
                  <c:v>0.90773538183311531</c:v>
                </c:pt>
                <c:pt idx="364">
                  <c:v>0.96407023190798458</c:v>
                </c:pt>
                <c:pt idx="365">
                  <c:v>1.0506414696769231</c:v>
                </c:pt>
                <c:pt idx="366">
                  <c:v>1.0445565293856589</c:v>
                </c:pt>
                <c:pt idx="367">
                  <c:v>1.0382650246591489</c:v>
                </c:pt>
                <c:pt idx="368">
                  <c:v>1.040814311845933</c:v>
                </c:pt>
                <c:pt idx="369">
                  <c:v>1.138418081439482</c:v>
                </c:pt>
                <c:pt idx="370">
                  <c:v>1.2221753972632301</c:v>
                </c:pt>
                <c:pt idx="371">
                  <c:v>1.255837934023819</c:v>
                </c:pt>
                <c:pt idx="372">
                  <c:v>1.323489030930745</c:v>
                </c:pt>
                <c:pt idx="373">
                  <c:v>1.3630871842944681</c:v>
                </c:pt>
                <c:pt idx="374">
                  <c:v>1.457288032950762</c:v>
                </c:pt>
                <c:pt idx="375">
                  <c:v>1.41595606565265</c:v>
                </c:pt>
                <c:pt idx="376">
                  <c:v>1.472950428683423</c:v>
                </c:pt>
                <c:pt idx="377">
                  <c:v>1.4308038177089619</c:v>
                </c:pt>
                <c:pt idx="378">
                  <c:v>1.4509525606938589</c:v>
                </c:pt>
                <c:pt idx="379">
                  <c:v>1.404867952233013</c:v>
                </c:pt>
                <c:pt idx="380">
                  <c:v>1.409234840534747</c:v>
                </c:pt>
                <c:pt idx="381">
                  <c:v>1.44576522168346</c:v>
                </c:pt>
                <c:pt idx="382">
                  <c:v>1.5113913234641461</c:v>
                </c:pt>
                <c:pt idx="383">
                  <c:v>1.466225885261339</c:v>
                </c:pt>
                <c:pt idx="384">
                  <c:v>1.464382567288989</c:v>
                </c:pt>
                <c:pt idx="385">
                  <c:v>1.4678078867794631</c:v>
                </c:pt>
                <c:pt idx="386">
                  <c:v>1.376447506501804</c:v>
                </c:pt>
                <c:pt idx="387">
                  <c:v>1.394332336459454</c:v>
                </c:pt>
                <c:pt idx="388">
                  <c:v>1.229907046004141</c:v>
                </c:pt>
                <c:pt idx="389">
                  <c:v>1.244369874775497</c:v>
                </c:pt>
                <c:pt idx="390">
                  <c:v>1.2522815415182089</c:v>
                </c:pt>
                <c:pt idx="391">
                  <c:v>1.1136709984362509</c:v>
                </c:pt>
                <c:pt idx="392">
                  <c:v>1.074280239083818</c:v>
                </c:pt>
                <c:pt idx="393">
                  <c:v>1.2343718242792041</c:v>
                </c:pt>
                <c:pt idx="394">
                  <c:v>1.172828895792807</c:v>
                </c:pt>
                <c:pt idx="395">
                  <c:v>1.2663644244608809</c:v>
                </c:pt>
                <c:pt idx="396">
                  <c:v>1.2861572793224041</c:v>
                </c:pt>
                <c:pt idx="397">
                  <c:v>1.3163762459195241</c:v>
                </c:pt>
                <c:pt idx="398">
                  <c:v>1.2924114531268811</c:v>
                </c:pt>
                <c:pt idx="399">
                  <c:v>1.375350806970099</c:v>
                </c:pt>
                <c:pt idx="400">
                  <c:v>1.4032726774981661</c:v>
                </c:pt>
                <c:pt idx="401">
                  <c:v>1.4223438012003979</c:v>
                </c:pt>
                <c:pt idx="402">
                  <c:v>1.3799591019009749</c:v>
                </c:pt>
                <c:pt idx="403">
                  <c:v>1.3566670952809581</c:v>
                </c:pt>
                <c:pt idx="404">
                  <c:v>1.327427028417129</c:v>
                </c:pt>
                <c:pt idx="405">
                  <c:v>1.4462704334949641</c:v>
                </c:pt>
                <c:pt idx="406">
                  <c:v>1.487497044635341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6-7841-939A-64BDA4A40ABD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Resilience_Real!$A$2:$A$408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Resilience_Real!$C$2:$C$408</c:f>
              <c:numCache>
                <c:formatCode>General</c:formatCode>
                <c:ptCount val="407"/>
                <c:pt idx="0">
                  <c:v>1.0775721217477039</c:v>
                </c:pt>
                <c:pt idx="1">
                  <c:v>1.05072460977833</c:v>
                </c:pt>
                <c:pt idx="2">
                  <c:v>0.93866616398491443</c:v>
                </c:pt>
                <c:pt idx="3">
                  <c:v>0.67861631252072796</c:v>
                </c:pt>
                <c:pt idx="4">
                  <c:v>0.43099268415697378</c:v>
                </c:pt>
                <c:pt idx="5">
                  <c:v>0.56446405541681077</c:v>
                </c:pt>
                <c:pt idx="6">
                  <c:v>0.34933012822049359</c:v>
                </c:pt>
                <c:pt idx="7">
                  <c:v>0.26035770004963232</c:v>
                </c:pt>
                <c:pt idx="8">
                  <c:v>0.31996864064633268</c:v>
                </c:pt>
                <c:pt idx="9">
                  <c:v>0.41398779401291019</c:v>
                </c:pt>
                <c:pt idx="10">
                  <c:v>0.42844762715700091</c:v>
                </c:pt>
                <c:pt idx="11">
                  <c:v>0.38055019830296671</c:v>
                </c:pt>
                <c:pt idx="12">
                  <c:v>0.47603957323874507</c:v>
                </c:pt>
                <c:pt idx="13">
                  <c:v>0.48611861319012017</c:v>
                </c:pt>
                <c:pt idx="14">
                  <c:v>0.5600161253042889</c:v>
                </c:pt>
                <c:pt idx="15">
                  <c:v>0.53064343657670543</c:v>
                </c:pt>
                <c:pt idx="16">
                  <c:v>0.54552602761309832</c:v>
                </c:pt>
                <c:pt idx="17">
                  <c:v>0.48972387736340001</c:v>
                </c:pt>
                <c:pt idx="18">
                  <c:v>0.42613144353675902</c:v>
                </c:pt>
                <c:pt idx="19">
                  <c:v>0.46031714102032889</c:v>
                </c:pt>
                <c:pt idx="20">
                  <c:v>0.41517851478787321</c:v>
                </c:pt>
                <c:pt idx="21">
                  <c:v>0.41410412336582553</c:v>
                </c:pt>
                <c:pt idx="22">
                  <c:v>0.43511623095705199</c:v>
                </c:pt>
                <c:pt idx="23">
                  <c:v>0.50992262525131571</c:v>
                </c:pt>
                <c:pt idx="24">
                  <c:v>0.48635316343014467</c:v>
                </c:pt>
                <c:pt idx="25">
                  <c:v>0.4540571086061268</c:v>
                </c:pt>
                <c:pt idx="26">
                  <c:v>0.42523485632892338</c:v>
                </c:pt>
                <c:pt idx="27">
                  <c:v>0.42527174124570138</c:v>
                </c:pt>
                <c:pt idx="28">
                  <c:v>0.42784706505048647</c:v>
                </c:pt>
                <c:pt idx="29">
                  <c:v>0.38857030328444941</c:v>
                </c:pt>
                <c:pt idx="30">
                  <c:v>0.37323279827446049</c:v>
                </c:pt>
                <c:pt idx="31">
                  <c:v>0.33330818604706541</c:v>
                </c:pt>
                <c:pt idx="32">
                  <c:v>0.34347707387264348</c:v>
                </c:pt>
                <c:pt idx="33">
                  <c:v>0.34757035386790969</c:v>
                </c:pt>
                <c:pt idx="34">
                  <c:v>0.31939122321657992</c:v>
                </c:pt>
                <c:pt idx="35">
                  <c:v>0.31915478144236159</c:v>
                </c:pt>
                <c:pt idx="36">
                  <c:v>0.41468766166459609</c:v>
                </c:pt>
                <c:pt idx="37">
                  <c:v>0.45636005148701247</c:v>
                </c:pt>
                <c:pt idx="38">
                  <c:v>0.43160270619216912</c:v>
                </c:pt>
                <c:pt idx="39">
                  <c:v>0.4036439392744105</c:v>
                </c:pt>
                <c:pt idx="40">
                  <c:v>0.37788218932268802</c:v>
                </c:pt>
                <c:pt idx="41">
                  <c:v>0.3745597095113733</c:v>
                </c:pt>
                <c:pt idx="42">
                  <c:v>0.36809633717134349</c:v>
                </c:pt>
                <c:pt idx="43">
                  <c:v>0.3624832094514025</c:v>
                </c:pt>
                <c:pt idx="44">
                  <c:v>0.39076069988080719</c:v>
                </c:pt>
                <c:pt idx="45">
                  <c:v>0.41177753630751812</c:v>
                </c:pt>
                <c:pt idx="46">
                  <c:v>0.5741335907593117</c:v>
                </c:pt>
                <c:pt idx="47">
                  <c:v>0.5783479289429776</c:v>
                </c:pt>
                <c:pt idx="48">
                  <c:v>0.51209883534122058</c:v>
                </c:pt>
                <c:pt idx="49">
                  <c:v>0.49645395602474812</c:v>
                </c:pt>
                <c:pt idx="50">
                  <c:v>0.54261779379021402</c:v>
                </c:pt>
                <c:pt idx="51">
                  <c:v>0.55720435972528581</c:v>
                </c:pt>
                <c:pt idx="52">
                  <c:v>0.56108578789085239</c:v>
                </c:pt>
                <c:pt idx="53">
                  <c:v>0.63556021793411366</c:v>
                </c:pt>
                <c:pt idx="54">
                  <c:v>0.66280398492663617</c:v>
                </c:pt>
                <c:pt idx="55">
                  <c:v>0.67065574336487555</c:v>
                </c:pt>
                <c:pt idx="56">
                  <c:v>0.61725205847284692</c:v>
                </c:pt>
                <c:pt idx="57">
                  <c:v>0.60185969897123948</c:v>
                </c:pt>
                <c:pt idx="58">
                  <c:v>0.67382690044069049</c:v>
                </c:pt>
                <c:pt idx="59">
                  <c:v>0.59657569820101031</c:v>
                </c:pt>
                <c:pt idx="60">
                  <c:v>0.61563101366880657</c:v>
                </c:pt>
                <c:pt idx="61">
                  <c:v>0.61701845399991917</c:v>
                </c:pt>
                <c:pt idx="62">
                  <c:v>0.54890241614893487</c:v>
                </c:pt>
                <c:pt idx="63">
                  <c:v>0.53668026795604562</c:v>
                </c:pt>
                <c:pt idx="64">
                  <c:v>0.51496734694603619</c:v>
                </c:pt>
                <c:pt idx="65">
                  <c:v>0.48994707839826201</c:v>
                </c:pt>
                <c:pt idx="66">
                  <c:v>0.45490735322621578</c:v>
                </c:pt>
                <c:pt idx="67">
                  <c:v>0.47601025445874212</c:v>
                </c:pt>
                <c:pt idx="68">
                  <c:v>0.45557979363209239</c:v>
                </c:pt>
                <c:pt idx="69">
                  <c:v>0.45181185751815062</c:v>
                </c:pt>
                <c:pt idx="70">
                  <c:v>0.48931436021045399</c:v>
                </c:pt>
                <c:pt idx="71">
                  <c:v>0.45050669892446582</c:v>
                </c:pt>
                <c:pt idx="72">
                  <c:v>0.45374784276544938</c:v>
                </c:pt>
                <c:pt idx="73">
                  <c:v>0.47594310499486409</c:v>
                </c:pt>
                <c:pt idx="74">
                  <c:v>0.58016001870058609</c:v>
                </c:pt>
                <c:pt idx="75">
                  <c:v>0.56432220289635149</c:v>
                </c:pt>
                <c:pt idx="76">
                  <c:v>0.62046199199963348</c:v>
                </c:pt>
                <c:pt idx="77">
                  <c:v>0.577577128759026</c:v>
                </c:pt>
                <c:pt idx="78">
                  <c:v>0.59815985808827232</c:v>
                </c:pt>
                <c:pt idx="79">
                  <c:v>0.61519123196876058</c:v>
                </c:pt>
                <c:pt idx="80">
                  <c:v>0.60775844835443593</c:v>
                </c:pt>
                <c:pt idx="81">
                  <c:v>0.64558629492806374</c:v>
                </c:pt>
                <c:pt idx="82">
                  <c:v>0.65578923036912917</c:v>
                </c:pt>
                <c:pt idx="83">
                  <c:v>0.68884000733645168</c:v>
                </c:pt>
                <c:pt idx="84">
                  <c:v>0.74482185333455597</c:v>
                </c:pt>
                <c:pt idx="85">
                  <c:v>0.75701089967905466</c:v>
                </c:pt>
                <c:pt idx="86">
                  <c:v>0.8025458023251002</c:v>
                </c:pt>
                <c:pt idx="87">
                  <c:v>0.77204008461546281</c:v>
                </c:pt>
                <c:pt idx="88">
                  <c:v>0.8540541699549955</c:v>
                </c:pt>
                <c:pt idx="89">
                  <c:v>0.95204226156071214</c:v>
                </c:pt>
                <c:pt idx="90">
                  <c:v>0.90500348971754807</c:v>
                </c:pt>
                <c:pt idx="91">
                  <c:v>0.88577523975732653</c:v>
                </c:pt>
                <c:pt idx="92">
                  <c:v>0.79236365083739979</c:v>
                </c:pt>
                <c:pt idx="93">
                  <c:v>0.84127159567988263</c:v>
                </c:pt>
                <c:pt idx="94">
                  <c:v>0.96265543167225676</c:v>
                </c:pt>
                <c:pt idx="95">
                  <c:v>0.90417285815983051</c:v>
                </c:pt>
                <c:pt idx="96">
                  <c:v>1.0321572078140371</c:v>
                </c:pt>
                <c:pt idx="97">
                  <c:v>1.1728604238714539</c:v>
                </c:pt>
                <c:pt idx="98">
                  <c:v>1.0834788941026381</c:v>
                </c:pt>
                <c:pt idx="99">
                  <c:v>1.107343594653736</c:v>
                </c:pt>
                <c:pt idx="100">
                  <c:v>1.157570690958178</c:v>
                </c:pt>
                <c:pt idx="101">
                  <c:v>1.167028267946292</c:v>
                </c:pt>
                <c:pt idx="102">
                  <c:v>1.007813830508024</c:v>
                </c:pt>
                <c:pt idx="103">
                  <c:v>1.0830249966133521</c:v>
                </c:pt>
                <c:pt idx="104">
                  <c:v>1.070343800459989</c:v>
                </c:pt>
                <c:pt idx="105">
                  <c:v>0.91951852669953615</c:v>
                </c:pt>
                <c:pt idx="106">
                  <c:v>0.77102654254099789</c:v>
                </c:pt>
                <c:pt idx="107">
                  <c:v>0.72294921335646478</c:v>
                </c:pt>
                <c:pt idx="108">
                  <c:v>0.72777253712823886</c:v>
                </c:pt>
                <c:pt idx="109">
                  <c:v>0.79264239477063358</c:v>
                </c:pt>
                <c:pt idx="110">
                  <c:v>0.84901766434284609</c:v>
                </c:pt>
                <c:pt idx="111">
                  <c:v>0.84272878964953146</c:v>
                </c:pt>
                <c:pt idx="112">
                  <c:v>0.97527891780093057</c:v>
                </c:pt>
                <c:pt idx="113">
                  <c:v>0.84390133075535467</c:v>
                </c:pt>
                <c:pt idx="114">
                  <c:v>0.93961431780023597</c:v>
                </c:pt>
                <c:pt idx="115">
                  <c:v>0.87523513060094604</c:v>
                </c:pt>
                <c:pt idx="116">
                  <c:v>0.90472834038061856</c:v>
                </c:pt>
                <c:pt idx="117">
                  <c:v>0.88929640940240817</c:v>
                </c:pt>
                <c:pt idx="118">
                  <c:v>0.97314461655427986</c:v>
                </c:pt>
                <c:pt idx="119">
                  <c:v>1.1224247639218681</c:v>
                </c:pt>
                <c:pt idx="120">
                  <c:v>1.086839638711254</c:v>
                </c:pt>
                <c:pt idx="121">
                  <c:v>1.100041831300814</c:v>
                </c:pt>
                <c:pt idx="122">
                  <c:v>1.0029771567016821</c:v>
                </c:pt>
                <c:pt idx="123">
                  <c:v>0.99946651888822435</c:v>
                </c:pt>
                <c:pt idx="124">
                  <c:v>0.88394064627112601</c:v>
                </c:pt>
                <c:pt idx="125">
                  <c:v>0.86029053323244919</c:v>
                </c:pt>
                <c:pt idx="126">
                  <c:v>0.67915220332090298</c:v>
                </c:pt>
                <c:pt idx="127">
                  <c:v>0.58180597743504614</c:v>
                </c:pt>
                <c:pt idx="128">
                  <c:v>0.51861827995651966</c:v>
                </c:pt>
                <c:pt idx="129">
                  <c:v>0.44544466148734002</c:v>
                </c:pt>
                <c:pt idx="130">
                  <c:v>0.43892782567245681</c:v>
                </c:pt>
                <c:pt idx="131">
                  <c:v>0.56711049968843485</c:v>
                </c:pt>
                <c:pt idx="132">
                  <c:v>0.60297462015930414</c:v>
                </c:pt>
                <c:pt idx="133">
                  <c:v>0.64655354994738623</c:v>
                </c:pt>
                <c:pt idx="134">
                  <c:v>0.55131313954724093</c:v>
                </c:pt>
                <c:pt idx="135">
                  <c:v>0.48545119234055428</c:v>
                </c:pt>
                <c:pt idx="136">
                  <c:v>0.46245972637636229</c:v>
                </c:pt>
                <c:pt idx="137">
                  <c:v>0.3888261461109741</c:v>
                </c:pt>
                <c:pt idx="138">
                  <c:v>0.42496261148585829</c:v>
                </c:pt>
                <c:pt idx="139">
                  <c:v>0.36864094903569739</c:v>
                </c:pt>
                <c:pt idx="140">
                  <c:v>0.37449399976122238</c:v>
                </c:pt>
                <c:pt idx="141">
                  <c:v>0.39796269642938031</c:v>
                </c:pt>
                <c:pt idx="142">
                  <c:v>0.51914656138664472</c:v>
                </c:pt>
                <c:pt idx="143">
                  <c:v>0.57152902192920174</c:v>
                </c:pt>
                <c:pt idx="144">
                  <c:v>0.55061018991785315</c:v>
                </c:pt>
                <c:pt idx="145">
                  <c:v>0.64084590385801254</c:v>
                </c:pt>
                <c:pt idx="146">
                  <c:v>0.66314983747632084</c:v>
                </c:pt>
                <c:pt idx="147">
                  <c:v>0.71617205078727986</c:v>
                </c:pt>
                <c:pt idx="148">
                  <c:v>0.65023823828674987</c:v>
                </c:pt>
                <c:pt idx="149">
                  <c:v>0.67057825328745546</c:v>
                </c:pt>
                <c:pt idx="150">
                  <c:v>0.66182861355918754</c:v>
                </c:pt>
                <c:pt idx="151">
                  <c:v>0.5849210276296215</c:v>
                </c:pt>
                <c:pt idx="152">
                  <c:v>0.6992511132848116</c:v>
                </c:pt>
                <c:pt idx="153">
                  <c:v>0.71892167587527556</c:v>
                </c:pt>
                <c:pt idx="154">
                  <c:v>0.6888694566994723</c:v>
                </c:pt>
                <c:pt idx="155">
                  <c:v>0.77593022818019874</c:v>
                </c:pt>
                <c:pt idx="156">
                  <c:v>0.68577666499166601</c:v>
                </c:pt>
                <c:pt idx="157">
                  <c:v>0.66856595215642944</c:v>
                </c:pt>
                <c:pt idx="158">
                  <c:v>0.64177671332668085</c:v>
                </c:pt>
                <c:pt idx="159">
                  <c:v>0.70487492454202205</c:v>
                </c:pt>
                <c:pt idx="160">
                  <c:v>0.75380415803845846</c:v>
                </c:pt>
                <c:pt idx="161">
                  <c:v>0.82283731122035564</c:v>
                </c:pt>
                <c:pt idx="162">
                  <c:v>0.87427914788511496</c:v>
                </c:pt>
                <c:pt idx="163">
                  <c:v>0.86818020595806511</c:v>
                </c:pt>
                <c:pt idx="164">
                  <c:v>0.93528249168056121</c:v>
                </c:pt>
                <c:pt idx="165">
                  <c:v>0.89299061507581534</c:v>
                </c:pt>
                <c:pt idx="166">
                  <c:v>0.91138955403991395</c:v>
                </c:pt>
                <c:pt idx="167">
                  <c:v>0.98637930956050779</c:v>
                </c:pt>
                <c:pt idx="168">
                  <c:v>1.044422918219869</c:v>
                </c:pt>
                <c:pt idx="169">
                  <c:v>1.0090933040889249</c:v>
                </c:pt>
                <c:pt idx="170">
                  <c:v>0.9465288663299084</c:v>
                </c:pt>
                <c:pt idx="171">
                  <c:v>0.9248731356975094</c:v>
                </c:pt>
                <c:pt idx="172">
                  <c:v>0.90346031066697396</c:v>
                </c:pt>
                <c:pt idx="173">
                  <c:v>0.83865402439139358</c:v>
                </c:pt>
                <c:pt idx="174">
                  <c:v>0.89202672851555387</c:v>
                </c:pt>
                <c:pt idx="175">
                  <c:v>0.90442729156611312</c:v>
                </c:pt>
                <c:pt idx="176">
                  <c:v>0.88280405149192531</c:v>
                </c:pt>
                <c:pt idx="177">
                  <c:v>0.90428340480832126</c:v>
                </c:pt>
                <c:pt idx="178">
                  <c:v>0.94991407306161446</c:v>
                </c:pt>
                <c:pt idx="179">
                  <c:v>0.92740894640741156</c:v>
                </c:pt>
                <c:pt idx="180">
                  <c:v>0.96045648561638819</c:v>
                </c:pt>
                <c:pt idx="181">
                  <c:v>0.92921139880340686</c:v>
                </c:pt>
                <c:pt idx="182">
                  <c:v>0.90015400957663771</c:v>
                </c:pt>
                <c:pt idx="183">
                  <c:v>0.9300901910445446</c:v>
                </c:pt>
                <c:pt idx="184">
                  <c:v>0.96573388057152953</c:v>
                </c:pt>
                <c:pt idx="185">
                  <c:v>0.97657025531964137</c:v>
                </c:pt>
                <c:pt idx="186">
                  <c:v>0.93348003928456647</c:v>
                </c:pt>
                <c:pt idx="187">
                  <c:v>0.94665263988499837</c:v>
                </c:pt>
                <c:pt idx="188">
                  <c:v>0.89183487950516482</c:v>
                </c:pt>
                <c:pt idx="189">
                  <c:v>0.9597819197411489</c:v>
                </c:pt>
                <c:pt idx="190">
                  <c:v>1.013139152170923</c:v>
                </c:pt>
                <c:pt idx="191">
                  <c:v>1.010638926358109</c:v>
                </c:pt>
                <c:pt idx="192">
                  <c:v>1.0151953403548519</c:v>
                </c:pt>
                <c:pt idx="193">
                  <c:v>1.023293225196602</c:v>
                </c:pt>
                <c:pt idx="194">
                  <c:v>1.109594336482965</c:v>
                </c:pt>
                <c:pt idx="195">
                  <c:v>1.059339178777629</c:v>
                </c:pt>
                <c:pt idx="196">
                  <c:v>1.0372858255995041</c:v>
                </c:pt>
                <c:pt idx="197">
                  <c:v>0.99863289151439838</c:v>
                </c:pt>
                <c:pt idx="198">
                  <c:v>1.0229528479201051</c:v>
                </c:pt>
                <c:pt idx="199">
                  <c:v>1.0649244604510559</c:v>
                </c:pt>
                <c:pt idx="200">
                  <c:v>1.0863171722788889</c:v>
                </c:pt>
                <c:pt idx="201">
                  <c:v>1.170854510405223</c:v>
                </c:pt>
                <c:pt idx="202">
                  <c:v>1.210462048033959</c:v>
                </c:pt>
                <c:pt idx="203">
                  <c:v>1.1912647696395311</c:v>
                </c:pt>
                <c:pt idx="204">
                  <c:v>1.222567101721741</c:v>
                </c:pt>
                <c:pt idx="205">
                  <c:v>1.219851819356959</c:v>
                </c:pt>
                <c:pt idx="206">
                  <c:v>1.2184609140316369</c:v>
                </c:pt>
                <c:pt idx="207">
                  <c:v>1.2601617719108289</c:v>
                </c:pt>
                <c:pt idx="208">
                  <c:v>1.3743831028865729</c:v>
                </c:pt>
                <c:pt idx="209">
                  <c:v>1.4368949368846771</c:v>
                </c:pt>
                <c:pt idx="210">
                  <c:v>1.3896923444817431</c:v>
                </c:pt>
                <c:pt idx="211">
                  <c:v>1.4661782128494849</c:v>
                </c:pt>
                <c:pt idx="212">
                  <c:v>2.0310778127182361</c:v>
                </c:pt>
                <c:pt idx="213">
                  <c:v>1.8143084348218019</c:v>
                </c:pt>
                <c:pt idx="214">
                  <c:v>1.803667413828514</c:v>
                </c:pt>
                <c:pt idx="215">
                  <c:v>1.813274885414174</c:v>
                </c:pt>
                <c:pt idx="216">
                  <c:v>2.1104323987660711</c:v>
                </c:pt>
                <c:pt idx="217">
                  <c:v>2.2878003358266361</c:v>
                </c:pt>
                <c:pt idx="218">
                  <c:v>2.3620051381502578</c:v>
                </c:pt>
                <c:pt idx="219">
                  <c:v>2.282342300435932</c:v>
                </c:pt>
                <c:pt idx="220">
                  <c:v>2.122230607928409</c:v>
                </c:pt>
                <c:pt idx="221">
                  <c:v>1.739403438475978</c:v>
                </c:pt>
                <c:pt idx="222">
                  <c:v>1.7915003255626269</c:v>
                </c:pt>
                <c:pt idx="223">
                  <c:v>1.6569171419776361</c:v>
                </c:pt>
                <c:pt idx="224">
                  <c:v>1.394931962461303</c:v>
                </c:pt>
                <c:pt idx="225">
                  <c:v>1.3013650282033979</c:v>
                </c:pt>
                <c:pt idx="226">
                  <c:v>1.62169055230862</c:v>
                </c:pt>
                <c:pt idx="227">
                  <c:v>1.618858740011041</c:v>
                </c:pt>
                <c:pt idx="228">
                  <c:v>1.810862557816415</c:v>
                </c:pt>
                <c:pt idx="229">
                  <c:v>2.3076342533160248</c:v>
                </c:pt>
                <c:pt idx="230">
                  <c:v>2.653825447988043</c:v>
                </c:pt>
                <c:pt idx="231">
                  <c:v>3.0514495483298032</c:v>
                </c:pt>
                <c:pt idx="232">
                  <c:v>2.8484990402332842</c:v>
                </c:pt>
                <c:pt idx="233">
                  <c:v>3.1343825623195811</c:v>
                </c:pt>
                <c:pt idx="234">
                  <c:v>3.0228899815428072</c:v>
                </c:pt>
                <c:pt idx="235">
                  <c:v>3.3254557625974122</c:v>
                </c:pt>
                <c:pt idx="236">
                  <c:v>3.250573809612249</c:v>
                </c:pt>
                <c:pt idx="237">
                  <c:v>3.3578017194608361</c:v>
                </c:pt>
                <c:pt idx="238">
                  <c:v>3.626126134350601</c:v>
                </c:pt>
                <c:pt idx="239">
                  <c:v>3.3835890287181911</c:v>
                </c:pt>
                <c:pt idx="240">
                  <c:v>3.2930965201547742</c:v>
                </c:pt>
                <c:pt idx="241">
                  <c:v>3.507419484059791</c:v>
                </c:pt>
                <c:pt idx="242">
                  <c:v>3.5447032478649891</c:v>
                </c:pt>
                <c:pt idx="243">
                  <c:v>3.265586514125804</c:v>
                </c:pt>
                <c:pt idx="244">
                  <c:v>3.2458308578323032</c:v>
                </c:pt>
                <c:pt idx="245">
                  <c:v>3.43681548758203</c:v>
                </c:pt>
                <c:pt idx="246">
                  <c:v>3.3728897089232781</c:v>
                </c:pt>
                <c:pt idx="247">
                  <c:v>3.6481226250051209</c:v>
                </c:pt>
                <c:pt idx="248">
                  <c:v>3.669959688709056</c:v>
                </c:pt>
                <c:pt idx="249">
                  <c:v>3.7077748756828739</c:v>
                </c:pt>
                <c:pt idx="250">
                  <c:v>3.9734953170463929</c:v>
                </c:pt>
                <c:pt idx="251">
                  <c:v>4.0500423959599043</c:v>
                </c:pt>
                <c:pt idx="252">
                  <c:v>3.8083777100293141</c:v>
                </c:pt>
                <c:pt idx="253">
                  <c:v>3.8454223334086319</c:v>
                </c:pt>
                <c:pt idx="254">
                  <c:v>3.989159014941511</c:v>
                </c:pt>
                <c:pt idx="255">
                  <c:v>3.980731529192457</c:v>
                </c:pt>
                <c:pt idx="256">
                  <c:v>3.8318223288183302</c:v>
                </c:pt>
                <c:pt idx="257">
                  <c:v>3.8280979381115752</c:v>
                </c:pt>
                <c:pt idx="258">
                  <c:v>3.4282817171992508</c:v>
                </c:pt>
                <c:pt idx="259">
                  <c:v>3.1997786117448519</c:v>
                </c:pt>
                <c:pt idx="260">
                  <c:v>3.3602285519308741</c:v>
                </c:pt>
                <c:pt idx="261">
                  <c:v>3.0575077724520878</c:v>
                </c:pt>
                <c:pt idx="262">
                  <c:v>3.1318893019534659</c:v>
                </c:pt>
                <c:pt idx="263">
                  <c:v>3.3289587269839092</c:v>
                </c:pt>
                <c:pt idx="264">
                  <c:v>3.596601148807276</c:v>
                </c:pt>
                <c:pt idx="265">
                  <c:v>3.5131499972280928</c:v>
                </c:pt>
                <c:pt idx="266">
                  <c:v>3.3221565104255548</c:v>
                </c:pt>
                <c:pt idx="267">
                  <c:v>3.2334885547410721</c:v>
                </c:pt>
                <c:pt idx="268">
                  <c:v>3.2311768639575691</c:v>
                </c:pt>
                <c:pt idx="269">
                  <c:v>3.219755694358613</c:v>
                </c:pt>
                <c:pt idx="270">
                  <c:v>3.2758075530689581</c:v>
                </c:pt>
                <c:pt idx="271">
                  <c:v>3.4166789780176861</c:v>
                </c:pt>
                <c:pt idx="272">
                  <c:v>3.1735041645829298</c:v>
                </c:pt>
                <c:pt idx="273">
                  <c:v>3.3568983000741812</c:v>
                </c:pt>
                <c:pt idx="274">
                  <c:v>3.4097439056671761</c:v>
                </c:pt>
                <c:pt idx="275">
                  <c:v>3.4764020851179231</c:v>
                </c:pt>
                <c:pt idx="276">
                  <c:v>3.4976412977571578</c:v>
                </c:pt>
                <c:pt idx="277">
                  <c:v>3.5067773477310422</c:v>
                </c:pt>
                <c:pt idx="278">
                  <c:v>3.5842987024536921</c:v>
                </c:pt>
                <c:pt idx="279">
                  <c:v>3.6556599769467382</c:v>
                </c:pt>
                <c:pt idx="280">
                  <c:v>3.5703709869094049</c:v>
                </c:pt>
                <c:pt idx="281">
                  <c:v>3.590622638160287</c:v>
                </c:pt>
                <c:pt idx="282">
                  <c:v>3.5525151684437262</c:v>
                </c:pt>
                <c:pt idx="283">
                  <c:v>3.6198199127496289</c:v>
                </c:pt>
                <c:pt idx="284">
                  <c:v>3.7421313835342529</c:v>
                </c:pt>
                <c:pt idx="285">
                  <c:v>3.722986863884667</c:v>
                </c:pt>
                <c:pt idx="286">
                  <c:v>3.8136299423458611</c:v>
                </c:pt>
                <c:pt idx="287">
                  <c:v>3.7476714700671319</c:v>
                </c:pt>
                <c:pt idx="288">
                  <c:v>3.8260608159651972</c:v>
                </c:pt>
                <c:pt idx="289">
                  <c:v>3.9189270146817901</c:v>
                </c:pt>
                <c:pt idx="290">
                  <c:v>3.8933124179542382</c:v>
                </c:pt>
                <c:pt idx="291">
                  <c:v>4.0192907086023499</c:v>
                </c:pt>
                <c:pt idx="292">
                  <c:v>4.1597458520689914</c:v>
                </c:pt>
                <c:pt idx="293">
                  <c:v>4.1255487711682024</c:v>
                </c:pt>
                <c:pt idx="294">
                  <c:v>4.1788770861393623</c:v>
                </c:pt>
                <c:pt idx="295">
                  <c:v>3.9710241993123101</c:v>
                </c:pt>
                <c:pt idx="296">
                  <c:v>3.9744961640139702</c:v>
                </c:pt>
                <c:pt idx="297">
                  <c:v>4.0685536363335553</c:v>
                </c:pt>
                <c:pt idx="298">
                  <c:v>4.1217446669861539</c:v>
                </c:pt>
                <c:pt idx="299">
                  <c:v>4.1459465637904547</c:v>
                </c:pt>
                <c:pt idx="300">
                  <c:v>4.2611723923267926</c:v>
                </c:pt>
                <c:pt idx="301">
                  <c:v>4.2453802671659266</c:v>
                </c:pt>
                <c:pt idx="302">
                  <c:v>4.3488350725173008</c:v>
                </c:pt>
                <c:pt idx="303">
                  <c:v>4.2961444653484877</c:v>
                </c:pt>
                <c:pt idx="304">
                  <c:v>4.1287240246007153</c:v>
                </c:pt>
                <c:pt idx="305">
                  <c:v>3.837468699984937</c:v>
                </c:pt>
                <c:pt idx="306">
                  <c:v>3.6202849080221728</c:v>
                </c:pt>
                <c:pt idx="307">
                  <c:v>3.6230837367102451</c:v>
                </c:pt>
                <c:pt idx="308">
                  <c:v>3.7882987713082392</c:v>
                </c:pt>
                <c:pt idx="309">
                  <c:v>3.6848041092192179</c:v>
                </c:pt>
                <c:pt idx="310">
                  <c:v>3.6925318877962541</c:v>
                </c:pt>
                <c:pt idx="311">
                  <c:v>3.6071277560723871</c:v>
                </c:pt>
                <c:pt idx="312">
                  <c:v>3.7249044158181088</c:v>
                </c:pt>
                <c:pt idx="313">
                  <c:v>3.8726710563797</c:v>
                </c:pt>
                <c:pt idx="314">
                  <c:v>3.710175136994486</c:v>
                </c:pt>
                <c:pt idx="315">
                  <c:v>3.780008569877745</c:v>
                </c:pt>
                <c:pt idx="316">
                  <c:v>3.8380178372591791</c:v>
                </c:pt>
                <c:pt idx="317">
                  <c:v>3.978769691994966</c:v>
                </c:pt>
                <c:pt idx="318">
                  <c:v>4.0161641689602936</c:v>
                </c:pt>
                <c:pt idx="319">
                  <c:v>4.0595637277310441</c:v>
                </c:pt>
                <c:pt idx="320">
                  <c:v>4.1141541727276794</c:v>
                </c:pt>
                <c:pt idx="321">
                  <c:v>4.0922728237596919</c:v>
                </c:pt>
                <c:pt idx="322">
                  <c:v>4.0979369090319153</c:v>
                </c:pt>
                <c:pt idx="323">
                  <c:v>4.1840496049806113</c:v>
                </c:pt>
                <c:pt idx="324">
                  <c:v>4.31802138579007</c:v>
                </c:pt>
                <c:pt idx="325">
                  <c:v>4.345057539493685</c:v>
                </c:pt>
                <c:pt idx="326">
                  <c:v>4.3718412671922042</c:v>
                </c:pt>
                <c:pt idx="327">
                  <c:v>4.4465593647003754</c:v>
                </c:pt>
                <c:pt idx="328">
                  <c:v>4.6034841978678749</c:v>
                </c:pt>
                <c:pt idx="329">
                  <c:v>4.6177706240509808</c:v>
                </c:pt>
                <c:pt idx="330">
                  <c:v>4.6879406249410343</c:v>
                </c:pt>
                <c:pt idx="331">
                  <c:v>4.5985552479789114</c:v>
                </c:pt>
                <c:pt idx="332">
                  <c:v>4.7800628312215574</c:v>
                </c:pt>
                <c:pt idx="333">
                  <c:v>4.6767187390303118</c:v>
                </c:pt>
                <c:pt idx="334">
                  <c:v>4.7132186536617926</c:v>
                </c:pt>
                <c:pt idx="335">
                  <c:v>4.9173427212556851</c:v>
                </c:pt>
                <c:pt idx="336">
                  <c:v>4.7896594479415784</c:v>
                </c:pt>
                <c:pt idx="337">
                  <c:v>4.8357249796082451</c:v>
                </c:pt>
                <c:pt idx="338">
                  <c:v>4.7198703003223699</c:v>
                </c:pt>
                <c:pt idx="339">
                  <c:v>4.816004751525985</c:v>
                </c:pt>
                <c:pt idx="340">
                  <c:v>4.7991542085542811</c:v>
                </c:pt>
                <c:pt idx="341">
                  <c:v>4.8968475010525188</c:v>
                </c:pt>
                <c:pt idx="342">
                  <c:v>4.8996950435310476</c:v>
                </c:pt>
                <c:pt idx="343">
                  <c:v>4.87418673143722</c:v>
                </c:pt>
                <c:pt idx="344">
                  <c:v>4.3408991531992207</c:v>
                </c:pt>
                <c:pt idx="345">
                  <c:v>4.3789401950197044</c:v>
                </c:pt>
                <c:pt idx="346">
                  <c:v>4.3078092038997271</c:v>
                </c:pt>
                <c:pt idx="347">
                  <c:v>4.3985275673098094</c:v>
                </c:pt>
                <c:pt idx="348">
                  <c:v>4.6008713672888186</c:v>
                </c:pt>
                <c:pt idx="349">
                  <c:v>4.7124126618560496</c:v>
                </c:pt>
                <c:pt idx="350">
                  <c:v>4.8570881909868246</c:v>
                </c:pt>
                <c:pt idx="351">
                  <c:v>4.6492840179502286</c:v>
                </c:pt>
                <c:pt idx="352">
                  <c:v>4.752176400448147</c:v>
                </c:pt>
                <c:pt idx="353">
                  <c:v>4.7933528389634956</c:v>
                </c:pt>
                <c:pt idx="354">
                  <c:v>4.7022314796505444</c:v>
                </c:pt>
                <c:pt idx="355">
                  <c:v>4.7959523839633356</c:v>
                </c:pt>
                <c:pt idx="356">
                  <c:v>5.0302347163764924</c:v>
                </c:pt>
                <c:pt idx="357">
                  <c:v>5.0881864129146583</c:v>
                </c:pt>
                <c:pt idx="358">
                  <c:v>5.3129651276623022</c:v>
                </c:pt>
                <c:pt idx="359">
                  <c:v>5.0906353880167217</c:v>
                </c:pt>
                <c:pt idx="360">
                  <c:v>5.0007673016764347</c:v>
                </c:pt>
                <c:pt idx="361">
                  <c:v>4.2992400053057054</c:v>
                </c:pt>
                <c:pt idx="362">
                  <c:v>4.8678982239418644</c:v>
                </c:pt>
                <c:pt idx="363">
                  <c:v>4.8457644489687821</c:v>
                </c:pt>
                <c:pt idx="364">
                  <c:v>5.1464968200916434</c:v>
                </c:pt>
                <c:pt idx="365">
                  <c:v>5.6086401216304482</c:v>
                </c:pt>
                <c:pt idx="366">
                  <c:v>5.5761568804484636</c:v>
                </c:pt>
                <c:pt idx="367">
                  <c:v>5.5425709361915896</c:v>
                </c:pt>
                <c:pt idx="368">
                  <c:v>5.5561797978347043</c:v>
                </c:pt>
                <c:pt idx="369">
                  <c:v>6.0772180720359792</c:v>
                </c:pt>
                <c:pt idx="370">
                  <c:v>6.5243398120084199</c:v>
                </c:pt>
                <c:pt idx="371">
                  <c:v>6.7040405564777528</c:v>
                </c:pt>
                <c:pt idx="372">
                  <c:v>7.0651824562936527</c:v>
                </c:pt>
                <c:pt idx="373">
                  <c:v>7.2765693071920383</c:v>
                </c:pt>
                <c:pt idx="374">
                  <c:v>7.7794417660792696</c:v>
                </c:pt>
                <c:pt idx="375">
                  <c:v>7.5587992949940626</c:v>
                </c:pt>
                <c:pt idx="376">
                  <c:v>7.8630523446090397</c:v>
                </c:pt>
                <c:pt idx="377">
                  <c:v>7.6380610605939463</c:v>
                </c:pt>
                <c:pt idx="378">
                  <c:v>7.7456211099229213</c:v>
                </c:pt>
                <c:pt idx="379">
                  <c:v>7.4996076110624461</c:v>
                </c:pt>
                <c:pt idx="380">
                  <c:v>7.5229193740593061</c:v>
                </c:pt>
                <c:pt idx="381">
                  <c:v>7.7179295343113408</c:v>
                </c:pt>
                <c:pt idx="382">
                  <c:v>8.0682614011722009</c:v>
                </c:pt>
                <c:pt idx="383">
                  <c:v>7.8271547095686644</c:v>
                </c:pt>
                <c:pt idx="384">
                  <c:v>7.8173145238963579</c:v>
                </c:pt>
                <c:pt idx="385">
                  <c:v>7.8355999094233404</c:v>
                </c:pt>
                <c:pt idx="386">
                  <c:v>7.3478907249474377</c:v>
                </c:pt>
                <c:pt idx="387">
                  <c:v>7.4433653257166812</c:v>
                </c:pt>
                <c:pt idx="388">
                  <c:v>6.5656136781046843</c:v>
                </c:pt>
                <c:pt idx="389">
                  <c:v>6.642820607452566</c:v>
                </c:pt>
                <c:pt idx="390">
                  <c:v>6.6850554637787534</c:v>
                </c:pt>
                <c:pt idx="391">
                  <c:v>5.9451107008431006</c:v>
                </c:pt>
                <c:pt idx="392">
                  <c:v>5.7348309815460103</c:v>
                </c:pt>
                <c:pt idx="393">
                  <c:v>6.5894480072173547</c:v>
                </c:pt>
                <c:pt idx="394">
                  <c:v>6.2609133473227843</c:v>
                </c:pt>
                <c:pt idx="395">
                  <c:v>6.7602341280330647</c:v>
                </c:pt>
                <c:pt idx="396">
                  <c:v>6.8658943395342176</c:v>
                </c:pt>
                <c:pt idx="397">
                  <c:v>7.0272122708956548</c:v>
                </c:pt>
                <c:pt idx="398">
                  <c:v>6.8992810001028584</c:v>
                </c:pt>
                <c:pt idx="399">
                  <c:v>7.3420362130397923</c:v>
                </c:pt>
                <c:pt idx="400">
                  <c:v>7.4910915547852914</c:v>
                </c:pt>
                <c:pt idx="401">
                  <c:v>7.5928989483139402</c:v>
                </c:pt>
                <c:pt idx="402">
                  <c:v>7.3666366772205603</c:v>
                </c:pt>
                <c:pt idx="403">
                  <c:v>7.2422969413423646</c:v>
                </c:pt>
                <c:pt idx="404">
                  <c:v>7.086204671139039</c:v>
                </c:pt>
                <c:pt idx="405">
                  <c:v>7.7206265068920983</c:v>
                </c:pt>
                <c:pt idx="406">
                  <c:v>7.9407065551238496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6-7841-939A-64BDA4A40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96863"/>
        <c:axId val="1444598863"/>
      </c:lineChart>
      <c:catAx>
        <c:axId val="144459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4598863"/>
        <c:crosses val="autoZero"/>
        <c:auto val="1"/>
        <c:lblAlgn val="ctr"/>
        <c:lblOffset val="100"/>
        <c:noMultiLvlLbl val="0"/>
      </c:catAx>
      <c:valAx>
        <c:axId val="14445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459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加權指數</a:t>
            </a:r>
            <a:r>
              <a:rPr lang="en"/>
              <a:t>_DUVOL_GSADF_90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DUVOL_GSADF_90!$A$2:$A$408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DUVOL_GSADF_90!$B$2:$B$408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0.83508028222177066</c:v>
                </c:pt>
                <c:pt idx="90">
                  <c:v>0.8093733797342868</c:v>
                </c:pt>
                <c:pt idx="91">
                  <c:v>0.7224636749389225</c:v>
                </c:pt>
                <c:pt idx="92">
                  <c:v>0.60670214486886476</c:v>
                </c:pt>
                <c:pt idx="93">
                  <c:v>0.64683620435776301</c:v>
                </c:pt>
                <c:pt idx="94">
                  <c:v>0.67919630672744702</c:v>
                </c:pt>
                <c:pt idx="95">
                  <c:v>0.6707512225876967</c:v>
                </c:pt>
                <c:pt idx="96">
                  <c:v>0.76342233301671192</c:v>
                </c:pt>
                <c:pt idx="97">
                  <c:v>0.75418085587360595</c:v>
                </c:pt>
                <c:pt idx="98">
                  <c:v>0.68889736899957288</c:v>
                </c:pt>
                <c:pt idx="99">
                  <c:v>0.65564215407715909</c:v>
                </c:pt>
                <c:pt idx="100">
                  <c:v>0.62623119454802645</c:v>
                </c:pt>
                <c:pt idx="101">
                  <c:v>0.63491685574087386</c:v>
                </c:pt>
                <c:pt idx="102">
                  <c:v>0.54338143491768542</c:v>
                </c:pt>
                <c:pt idx="103">
                  <c:v>0.56692812138356707</c:v>
                </c:pt>
                <c:pt idx="104">
                  <c:v>0.59447253481108497</c:v>
                </c:pt>
                <c:pt idx="105">
                  <c:v>0.59540497828584715</c:v>
                </c:pt>
                <c:pt idx="106">
                  <c:v>0.53245757755499068</c:v>
                </c:pt>
                <c:pt idx="107">
                  <c:v>0.49760625832168481</c:v>
                </c:pt>
                <c:pt idx="108">
                  <c:v>0.5241692832877759</c:v>
                </c:pt>
                <c:pt idx="109">
                  <c:v>0.5708910061513065</c:v>
                </c:pt>
                <c:pt idx="110">
                  <c:v>0.61149460568176639</c:v>
                </c:pt>
                <c:pt idx="111">
                  <c:v>0.60696512047518114</c:v>
                </c:pt>
                <c:pt idx="112">
                  <c:v>0.70243273175243803</c:v>
                </c:pt>
                <c:pt idx="113">
                  <c:v>0.60780962888915624</c:v>
                </c:pt>
                <c:pt idx="114">
                  <c:v>0.6767457390900381</c:v>
                </c:pt>
                <c:pt idx="115">
                  <c:v>0.63037741562174665</c:v>
                </c:pt>
                <c:pt idx="116">
                  <c:v>0.65161953983416787</c:v>
                </c:pt>
                <c:pt idx="117">
                  <c:v>0.64050487998108574</c:v>
                </c:pt>
                <c:pt idx="118">
                  <c:v>0.70089552734075267</c:v>
                </c:pt>
                <c:pt idx="119">
                  <c:v>0.80841273067398922</c:v>
                </c:pt>
                <c:pt idx="120">
                  <c:v>0.78278297875870562</c:v>
                </c:pt>
                <c:pt idx="121">
                  <c:v>0.81754304462704397</c:v>
                </c:pt>
                <c:pt idx="122">
                  <c:v>0.72814793000037303</c:v>
                </c:pt>
                <c:pt idx="123">
                  <c:v>0.74160116472476756</c:v>
                </c:pt>
                <c:pt idx="124">
                  <c:v>0.68565206751089869</c:v>
                </c:pt>
                <c:pt idx="125">
                  <c:v>0.67319432404069912</c:v>
                </c:pt>
                <c:pt idx="126">
                  <c:v>0.63188641444789639</c:v>
                </c:pt>
                <c:pt idx="127">
                  <c:v>0.51310439799740348</c:v>
                </c:pt>
                <c:pt idx="128">
                  <c:v>0.45993189180669219</c:v>
                </c:pt>
                <c:pt idx="129">
                  <c:v>0.43610231990941029</c:v>
                </c:pt>
                <c:pt idx="130">
                  <c:v>0.39314355398673512</c:v>
                </c:pt>
                <c:pt idx="131">
                  <c:v>0.49245293192913753</c:v>
                </c:pt>
                <c:pt idx="132">
                  <c:v>0.47075868877210292</c:v>
                </c:pt>
                <c:pt idx="133">
                  <c:v>0.48098155437663581</c:v>
                </c:pt>
                <c:pt idx="134">
                  <c:v>0.44645045149676249</c:v>
                </c:pt>
                <c:pt idx="135">
                  <c:v>0.41884133113772198</c:v>
                </c:pt>
                <c:pt idx="136">
                  <c:v>0.40511765462260507</c:v>
                </c:pt>
                <c:pt idx="137">
                  <c:v>0.36111279330698037</c:v>
                </c:pt>
                <c:pt idx="138">
                  <c:v>0.37409234010958697</c:v>
                </c:pt>
                <c:pt idx="139">
                  <c:v>0.30171183016919201</c:v>
                </c:pt>
                <c:pt idx="140">
                  <c:v>0.32382417965298832</c:v>
                </c:pt>
                <c:pt idx="141">
                  <c:v>0.36842467656903938</c:v>
                </c:pt>
                <c:pt idx="142">
                  <c:v>0.46051757249457659</c:v>
                </c:pt>
                <c:pt idx="143">
                  <c:v>0.48713866778382908</c:v>
                </c:pt>
                <c:pt idx="144">
                  <c:v>0.47253564066084031</c:v>
                </c:pt>
                <c:pt idx="145">
                  <c:v>0.51163853712560192</c:v>
                </c:pt>
                <c:pt idx="146">
                  <c:v>0.50319843044212254</c:v>
                </c:pt>
                <c:pt idx="147">
                  <c:v>0.47083832807243847</c:v>
                </c:pt>
                <c:pt idx="148">
                  <c:v>0.42753943597124688</c:v>
                </c:pt>
                <c:pt idx="149">
                  <c:v>0.40984209019980339</c:v>
                </c:pt>
                <c:pt idx="150">
                  <c:v>0.39528800806347908</c:v>
                </c:pt>
                <c:pt idx="151">
                  <c:v>0.34774251618710261</c:v>
                </c:pt>
                <c:pt idx="152">
                  <c:v>0.37987448514436689</c:v>
                </c:pt>
                <c:pt idx="153">
                  <c:v>0.38547827132943702</c:v>
                </c:pt>
                <c:pt idx="154">
                  <c:v>0.369364586228208</c:v>
                </c:pt>
                <c:pt idx="155">
                  <c:v>0.41604565986552572</c:v>
                </c:pt>
                <c:pt idx="156">
                  <c:v>0.36770626371392889</c:v>
                </c:pt>
                <c:pt idx="157">
                  <c:v>0.35847805978754549</c:v>
                </c:pt>
                <c:pt idx="158">
                  <c:v>0.34411395056556338</c:v>
                </c:pt>
                <c:pt idx="159">
                  <c:v>0.37794655041541009</c:v>
                </c:pt>
                <c:pt idx="160">
                  <c:v>0.40418189284366213</c:v>
                </c:pt>
                <c:pt idx="161">
                  <c:v>0.44119674640275081</c:v>
                </c:pt>
                <c:pt idx="162">
                  <c:v>0.46877932032834613</c:v>
                </c:pt>
                <c:pt idx="163">
                  <c:v>0.46550913155831708</c:v>
                </c:pt>
                <c:pt idx="164">
                  <c:v>0.50148867421304333</c:v>
                </c:pt>
                <c:pt idx="165">
                  <c:v>0.47881221301853683</c:v>
                </c:pt>
                <c:pt idx="166">
                  <c:v>0.48867753134760472</c:v>
                </c:pt>
                <c:pt idx="167">
                  <c:v>0.52888625268056755</c:v>
                </c:pt>
                <c:pt idx="168">
                  <c:v>0.56000862759086967</c:v>
                </c:pt>
                <c:pt idx="169">
                  <c:v>0.54106525859959265</c:v>
                </c:pt>
                <c:pt idx="170">
                  <c:v>0.50751886248532696</c:v>
                </c:pt>
                <c:pt idx="171">
                  <c:v>0.49590728658119282</c:v>
                </c:pt>
                <c:pt idx="172">
                  <c:v>0.48442595411614903</c:v>
                </c:pt>
                <c:pt idx="173">
                  <c:v>0.4496775023124433</c:v>
                </c:pt>
                <c:pt idx="174">
                  <c:v>0.478295387142401</c:v>
                </c:pt>
                <c:pt idx="175">
                  <c:v>0.48494443914437529</c:v>
                </c:pt>
                <c:pt idx="176">
                  <c:v>0.47335028433718962</c:v>
                </c:pt>
                <c:pt idx="177">
                  <c:v>0.48486728857217531</c:v>
                </c:pt>
                <c:pt idx="178">
                  <c:v>0.5093339748721416</c:v>
                </c:pt>
                <c:pt idx="179">
                  <c:v>0.49726696171921342</c:v>
                </c:pt>
                <c:pt idx="180">
                  <c:v>0.51498670604387631</c:v>
                </c:pt>
                <c:pt idx="181">
                  <c:v>0.49823341781182728</c:v>
                </c:pt>
                <c:pt idx="182">
                  <c:v>0.48265315010763737</c:v>
                </c:pt>
                <c:pt idx="183">
                  <c:v>0.49870461700547941</c:v>
                </c:pt>
                <c:pt idx="184">
                  <c:v>0.51781638993392431</c:v>
                </c:pt>
                <c:pt idx="185">
                  <c:v>0.52362674055423974</c:v>
                </c:pt>
                <c:pt idx="186">
                  <c:v>0.50052221812042963</c:v>
                </c:pt>
                <c:pt idx="187">
                  <c:v>0.50758522856893995</c:v>
                </c:pt>
                <c:pt idx="188">
                  <c:v>0.47819251971280091</c:v>
                </c:pt>
                <c:pt idx="189">
                  <c:v>0.51462501088818569</c:v>
                </c:pt>
                <c:pt idx="190">
                  <c:v>0.54323459995769163</c:v>
                </c:pt>
                <c:pt idx="191">
                  <c:v>0.54189400506870966</c:v>
                </c:pt>
                <c:pt idx="192">
                  <c:v>0.54433710652171219</c:v>
                </c:pt>
                <c:pt idx="193">
                  <c:v>0.5486791075420907</c:v>
                </c:pt>
                <c:pt idx="194">
                  <c:v>0.59495285934123376</c:v>
                </c:pt>
                <c:pt idx="195">
                  <c:v>0.56800657024227774</c:v>
                </c:pt>
                <c:pt idx="196">
                  <c:v>0.55618179329453687</c:v>
                </c:pt>
                <c:pt idx="197">
                  <c:v>0.53545649495825165</c:v>
                </c:pt>
                <c:pt idx="198">
                  <c:v>0.54849660081215501</c:v>
                </c:pt>
                <c:pt idx="199">
                  <c:v>0.57100133976531309</c:v>
                </c:pt>
                <c:pt idx="200">
                  <c:v>0.58247188774176961</c:v>
                </c:pt>
                <c:pt idx="201">
                  <c:v>0.62779992284942798</c:v>
                </c:pt>
                <c:pt idx="202">
                  <c:v>0.64903706960557828</c:v>
                </c:pt>
                <c:pt idx="203">
                  <c:v>0.63874369003720666</c:v>
                </c:pt>
                <c:pt idx="204">
                  <c:v>0.65552767258292666</c:v>
                </c:pt>
                <c:pt idx="205">
                  <c:v>0.65407176662366706</c:v>
                </c:pt>
                <c:pt idx="206">
                  <c:v>0.65332597775906631</c:v>
                </c:pt>
                <c:pt idx="207">
                  <c:v>0.67568554090432098</c:v>
                </c:pt>
                <c:pt idx="208">
                  <c:v>0.73692982201445956</c:v>
                </c:pt>
                <c:pt idx="209">
                  <c:v>0.77044801254318995</c:v>
                </c:pt>
                <c:pt idx="210">
                  <c:v>0.74513847698133873</c:v>
                </c:pt>
                <c:pt idx="211">
                  <c:v>0.78614939834997344</c:v>
                </c:pt>
                <c:pt idx="212">
                  <c:v>0.80563199177060585</c:v>
                </c:pt>
                <c:pt idx="213">
                  <c:v>0.71230717541800281</c:v>
                </c:pt>
                <c:pt idx="214">
                  <c:v>0.70566061214416398</c:v>
                </c:pt>
                <c:pt idx="215">
                  <c:v>0.62393492805501771</c:v>
                </c:pt>
                <c:pt idx="216">
                  <c:v>0.69790241696980782</c:v>
                </c:pt>
                <c:pt idx="217">
                  <c:v>0.71116153089963396</c:v>
                </c:pt>
                <c:pt idx="218">
                  <c:v>0.73997519567624992</c:v>
                </c:pt>
                <c:pt idx="219">
                  <c:v>0.71501822993359276</c:v>
                </c:pt>
                <c:pt idx="220">
                  <c:v>0.62413485588190187</c:v>
                </c:pt>
                <c:pt idx="221">
                  <c:v>0.58269919157814432</c:v>
                </c:pt>
                <c:pt idx="222">
                  <c:v>0.58452840675772666</c:v>
                </c:pt>
                <c:pt idx="223">
                  <c:v>0.47445776835748099</c:v>
                </c:pt>
                <c:pt idx="224">
                  <c:v>0.40405828601293331</c:v>
                </c:pt>
                <c:pt idx="225">
                  <c:v>0.37003156536851861</c:v>
                </c:pt>
                <c:pt idx="226">
                  <c:v>0.38087661300692299</c:v>
                </c:pt>
                <c:pt idx="227">
                  <c:v>0.35240141525673319</c:v>
                </c:pt>
                <c:pt idx="228">
                  <c:v>0.37805024742105559</c:v>
                </c:pt>
                <c:pt idx="229">
                  <c:v>0.43227880391725831</c:v>
                </c:pt>
                <c:pt idx="230">
                  <c:v>0.49712925209571668</c:v>
                </c:pt>
                <c:pt idx="231">
                  <c:v>0.57161439646268797</c:v>
                </c:pt>
                <c:pt idx="232">
                  <c:v>0.53359658546499833</c:v>
                </c:pt>
                <c:pt idx="233">
                  <c:v>0.58714986706043903</c:v>
                </c:pt>
                <c:pt idx="234">
                  <c:v>0.56626446054743751</c:v>
                </c:pt>
                <c:pt idx="235">
                  <c:v>0.62294275510500396</c:v>
                </c:pt>
                <c:pt idx="236">
                  <c:v>0.60891545375735767</c:v>
                </c:pt>
                <c:pt idx="237">
                  <c:v>0.62900197853886819</c:v>
                </c:pt>
                <c:pt idx="238">
                  <c:v>0.67926599111524111</c:v>
                </c:pt>
                <c:pt idx="239">
                  <c:v>0.6338325998498473</c:v>
                </c:pt>
                <c:pt idx="240">
                  <c:v>0.61688104294300461</c:v>
                </c:pt>
                <c:pt idx="241">
                  <c:v>0.65702920522467056</c:v>
                </c:pt>
                <c:pt idx="242">
                  <c:v>0.66401340594889036</c:v>
                </c:pt>
                <c:pt idx="243">
                  <c:v>0.61172771655045732</c:v>
                </c:pt>
                <c:pt idx="244">
                  <c:v>0.60802697781298909</c:v>
                </c:pt>
                <c:pt idx="245">
                  <c:v>0.64380327433665063</c:v>
                </c:pt>
                <c:pt idx="246">
                  <c:v>0.63182834412473532</c:v>
                </c:pt>
                <c:pt idx="247">
                  <c:v>0.68338649533156115</c:v>
                </c:pt>
                <c:pt idx="248">
                  <c:v>0.68747713481025552</c:v>
                </c:pt>
                <c:pt idx="249">
                  <c:v>0.69456088465989474</c:v>
                </c:pt>
                <c:pt idx="250">
                  <c:v>0.74433710652171226</c:v>
                </c:pt>
                <c:pt idx="251">
                  <c:v>0.75867632846233957</c:v>
                </c:pt>
                <c:pt idx="252">
                  <c:v>0.7134063636778426</c:v>
                </c:pt>
                <c:pt idx="253">
                  <c:v>0.72034576729562372</c:v>
                </c:pt>
                <c:pt idx="254">
                  <c:v>0.74727131699345084</c:v>
                </c:pt>
                <c:pt idx="255">
                  <c:v>0.74569263377950723</c:v>
                </c:pt>
                <c:pt idx="256">
                  <c:v>0.71779813926093095</c:v>
                </c:pt>
                <c:pt idx="257">
                  <c:v>0.71710046580694964</c:v>
                </c:pt>
                <c:pt idx="258">
                  <c:v>0.64220468129762309</c:v>
                </c:pt>
                <c:pt idx="259">
                  <c:v>0.59940021651934805</c:v>
                </c:pt>
                <c:pt idx="260">
                  <c:v>0.62945658621161682</c:v>
                </c:pt>
                <c:pt idx="261">
                  <c:v>0.57274925649246977</c:v>
                </c:pt>
                <c:pt idx="262">
                  <c:v>0.58668281574701275</c:v>
                </c:pt>
                <c:pt idx="263">
                  <c:v>0.62359894975672714</c:v>
                </c:pt>
                <c:pt idx="264">
                  <c:v>0.67373520762214512</c:v>
                </c:pt>
                <c:pt idx="265">
                  <c:v>0.65810267662711008</c:v>
                </c:pt>
                <c:pt idx="266">
                  <c:v>0.62232472095135816</c:v>
                </c:pt>
                <c:pt idx="267">
                  <c:v>0.60571494937512216</c:v>
                </c:pt>
                <c:pt idx="268">
                  <c:v>0.60528191067954751</c:v>
                </c:pt>
                <c:pt idx="269">
                  <c:v>0.60314243405907442</c:v>
                </c:pt>
                <c:pt idx="270">
                  <c:v>0.61364237806269151</c:v>
                </c:pt>
                <c:pt idx="271">
                  <c:v>0.64003119205929848</c:v>
                </c:pt>
                <c:pt idx="272">
                  <c:v>0.59447834184340131</c:v>
                </c:pt>
                <c:pt idx="273">
                  <c:v>0.628832745025655</c:v>
                </c:pt>
                <c:pt idx="274">
                  <c:v>0.63873207597257453</c:v>
                </c:pt>
                <c:pt idx="275">
                  <c:v>0.6512188546043548</c:v>
                </c:pt>
                <c:pt idx="276">
                  <c:v>0.6551975013169522</c:v>
                </c:pt>
                <c:pt idx="277">
                  <c:v>0.65690891669812168</c:v>
                </c:pt>
                <c:pt idx="278">
                  <c:v>0.67143064536868469</c:v>
                </c:pt>
                <c:pt idx="279">
                  <c:v>0.68479843376042715</c:v>
                </c:pt>
                <c:pt idx="280">
                  <c:v>0.66882162870664996</c:v>
                </c:pt>
                <c:pt idx="281">
                  <c:v>0.67261527996117632</c:v>
                </c:pt>
                <c:pt idx="282">
                  <c:v>0.66547677809255634</c:v>
                </c:pt>
                <c:pt idx="283">
                  <c:v>0.67808467482693024</c:v>
                </c:pt>
                <c:pt idx="284">
                  <c:v>0.70099673561826281</c:v>
                </c:pt>
                <c:pt idx="285">
                  <c:v>0.69741047837502701</c:v>
                </c:pt>
                <c:pt idx="286">
                  <c:v>0.71439024086740532</c:v>
                </c:pt>
                <c:pt idx="287">
                  <c:v>0.70203453525076065</c:v>
                </c:pt>
                <c:pt idx="288">
                  <c:v>0.71671886082617542</c:v>
                </c:pt>
                <c:pt idx="289">
                  <c:v>0.73411507049322511</c:v>
                </c:pt>
                <c:pt idx="290">
                  <c:v>0.72931680264800736</c:v>
                </c:pt>
                <c:pt idx="291">
                  <c:v>0.75291575240473418</c:v>
                </c:pt>
                <c:pt idx="292">
                  <c:v>0.77922658625309593</c:v>
                </c:pt>
                <c:pt idx="293">
                  <c:v>0.77282060003235409</c:v>
                </c:pt>
                <c:pt idx="294">
                  <c:v>0.78281035476819638</c:v>
                </c:pt>
                <c:pt idx="295">
                  <c:v>0.74387420308851226</c:v>
                </c:pt>
                <c:pt idx="296">
                  <c:v>0.74452459070791943</c:v>
                </c:pt>
                <c:pt idx="297">
                  <c:v>0.76214395633111764</c:v>
                </c:pt>
                <c:pt idx="298">
                  <c:v>0.77210799420955989</c:v>
                </c:pt>
                <c:pt idx="299">
                  <c:v>0.77664162729637087</c:v>
                </c:pt>
                <c:pt idx="300">
                  <c:v>0.79822636641544409</c:v>
                </c:pt>
                <c:pt idx="301">
                  <c:v>0.79526809823839595</c:v>
                </c:pt>
                <c:pt idx="302">
                  <c:v>0.81464782422942816</c:v>
                </c:pt>
                <c:pt idx="303">
                  <c:v>0.80477752844408934</c:v>
                </c:pt>
                <c:pt idx="304">
                  <c:v>0.77341540605673542</c:v>
                </c:pt>
                <c:pt idx="305">
                  <c:v>0.71885584871851305</c:v>
                </c:pt>
                <c:pt idx="306">
                  <c:v>0.67817178031167225</c:v>
                </c:pt>
                <c:pt idx="307">
                  <c:v>0.67869607237221463</c:v>
                </c:pt>
                <c:pt idx="308">
                  <c:v>0.70964506588907783</c:v>
                </c:pt>
                <c:pt idx="309">
                  <c:v>0.69025787371363923</c:v>
                </c:pt>
                <c:pt idx="310">
                  <c:v>0.69170548391244702</c:v>
                </c:pt>
                <c:pt idx="311">
                  <c:v>0.67570710988149552</c:v>
                </c:pt>
                <c:pt idx="312">
                  <c:v>0.69776968480258217</c:v>
                </c:pt>
                <c:pt idx="313">
                  <c:v>0.7254501487015067</c:v>
                </c:pt>
                <c:pt idx="314">
                  <c:v>0.695010514876373</c:v>
                </c:pt>
                <c:pt idx="315">
                  <c:v>0.7080920995325346</c:v>
                </c:pt>
                <c:pt idx="316">
                  <c:v>0.71895871614811324</c:v>
                </c:pt>
                <c:pt idx="317">
                  <c:v>0.74532513159150093</c:v>
                </c:pt>
                <c:pt idx="318">
                  <c:v>0.75233007171684996</c:v>
                </c:pt>
                <c:pt idx="319">
                  <c:v>0.76045991695943882</c:v>
                </c:pt>
                <c:pt idx="320">
                  <c:v>0.77068610086815226</c:v>
                </c:pt>
                <c:pt idx="321">
                  <c:v>0.76658716562900608</c:v>
                </c:pt>
                <c:pt idx="322">
                  <c:v>0.76764819339076851</c:v>
                </c:pt>
                <c:pt idx="323">
                  <c:v>0.7837792995889461</c:v>
                </c:pt>
                <c:pt idx="324">
                  <c:v>0.80887563410719043</c:v>
                </c:pt>
                <c:pt idx="325">
                  <c:v>0.81394019586290522</c:v>
                </c:pt>
                <c:pt idx="326">
                  <c:v>0.81895747178404565</c:v>
                </c:pt>
                <c:pt idx="327">
                  <c:v>0.83295407881802086</c:v>
                </c:pt>
                <c:pt idx="328">
                  <c:v>0.86235010597834061</c:v>
                </c:pt>
                <c:pt idx="329">
                  <c:v>0.86502631830003374</c:v>
                </c:pt>
                <c:pt idx="330">
                  <c:v>0.87817095073562756</c:v>
                </c:pt>
                <c:pt idx="331">
                  <c:v>0.86142678784007531</c:v>
                </c:pt>
                <c:pt idx="332">
                  <c:v>0.89542779162708996</c:v>
                </c:pt>
                <c:pt idx="333">
                  <c:v>0.87606880503718687</c:v>
                </c:pt>
                <c:pt idx="334">
                  <c:v>0.88290617080141309</c:v>
                </c:pt>
                <c:pt idx="335">
                  <c:v>0.92114381945107082</c:v>
                </c:pt>
                <c:pt idx="336">
                  <c:v>0.89722548291695636</c:v>
                </c:pt>
                <c:pt idx="337">
                  <c:v>0.90585473293873287</c:v>
                </c:pt>
                <c:pt idx="338">
                  <c:v>0.88415219402124656</c:v>
                </c:pt>
                <c:pt idx="339">
                  <c:v>0.90216063080962594</c:v>
                </c:pt>
                <c:pt idx="340">
                  <c:v>0.89900409395778413</c:v>
                </c:pt>
                <c:pt idx="341">
                  <c:v>0.91730454151406049</c:v>
                </c:pt>
                <c:pt idx="342">
                  <c:v>0.91783795891109976</c:v>
                </c:pt>
                <c:pt idx="343">
                  <c:v>0.91305960089096583</c:v>
                </c:pt>
                <c:pt idx="344">
                  <c:v>0.81316122395649804</c:v>
                </c:pt>
                <c:pt idx="345">
                  <c:v>0.8202872821844408</c:v>
                </c:pt>
                <c:pt idx="346">
                  <c:v>0.80696263174704674</c:v>
                </c:pt>
                <c:pt idx="347">
                  <c:v>0.82395649703219287</c:v>
                </c:pt>
                <c:pt idx="348">
                  <c:v>0.86186065611169527</c:v>
                </c:pt>
                <c:pt idx="349">
                  <c:v>0.88275518796119368</c:v>
                </c:pt>
                <c:pt idx="350">
                  <c:v>0.90985660778059485</c:v>
                </c:pt>
                <c:pt idx="351">
                  <c:v>0.87092958143740751</c:v>
                </c:pt>
                <c:pt idx="352">
                  <c:v>0.89020395127070429</c:v>
                </c:pt>
                <c:pt idx="353">
                  <c:v>0.89791734933862155</c:v>
                </c:pt>
                <c:pt idx="354">
                  <c:v>0.88084799263336577</c:v>
                </c:pt>
                <c:pt idx="355">
                  <c:v>0.89840431047713176</c:v>
                </c:pt>
                <c:pt idx="356">
                  <c:v>0.94229137199434332</c:v>
                </c:pt>
                <c:pt idx="357">
                  <c:v>0.95314720412133491</c:v>
                </c:pt>
                <c:pt idx="358">
                  <c:v>0.99525399544562865</c:v>
                </c:pt>
                <c:pt idx="359">
                  <c:v>0.95360595967430961</c:v>
                </c:pt>
                <c:pt idx="360">
                  <c:v>0.93677137298983471</c:v>
                </c:pt>
                <c:pt idx="361">
                  <c:v>0.80535740209965789</c:v>
                </c:pt>
                <c:pt idx="362">
                  <c:v>0.91188160290683562</c:v>
                </c:pt>
                <c:pt idx="363">
                  <c:v>0.90773538183311531</c:v>
                </c:pt>
                <c:pt idx="364">
                  <c:v>0.96407023190798458</c:v>
                </c:pt>
                <c:pt idx="365">
                  <c:v>1.0506414696769231</c:v>
                </c:pt>
                <c:pt idx="366">
                  <c:v>1.0445565293856589</c:v>
                </c:pt>
                <c:pt idx="367">
                  <c:v>1.0382650246591489</c:v>
                </c:pt>
                <c:pt idx="368">
                  <c:v>1.040814311845933</c:v>
                </c:pt>
                <c:pt idx="369">
                  <c:v>1.138418081439482</c:v>
                </c:pt>
                <c:pt idx="370">
                  <c:v>1.2221753972632301</c:v>
                </c:pt>
                <c:pt idx="371">
                  <c:v>1.255837934023819</c:v>
                </c:pt>
                <c:pt idx="372">
                  <c:v>1.323489030930745</c:v>
                </c:pt>
                <c:pt idx="373">
                  <c:v>1.3630871842944681</c:v>
                </c:pt>
                <c:pt idx="374">
                  <c:v>1.457288032950762</c:v>
                </c:pt>
                <c:pt idx="375">
                  <c:v>1.41595606565265</c:v>
                </c:pt>
                <c:pt idx="376">
                  <c:v>1.472950428683423</c:v>
                </c:pt>
                <c:pt idx="377">
                  <c:v>1.4308038177089619</c:v>
                </c:pt>
                <c:pt idx="378">
                  <c:v>1.4509525606938589</c:v>
                </c:pt>
                <c:pt idx="379">
                  <c:v>1.404867952233013</c:v>
                </c:pt>
                <c:pt idx="380">
                  <c:v>1.409234840534747</c:v>
                </c:pt>
                <c:pt idx="381">
                  <c:v>1.44576522168346</c:v>
                </c:pt>
                <c:pt idx="382">
                  <c:v>1.5113913234641461</c:v>
                </c:pt>
                <c:pt idx="383">
                  <c:v>1.466225885261339</c:v>
                </c:pt>
                <c:pt idx="384">
                  <c:v>1.464382567288989</c:v>
                </c:pt>
                <c:pt idx="385">
                  <c:v>1.4678078867794631</c:v>
                </c:pt>
                <c:pt idx="386">
                  <c:v>1.376447506501804</c:v>
                </c:pt>
                <c:pt idx="387">
                  <c:v>1.394332336459454</c:v>
                </c:pt>
                <c:pt idx="388">
                  <c:v>1.229907046004141</c:v>
                </c:pt>
                <c:pt idx="389">
                  <c:v>1.244369874775497</c:v>
                </c:pt>
                <c:pt idx="390">
                  <c:v>1.2522815415182089</c:v>
                </c:pt>
                <c:pt idx="391">
                  <c:v>1.1136709984362509</c:v>
                </c:pt>
                <c:pt idx="392">
                  <c:v>1.074280239083818</c:v>
                </c:pt>
                <c:pt idx="393">
                  <c:v>1.2343718242792041</c:v>
                </c:pt>
                <c:pt idx="394">
                  <c:v>1.172828895792807</c:v>
                </c:pt>
                <c:pt idx="395">
                  <c:v>1.2663644244608809</c:v>
                </c:pt>
                <c:pt idx="396">
                  <c:v>1.2861572793224041</c:v>
                </c:pt>
                <c:pt idx="397">
                  <c:v>1.3163762459195241</c:v>
                </c:pt>
                <c:pt idx="398">
                  <c:v>1.2924114531268811</c:v>
                </c:pt>
                <c:pt idx="399">
                  <c:v>1.375350806970099</c:v>
                </c:pt>
                <c:pt idx="400">
                  <c:v>1.4032726774981661</c:v>
                </c:pt>
                <c:pt idx="401">
                  <c:v>1.4223438012003979</c:v>
                </c:pt>
                <c:pt idx="402">
                  <c:v>1.3799591019009749</c:v>
                </c:pt>
                <c:pt idx="403">
                  <c:v>1.3566670952809581</c:v>
                </c:pt>
                <c:pt idx="404">
                  <c:v>1.327427028417129</c:v>
                </c:pt>
                <c:pt idx="405">
                  <c:v>1.4462704334949641</c:v>
                </c:pt>
                <c:pt idx="406">
                  <c:v>1.487497044635341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2-CC46-BD58-0EBF02BBD635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DUVOL_GSADF_90!$A$2:$A$408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DUVOL_GSADF_90!$C$2:$C$408</c:f>
              <c:numCache>
                <c:formatCode>General</c:formatCode>
                <c:ptCount val="407"/>
                <c:pt idx="0">
                  <c:v>0.98741151888803835</c:v>
                </c:pt>
                <c:pt idx="1">
                  <c:v>0.91028719300285743</c:v>
                </c:pt>
                <c:pt idx="2">
                  <c:v>0.78642875040735549</c:v>
                </c:pt>
                <c:pt idx="3">
                  <c:v>0.61703931803942158</c:v>
                </c:pt>
                <c:pt idx="4">
                  <c:v>0.42735436594560638</c:v>
                </c:pt>
                <c:pt idx="5">
                  <c:v>0.47547846995181092</c:v>
                </c:pt>
                <c:pt idx="6">
                  <c:v>0.30765980129728487</c:v>
                </c:pt>
                <c:pt idx="7">
                  <c:v>0.22892950174599169</c:v>
                </c:pt>
                <c:pt idx="8">
                  <c:v>0.28085272122067051</c:v>
                </c:pt>
                <c:pt idx="9">
                  <c:v>0.37045565085070942</c:v>
                </c:pt>
                <c:pt idx="10">
                  <c:v>0.38339498620323842</c:v>
                </c:pt>
                <c:pt idx="11">
                  <c:v>0.34053412548026879</c:v>
                </c:pt>
                <c:pt idx="12">
                  <c:v>0.42598248664634242</c:v>
                </c:pt>
                <c:pt idx="13">
                  <c:v>0.435001683248599</c:v>
                </c:pt>
                <c:pt idx="14">
                  <c:v>0.5011286351597678</c:v>
                </c:pt>
                <c:pt idx="15">
                  <c:v>0.47484457877651881</c:v>
                </c:pt>
                <c:pt idx="16">
                  <c:v>0.488162217674249</c:v>
                </c:pt>
                <c:pt idx="17">
                  <c:v>0.43822784234100809</c:v>
                </c:pt>
                <c:pt idx="18">
                  <c:v>0.38132235671286352</c:v>
                </c:pt>
                <c:pt idx="19">
                  <c:v>0.41191331855814539</c:v>
                </c:pt>
                <c:pt idx="20">
                  <c:v>0.37152116352052639</c:v>
                </c:pt>
                <c:pt idx="21">
                  <c:v>0.37055974779938888</c:v>
                </c:pt>
                <c:pt idx="22">
                  <c:v>0.38936236494420789</c:v>
                </c:pt>
                <c:pt idx="23">
                  <c:v>0.45630262716172643</c:v>
                </c:pt>
                <c:pt idx="24">
                  <c:v>0.43521156977926989</c:v>
                </c:pt>
                <c:pt idx="25">
                  <c:v>0.40631154861253799</c:v>
                </c:pt>
                <c:pt idx="26">
                  <c:v>0.38052004852304078</c:v>
                </c:pt>
                <c:pt idx="27">
                  <c:v>0.38055305487262209</c:v>
                </c:pt>
                <c:pt idx="28">
                  <c:v>0.38285757512672219</c:v>
                </c:pt>
                <c:pt idx="29">
                  <c:v>0.34771089072256373</c:v>
                </c:pt>
                <c:pt idx="30">
                  <c:v>0.33398617351333049</c:v>
                </c:pt>
                <c:pt idx="31">
                  <c:v>0.29825976219985928</c:v>
                </c:pt>
                <c:pt idx="32">
                  <c:v>0.30735935888442939</c:v>
                </c:pt>
                <c:pt idx="33">
                  <c:v>0.31102221737129881</c:v>
                </c:pt>
                <c:pt idx="34">
                  <c:v>0.28580621260783462</c:v>
                </c:pt>
                <c:pt idx="35">
                  <c:v>0.28559463344385178</c:v>
                </c:pt>
                <c:pt idx="36">
                  <c:v>0.37108192517609823</c:v>
                </c:pt>
                <c:pt idx="37">
                  <c:v>0.40837232966972992</c:v>
                </c:pt>
                <c:pt idx="38">
                  <c:v>0.38621829856742412</c:v>
                </c:pt>
                <c:pt idx="39">
                  <c:v>0.36119948558479181</c:v>
                </c:pt>
                <c:pt idx="40">
                  <c:v>0.33814666619388728</c:v>
                </c:pt>
                <c:pt idx="41">
                  <c:v>0.33517355578160168</c:v>
                </c:pt>
                <c:pt idx="42">
                  <c:v>0.32938982775496928</c:v>
                </c:pt>
                <c:pt idx="43">
                  <c:v>0.3243669384020188</c:v>
                </c:pt>
                <c:pt idx="44">
                  <c:v>0.34967096009769982</c:v>
                </c:pt>
                <c:pt idx="45">
                  <c:v>0.3684778088257985</c:v>
                </c:pt>
                <c:pt idx="46">
                  <c:v>0.51376160388284975</c:v>
                </c:pt>
                <c:pt idx="47">
                  <c:v>0.51753279090167825</c:v>
                </c:pt>
                <c:pt idx="48">
                  <c:v>0.45825000178702358</c:v>
                </c:pt>
                <c:pt idx="49">
                  <c:v>0.44425023166461303</c:v>
                </c:pt>
                <c:pt idx="50">
                  <c:v>0.48555979395726101</c:v>
                </c:pt>
                <c:pt idx="51">
                  <c:v>0.4986125357416849</c:v>
                </c:pt>
                <c:pt idx="52">
                  <c:v>0.50208581929762575</c:v>
                </c:pt>
                <c:pt idx="53">
                  <c:v>0.56872902436891248</c:v>
                </c:pt>
                <c:pt idx="54">
                  <c:v>0.59310802195966095</c:v>
                </c:pt>
                <c:pt idx="55">
                  <c:v>0.60013414283720012</c:v>
                </c:pt>
                <c:pt idx="56">
                  <c:v>0.56354225825247095</c:v>
                </c:pt>
                <c:pt idx="57">
                  <c:v>0.54948925524616132</c:v>
                </c:pt>
                <c:pt idx="58">
                  <c:v>0.61519427587670661</c:v>
                </c:pt>
                <c:pt idx="59">
                  <c:v>0.54402704126546031</c:v>
                </c:pt>
                <c:pt idx="60">
                  <c:v>0.56140389205838725</c:v>
                </c:pt>
                <c:pt idx="61">
                  <c:v>0.56266912136716352</c:v>
                </c:pt>
                <c:pt idx="62">
                  <c:v>0.50055300325081487</c:v>
                </c:pt>
                <c:pt idx="63">
                  <c:v>0.48940742836511919</c:v>
                </c:pt>
                <c:pt idx="64">
                  <c:v>0.46960706403595409</c:v>
                </c:pt>
                <c:pt idx="65">
                  <c:v>0.44679067592165561</c:v>
                </c:pt>
                <c:pt idx="66">
                  <c:v>0.41483738303763962</c:v>
                </c:pt>
                <c:pt idx="67">
                  <c:v>0.4340814604519031</c:v>
                </c:pt>
                <c:pt idx="68">
                  <c:v>0.41545059233453108</c:v>
                </c:pt>
                <c:pt idx="69">
                  <c:v>0.41201455036713869</c:v>
                </c:pt>
                <c:pt idx="70">
                  <c:v>0.44621368995875749</c:v>
                </c:pt>
                <c:pt idx="71">
                  <c:v>0.41082435510734922</c:v>
                </c:pt>
                <c:pt idx="72">
                  <c:v>0.41378000666915993</c:v>
                </c:pt>
                <c:pt idx="73">
                  <c:v>0.43402022576824728</c:v>
                </c:pt>
                <c:pt idx="74">
                  <c:v>0.52905731726244076</c:v>
                </c:pt>
                <c:pt idx="75">
                  <c:v>0.51461455652299481</c:v>
                </c:pt>
                <c:pt idx="76">
                  <c:v>0.56580933944027478</c:v>
                </c:pt>
                <c:pt idx="77">
                  <c:v>0.52670193809252397</c:v>
                </c:pt>
                <c:pt idx="78">
                  <c:v>0.54547166232353805</c:v>
                </c:pt>
                <c:pt idx="79">
                  <c:v>0.56100284800345823</c:v>
                </c:pt>
                <c:pt idx="80">
                  <c:v>0.55422477224499023</c:v>
                </c:pt>
                <c:pt idx="81">
                  <c:v>0.58872059819122324</c:v>
                </c:pt>
                <c:pt idx="82">
                  <c:v>0.59802482026557791</c:v>
                </c:pt>
                <c:pt idx="83">
                  <c:v>0.62816435906891466</c:v>
                </c:pt>
                <c:pt idx="84">
                  <c:v>0.67921511111055355</c:v>
                </c:pt>
                <c:pt idx="85">
                  <c:v>0.69033049988458783</c:v>
                </c:pt>
                <c:pt idx="86">
                  <c:v>0.73185451508591137</c:v>
                </c:pt>
                <c:pt idx="87">
                  <c:v>0.7114295494816264</c:v>
                </c:pt>
                <c:pt idx="88">
                  <c:v>0.78700495670068671</c:v>
                </c:pt>
                <c:pt idx="89">
                  <c:v>0.7822772246212919</c:v>
                </c:pt>
                <c:pt idx="90">
                  <c:v>0.76620661283074354</c:v>
                </c:pt>
                <c:pt idx="91">
                  <c:v>0.70521355930160556</c:v>
                </c:pt>
                <c:pt idx="92">
                  <c:v>0.59221604332572364</c:v>
                </c:pt>
                <c:pt idx="93">
                  <c:v>0.63139183018280132</c:v>
                </c:pt>
                <c:pt idx="94">
                  <c:v>0.66297927708581472</c:v>
                </c:pt>
                <c:pt idx="95">
                  <c:v>0.65473583447217965</c:v>
                </c:pt>
                <c:pt idx="96">
                  <c:v>0.74519425597773559</c:v>
                </c:pt>
                <c:pt idx="97">
                  <c:v>0.73617343567165561</c:v>
                </c:pt>
                <c:pt idx="98">
                  <c:v>0.6724487091019099</c:v>
                </c:pt>
                <c:pt idx="99">
                  <c:v>0.63998752206332565</c:v>
                </c:pt>
                <c:pt idx="100">
                  <c:v>0.6112788019276475</c:v>
                </c:pt>
                <c:pt idx="101">
                  <c:v>0.61975707738587527</c:v>
                </c:pt>
                <c:pt idx="102">
                  <c:v>0.53040722886048297</c:v>
                </c:pt>
                <c:pt idx="103">
                  <c:v>0.55339169596710558</c:v>
                </c:pt>
                <c:pt idx="104">
                  <c:v>0.58027843713611593</c:v>
                </c:pt>
                <c:pt idx="105">
                  <c:v>0.58118861685102019</c:v>
                </c:pt>
                <c:pt idx="106">
                  <c:v>0.51974419817911299</c:v>
                </c:pt>
                <c:pt idx="107">
                  <c:v>0.48572501668192009</c:v>
                </c:pt>
                <c:pt idx="108">
                  <c:v>0.51165380179867803</c:v>
                </c:pt>
                <c:pt idx="109">
                  <c:v>0.55725995975544884</c:v>
                </c:pt>
                <c:pt idx="110">
                  <c:v>0.59689407554369711</c:v>
                </c:pt>
                <c:pt idx="111">
                  <c:v>0.59247273991791638</c:v>
                </c:pt>
                <c:pt idx="112">
                  <c:v>0.68566089079975567</c:v>
                </c:pt>
                <c:pt idx="113">
                  <c:v>0.59329708417927995</c:v>
                </c:pt>
                <c:pt idx="114">
                  <c:v>0.66058722114468726</c:v>
                </c:pt>
                <c:pt idx="115">
                  <c:v>0.61532602453893892</c:v>
                </c:pt>
                <c:pt idx="116">
                  <c:v>0.63606095494804882</c:v>
                </c:pt>
                <c:pt idx="117">
                  <c:v>0.62521167752786388</c:v>
                </c:pt>
                <c:pt idx="118">
                  <c:v>0.68416038989965089</c:v>
                </c:pt>
                <c:pt idx="119">
                  <c:v>0.78911042722186819</c:v>
                </c:pt>
                <c:pt idx="120">
                  <c:v>0.76409263158844443</c:v>
                </c:pt>
                <c:pt idx="121">
                  <c:v>0.79802273855837802</c:v>
                </c:pt>
                <c:pt idx="122">
                  <c:v>0.71076209258143097</c:v>
                </c:pt>
                <c:pt idx="123">
                  <c:v>0.72389410720474368</c:v>
                </c:pt>
                <c:pt idx="124">
                  <c:v>0.6692808950051965</c:v>
                </c:pt>
                <c:pt idx="125">
                  <c:v>0.65712060249744031</c:v>
                </c:pt>
                <c:pt idx="126">
                  <c:v>0.61679899331243593</c:v>
                </c:pt>
                <c:pt idx="127">
                  <c:v>0.50085311048427072</c:v>
                </c:pt>
                <c:pt idx="128">
                  <c:v>0.44895019321869578</c:v>
                </c:pt>
                <c:pt idx="129">
                  <c:v>0.42568959507756932</c:v>
                </c:pt>
                <c:pt idx="130">
                  <c:v>0.3837565467176009</c:v>
                </c:pt>
                <c:pt idx="131">
                  <c:v>0.4806947351970573</c:v>
                </c:pt>
                <c:pt idx="132">
                  <c:v>0.45951848099379888</c:v>
                </c:pt>
                <c:pt idx="133">
                  <c:v>0.46949725735213138</c:v>
                </c:pt>
                <c:pt idx="134">
                  <c:v>0.43579064646877591</c:v>
                </c:pt>
                <c:pt idx="135">
                  <c:v>0.40884074336225429</c:v>
                </c:pt>
                <c:pt idx="136">
                  <c:v>0.39544474423088261</c:v>
                </c:pt>
                <c:pt idx="137">
                  <c:v>0.35249057788115062</c:v>
                </c:pt>
                <c:pt idx="138">
                  <c:v>0.36516021473114407</c:v>
                </c:pt>
                <c:pt idx="139">
                  <c:v>0.29450791924591241</c:v>
                </c:pt>
                <c:pt idx="140">
                  <c:v>0.31609229673770439</c:v>
                </c:pt>
                <c:pt idx="141">
                  <c:v>0.35962787681991082</c:v>
                </c:pt>
                <c:pt idx="142">
                  <c:v>0.44952188973001439</c:v>
                </c:pt>
                <c:pt idx="143">
                  <c:v>0.47550735863684651</c:v>
                </c:pt>
                <c:pt idx="144">
                  <c:v>0.4612530049700666</c:v>
                </c:pt>
                <c:pt idx="145">
                  <c:v>0.49942224966911403</c:v>
                </c:pt>
                <c:pt idx="146">
                  <c:v>0.49118366566605659</c:v>
                </c:pt>
                <c:pt idx="147">
                  <c:v>0.45959621876304318</c:v>
                </c:pt>
                <c:pt idx="148">
                  <c:v>0.41733116534692649</c:v>
                </c:pt>
                <c:pt idx="149">
                  <c:v>0.40005637543762629</c:v>
                </c:pt>
                <c:pt idx="150">
                  <c:v>0.38584979810819459</c:v>
                </c:pt>
                <c:pt idx="151">
                  <c:v>0.33943954010080118</c:v>
                </c:pt>
                <c:pt idx="152">
                  <c:v>0.37080430068566628</c:v>
                </c:pt>
                <c:pt idx="153">
                  <c:v>0.37627428642781802</c:v>
                </c:pt>
                <c:pt idx="154">
                  <c:v>0.3605453444506817</c:v>
                </c:pt>
                <c:pt idx="155">
                  <c:v>0.40611182375440058</c:v>
                </c:pt>
                <c:pt idx="156">
                  <c:v>0.3589266173598511</c:v>
                </c:pt>
                <c:pt idx="157">
                  <c:v>0.3499187533486452</c:v>
                </c:pt>
                <c:pt idx="158">
                  <c:v>0.33589761298959891</c:v>
                </c:pt>
                <c:pt idx="159">
                  <c:v>0.36892239885520578</c:v>
                </c:pt>
                <c:pt idx="160">
                  <c:v>0.39453132544225972</c:v>
                </c:pt>
                <c:pt idx="161">
                  <c:v>0.43066238300392801</c:v>
                </c:pt>
                <c:pt idx="162">
                  <c:v>0.45758637352070131</c:v>
                </c:pt>
                <c:pt idx="163">
                  <c:v>0.4543942663710992</c:v>
                </c:pt>
                <c:pt idx="164">
                  <c:v>0.48951473293258901</c:v>
                </c:pt>
                <c:pt idx="165">
                  <c:v>0.46737971290864849</c:v>
                </c:pt>
                <c:pt idx="166">
                  <c:v>0.47700947907381042</c:v>
                </c:pt>
                <c:pt idx="167">
                  <c:v>0.51625814508955481</c:v>
                </c:pt>
                <c:pt idx="168">
                  <c:v>0.54663741749556005</c:v>
                </c:pt>
                <c:pt idx="169">
                  <c:v>0.52814635540495525</c:v>
                </c:pt>
                <c:pt idx="170">
                  <c:v>0.49540093964757081</c:v>
                </c:pt>
                <c:pt idx="171">
                  <c:v>0.48406661093803738</c:v>
                </c:pt>
                <c:pt idx="172">
                  <c:v>0.47285941587195601</c:v>
                </c:pt>
                <c:pt idx="173">
                  <c:v>0.43894064566003732</c:v>
                </c:pt>
                <c:pt idx="174">
                  <c:v>0.46687522717698909</c:v>
                </c:pt>
                <c:pt idx="175">
                  <c:v>0.47336552114047481</c:v>
                </c:pt>
                <c:pt idx="176">
                  <c:v>0.46204819756796373</c:v>
                </c:pt>
                <c:pt idx="177">
                  <c:v>0.47329021267651922</c:v>
                </c:pt>
                <c:pt idx="178">
                  <c:v>0.49717271297160159</c:v>
                </c:pt>
                <c:pt idx="179">
                  <c:v>0.48539382139420117</c:v>
                </c:pt>
                <c:pt idx="180">
                  <c:v>0.50269047505110154</c:v>
                </c:pt>
                <c:pt idx="181">
                  <c:v>0.48633720161472038</c:v>
                </c:pt>
                <c:pt idx="182">
                  <c:v>0.47112894073783618</c:v>
                </c:pt>
                <c:pt idx="183">
                  <c:v>0.48679715008275037</c:v>
                </c:pt>
                <c:pt idx="184">
                  <c:v>0.50545259516456997</c:v>
                </c:pt>
                <c:pt idx="185">
                  <c:v>0.51112421324569957</c:v>
                </c:pt>
                <c:pt idx="186">
                  <c:v>0.48857135271206997</c:v>
                </c:pt>
                <c:pt idx="187">
                  <c:v>0.49546572112194109</c:v>
                </c:pt>
                <c:pt idx="188">
                  <c:v>0.46677481589171488</c:v>
                </c:pt>
                <c:pt idx="189">
                  <c:v>0.50233741601578275</c:v>
                </c:pt>
                <c:pt idx="190">
                  <c:v>0.53026389984843814</c:v>
                </c:pt>
                <c:pt idx="191">
                  <c:v>0.52895531406615581</c:v>
                </c:pt>
                <c:pt idx="192">
                  <c:v>0.5313400820914167</c:v>
                </c:pt>
                <c:pt idx="193">
                  <c:v>0.53557841005210094</c:v>
                </c:pt>
                <c:pt idx="194">
                  <c:v>0.58074729305687145</c:v>
                </c:pt>
                <c:pt idx="195">
                  <c:v>0.55444439492562447</c:v>
                </c:pt>
                <c:pt idx="196">
                  <c:v>0.54290195572967614</c:v>
                </c:pt>
                <c:pt idx="197">
                  <c:v>0.52267151105222576</c:v>
                </c:pt>
                <c:pt idx="198">
                  <c:v>0.53540026099758231</c:v>
                </c:pt>
                <c:pt idx="199">
                  <c:v>0.55736765895658946</c:v>
                </c:pt>
                <c:pt idx="200">
                  <c:v>0.56856432703308568</c:v>
                </c:pt>
                <c:pt idx="201">
                  <c:v>0.61281007402807786</c:v>
                </c:pt>
                <c:pt idx="202">
                  <c:v>0.63354014582661</c:v>
                </c:pt>
                <c:pt idx="203">
                  <c:v>0.6933791301494282</c:v>
                </c:pt>
                <c:pt idx="204">
                  <c:v>0.71159874374328869</c:v>
                </c:pt>
                <c:pt idx="205">
                  <c:v>0.70151091729247095</c:v>
                </c:pt>
                <c:pt idx="206">
                  <c:v>0.70071103713067584</c:v>
                </c:pt>
                <c:pt idx="207">
                  <c:v>0.71398115138442297</c:v>
                </c:pt>
                <c:pt idx="208">
                  <c:v>0.76787121157567839</c:v>
                </c:pt>
                <c:pt idx="209">
                  <c:v>0.78179882887931595</c:v>
                </c:pt>
                <c:pt idx="210">
                  <c:v>0.75283907894487379</c:v>
                </c:pt>
                <c:pt idx="211">
                  <c:v>0.81239668295268819</c:v>
                </c:pt>
                <c:pt idx="212">
                  <c:v>0.84500562698892989</c:v>
                </c:pt>
                <c:pt idx="213">
                  <c:v>0.76182830817624481</c:v>
                </c:pt>
                <c:pt idx="214">
                  <c:v>0.75471966147319347</c:v>
                </c:pt>
                <c:pt idx="215">
                  <c:v>0.66731223137445272</c:v>
                </c:pt>
                <c:pt idx="216">
                  <c:v>0.74642209981980645</c:v>
                </c:pt>
                <c:pt idx="217">
                  <c:v>0.76060301597742896</c:v>
                </c:pt>
                <c:pt idx="218">
                  <c:v>0.79141986894012062</c:v>
                </c:pt>
                <c:pt idx="219">
                  <c:v>0.76472784105512326</c:v>
                </c:pt>
                <c:pt idx="220">
                  <c:v>0.66752605861552072</c:v>
                </c:pt>
                <c:pt idx="221">
                  <c:v>0.62320969746674237</c:v>
                </c:pt>
                <c:pt idx="222">
                  <c:v>0.62516608363501835</c:v>
                </c:pt>
                <c:pt idx="223">
                  <c:v>0.50744309680264543</c:v>
                </c:pt>
                <c:pt idx="224">
                  <c:v>0.43214929044788392</c:v>
                </c:pt>
                <c:pt idx="225">
                  <c:v>0.39575695871809602</c:v>
                </c:pt>
                <c:pt idx="226">
                  <c:v>0.43760898919736407</c:v>
                </c:pt>
                <c:pt idx="227">
                  <c:v>0.40489235058235651</c:v>
                </c:pt>
                <c:pt idx="228">
                  <c:v>0.42583267722184309</c:v>
                </c:pt>
                <c:pt idx="229">
                  <c:v>0.48691527550654901</c:v>
                </c:pt>
                <c:pt idx="230">
                  <c:v>0.55996228487965094</c:v>
                </c:pt>
                <c:pt idx="231">
                  <c:v>0.64386173648804135</c:v>
                </c:pt>
                <c:pt idx="232">
                  <c:v>0.60103878808449396</c:v>
                </c:pt>
                <c:pt idx="233">
                  <c:v>0.6613607622965697</c:v>
                </c:pt>
                <c:pt idx="234">
                  <c:v>0.63783561284628365</c:v>
                </c:pt>
                <c:pt idx="235">
                  <c:v>0.70167757585639046</c:v>
                </c:pt>
                <c:pt idx="236">
                  <c:v>0.68587733943857632</c:v>
                </c:pt>
                <c:pt idx="237">
                  <c:v>0.70850263510269207</c:v>
                </c:pt>
                <c:pt idx="238">
                  <c:v>0.76511960385042144</c:v>
                </c:pt>
                <c:pt idx="239">
                  <c:v>0.71394380706205873</c:v>
                </c:pt>
                <c:pt idx="240">
                  <c:v>0.69484971332726586</c:v>
                </c:pt>
                <c:pt idx="241">
                  <c:v>0.74007227182726765</c:v>
                </c:pt>
                <c:pt idx="242">
                  <c:v>0.74793921785610284</c:v>
                </c:pt>
                <c:pt idx="243">
                  <c:v>0.68904504902852171</c:v>
                </c:pt>
                <c:pt idx="244">
                  <c:v>0.68487656747077919</c:v>
                </c:pt>
                <c:pt idx="245">
                  <c:v>0.72517469247844668</c:v>
                </c:pt>
                <c:pt idx="246">
                  <c:v>0.7116862299619674</c:v>
                </c:pt>
                <c:pt idx="247">
                  <c:v>0.76976090577763634</c:v>
                </c:pt>
                <c:pt idx="248">
                  <c:v>0.774368568310976</c:v>
                </c:pt>
                <c:pt idx="249">
                  <c:v>0.78234764565272963</c:v>
                </c:pt>
                <c:pt idx="250">
                  <c:v>0.83841517096715867</c:v>
                </c:pt>
                <c:pt idx="251">
                  <c:v>0.85456675216545064</c:v>
                </c:pt>
                <c:pt idx="252">
                  <c:v>0.80357503761579563</c:v>
                </c:pt>
                <c:pt idx="253">
                  <c:v>0.81139152455381769</c:v>
                </c:pt>
                <c:pt idx="254">
                  <c:v>0.84172024141542956</c:v>
                </c:pt>
                <c:pt idx="255">
                  <c:v>0.83994202567806475</c:v>
                </c:pt>
                <c:pt idx="256">
                  <c:v>0.80852189737071367</c:v>
                </c:pt>
                <c:pt idx="257">
                  <c:v>0.80773604375267705</c:v>
                </c:pt>
                <c:pt idx="258">
                  <c:v>0.72337405047849812</c:v>
                </c:pt>
                <c:pt idx="259">
                  <c:v>0.67515945477878969</c:v>
                </c:pt>
                <c:pt idx="260">
                  <c:v>0.70901470143168588</c:v>
                </c:pt>
                <c:pt idx="261">
                  <c:v>0.64514003345531135</c:v>
                </c:pt>
                <c:pt idx="262">
                  <c:v>0.66083467955346054</c:v>
                </c:pt>
                <c:pt idx="263">
                  <c:v>0.70241670809404411</c:v>
                </c:pt>
                <c:pt idx="264">
                  <c:v>0.75888977499019483</c:v>
                </c:pt>
                <c:pt idx="265">
                  <c:v>0.74128142115157114</c:v>
                </c:pt>
                <c:pt idx="266">
                  <c:v>0.70098142728868829</c:v>
                </c:pt>
                <c:pt idx="267">
                  <c:v>0.6822723177282487</c:v>
                </c:pt>
                <c:pt idx="268">
                  <c:v>0.68178454651705356</c:v>
                </c:pt>
                <c:pt idx="269">
                  <c:v>0.67937465771691508</c:v>
                </c:pt>
                <c:pt idx="270">
                  <c:v>0.69120170794698632</c:v>
                </c:pt>
                <c:pt idx="271">
                  <c:v>0.72092585014644606</c:v>
                </c:pt>
                <c:pt idx="272">
                  <c:v>0.66961549578258139</c:v>
                </c:pt>
                <c:pt idx="273">
                  <c:v>0.70831201187073067</c:v>
                </c:pt>
                <c:pt idx="274">
                  <c:v>0.71946253651286063</c:v>
                </c:pt>
                <c:pt idx="275">
                  <c:v>0.73352754086326211</c:v>
                </c:pt>
                <c:pt idx="276">
                  <c:v>0.73800905566956854</c:v>
                </c:pt>
                <c:pt idx="277">
                  <c:v>0.73993677982415784</c:v>
                </c:pt>
                <c:pt idx="278">
                  <c:v>0.75629393509613352</c:v>
                </c:pt>
                <c:pt idx="279">
                  <c:v>0.77135130156586307</c:v>
                </c:pt>
                <c:pt idx="280">
                  <c:v>0.75335516027006311</c:v>
                </c:pt>
                <c:pt idx="281">
                  <c:v>0.75762829771986284</c:v>
                </c:pt>
                <c:pt idx="282">
                  <c:v>0.74958754815600404</c:v>
                </c:pt>
                <c:pt idx="283">
                  <c:v>0.76378897893712294</c:v>
                </c:pt>
                <c:pt idx="284">
                  <c:v>0.78959693503290673</c:v>
                </c:pt>
                <c:pt idx="285">
                  <c:v>0.78555740448502043</c:v>
                </c:pt>
                <c:pt idx="286">
                  <c:v>0.80468326875847362</c:v>
                </c:pt>
                <c:pt idx="287">
                  <c:v>0.7907659039700814</c:v>
                </c:pt>
                <c:pt idx="288">
                  <c:v>0.80730620705315714</c:v>
                </c:pt>
                <c:pt idx="289">
                  <c:v>0.82690115398565245</c:v>
                </c:pt>
                <c:pt idx="290">
                  <c:v>0.82149642470298423</c:v>
                </c:pt>
                <c:pt idx="291">
                  <c:v>0.84807808685790509</c:v>
                </c:pt>
                <c:pt idx="292">
                  <c:v>0.8777143928622454</c:v>
                </c:pt>
                <c:pt idx="293">
                  <c:v>0.87049874287594464</c:v>
                </c:pt>
                <c:pt idx="294">
                  <c:v>0.88175112012730894</c:v>
                </c:pt>
                <c:pt idx="295">
                  <c:v>0.83789376036208896</c:v>
                </c:pt>
                <c:pt idx="296">
                  <c:v>0.83862635160648935</c:v>
                </c:pt>
                <c:pt idx="297">
                  <c:v>0.85847265956544339</c:v>
                </c:pt>
                <c:pt idx="298">
                  <c:v>0.86969606956097034</c:v>
                </c:pt>
                <c:pt idx="299">
                  <c:v>0.85487618540380639</c:v>
                </c:pt>
                <c:pt idx="300">
                  <c:v>0.87443121929488654</c:v>
                </c:pt>
                <c:pt idx="301">
                  <c:v>0.87157428393889691</c:v>
                </c:pt>
                <c:pt idx="302">
                  <c:v>0.95659438654221884</c:v>
                </c:pt>
                <c:pt idx="303">
                  <c:v>0.92283311138864843</c:v>
                </c:pt>
                <c:pt idx="304">
                  <c:v>0.9165551721000923</c:v>
                </c:pt>
                <c:pt idx="305">
                  <c:v>0.85189801105283625</c:v>
                </c:pt>
                <c:pt idx="306">
                  <c:v>0.80368434343211592</c:v>
                </c:pt>
                <c:pt idx="307">
                  <c:v>0.8043056687845952</c:v>
                </c:pt>
                <c:pt idx="308">
                  <c:v>0.84098254366584402</c:v>
                </c:pt>
                <c:pt idx="309">
                  <c:v>0.81800726916039512</c:v>
                </c:pt>
                <c:pt idx="310">
                  <c:v>0.81972279564785788</c:v>
                </c:pt>
                <c:pt idx="311">
                  <c:v>0.80076352440962151</c:v>
                </c:pt>
                <c:pt idx="312">
                  <c:v>0.8269093278102384</c:v>
                </c:pt>
                <c:pt idx="313">
                  <c:v>0.85971275033584038</c:v>
                </c:pt>
                <c:pt idx="314">
                  <c:v>0.82363950483184201</c:v>
                </c:pt>
                <c:pt idx="315">
                  <c:v>0.8391421622420443</c:v>
                </c:pt>
                <c:pt idx="316">
                  <c:v>0.85201991665996801</c:v>
                </c:pt>
                <c:pt idx="317">
                  <c:v>0.88326609336543171</c:v>
                </c:pt>
                <c:pt idx="318">
                  <c:v>0.89156747196722952</c:v>
                </c:pt>
                <c:pt idx="319">
                  <c:v>0.90120194736960013</c:v>
                </c:pt>
                <c:pt idx="320">
                  <c:v>0.91332074107215344</c:v>
                </c:pt>
                <c:pt idx="321">
                  <c:v>0.90846319587183566</c:v>
                </c:pt>
                <c:pt idx="322">
                  <c:v>0.90972059322281851</c:v>
                </c:pt>
                <c:pt idx="323">
                  <c:v>0.92883716201864475</c:v>
                </c:pt>
                <c:pt idx="324">
                  <c:v>0.9585781977199217</c:v>
                </c:pt>
                <c:pt idx="325">
                  <c:v>0.96458008265170458</c:v>
                </c:pt>
                <c:pt idx="326">
                  <c:v>0.97052593032859602</c:v>
                </c:pt>
                <c:pt idx="327">
                  <c:v>0.98711295777643226</c:v>
                </c:pt>
                <c:pt idx="328">
                  <c:v>1.0219494512338809</c:v>
                </c:pt>
                <c:pt idx="329">
                  <c:v>1.0234055179035599</c:v>
                </c:pt>
                <c:pt idx="330">
                  <c:v>1.030755808071087</c:v>
                </c:pt>
                <c:pt idx="331">
                  <c:v>0.9618203982054786</c:v>
                </c:pt>
                <c:pt idx="332">
                  <c:v>0.99978399472168511</c:v>
                </c:pt>
                <c:pt idx="333">
                  <c:v>1.0581768754953931</c:v>
                </c:pt>
                <c:pt idx="334">
                  <c:v>1.1073048886759229</c:v>
                </c:pt>
                <c:pt idx="335">
                  <c:v>1.140117605777504</c:v>
                </c:pt>
                <c:pt idx="336">
                  <c:v>1.147405522024677</c:v>
                </c:pt>
                <c:pt idx="337">
                  <c:v>1.127322397698939</c:v>
                </c:pt>
                <c:pt idx="338">
                  <c:v>1.151918231757413</c:v>
                </c:pt>
                <c:pt idx="339">
                  <c:v>1.175380534743552</c:v>
                </c:pt>
                <c:pt idx="340">
                  <c:v>1.2167647623035329</c:v>
                </c:pt>
                <c:pt idx="341">
                  <c:v>1.192671682322622</c:v>
                </c:pt>
                <c:pt idx="342">
                  <c:v>1.228847579302291</c:v>
                </c:pt>
                <c:pt idx="343">
                  <c:v>1.165307801240818</c:v>
                </c:pt>
                <c:pt idx="344">
                  <c:v>1.008853889142812</c:v>
                </c:pt>
                <c:pt idx="345">
                  <c:v>1.01769488075151</c:v>
                </c:pt>
                <c:pt idx="346">
                  <c:v>1.001163564428005</c:v>
                </c:pt>
                <c:pt idx="347">
                  <c:v>1.022247116593801</c:v>
                </c:pt>
                <c:pt idx="348">
                  <c:v>1.069273164043512</c:v>
                </c:pt>
                <c:pt idx="349">
                  <c:v>1.0951961041655469</c:v>
                </c:pt>
                <c:pt idx="350">
                  <c:v>1.1288196611928529</c:v>
                </c:pt>
                <c:pt idx="351">
                  <c:v>1.0805245866589119</c:v>
                </c:pt>
                <c:pt idx="352">
                  <c:v>1.1044374619833</c:v>
                </c:pt>
                <c:pt idx="353">
                  <c:v>1.114007140676859</c:v>
                </c:pt>
                <c:pt idx="354">
                  <c:v>1.092829929577841</c:v>
                </c:pt>
                <c:pt idx="355">
                  <c:v>1.114611292257105</c:v>
                </c:pt>
                <c:pt idx="356">
                  <c:v>1.169060067469555</c:v>
                </c:pt>
                <c:pt idx="357">
                  <c:v>1.182528427910932</c:v>
                </c:pt>
                <c:pt idx="358">
                  <c:v>1.234768499049778</c:v>
                </c:pt>
                <c:pt idx="359">
                  <c:v>1.198126052966352</c:v>
                </c:pt>
                <c:pt idx="360">
                  <c:v>1.1769748041796111</c:v>
                </c:pt>
                <c:pt idx="361">
                  <c:v>1.0118641516611879</c:v>
                </c:pt>
                <c:pt idx="362">
                  <c:v>1.145702891828132</c:v>
                </c:pt>
                <c:pt idx="363">
                  <c:v>1.1404935121683411</c:v>
                </c:pt>
                <c:pt idx="364">
                  <c:v>1.2112735349648709</c:v>
                </c:pt>
                <c:pt idx="365">
                  <c:v>1.3200430475253151</c:v>
                </c:pt>
                <c:pt idx="366">
                  <c:v>1.5166842213825771</c:v>
                </c:pt>
                <c:pt idx="367">
                  <c:v>1.5080208441173399</c:v>
                </c:pt>
                <c:pt idx="368">
                  <c:v>1.5643716725002399</c:v>
                </c:pt>
                <c:pt idx="369">
                  <c:v>1.8245875289540261</c:v>
                </c:pt>
                <c:pt idx="370">
                  <c:v>2.16379066196204</c:v>
                </c:pt>
                <c:pt idx="371">
                  <c:v>1.9709909274913699</c:v>
                </c:pt>
                <c:pt idx="372">
                  <c:v>2.1735881454218791</c:v>
                </c:pt>
                <c:pt idx="373">
                  <c:v>2.4270517187208429</c:v>
                </c:pt>
                <c:pt idx="374">
                  <c:v>3.4607863556663201</c:v>
                </c:pt>
                <c:pt idx="375">
                  <c:v>3.5078940044864169</c:v>
                </c:pt>
                <c:pt idx="376">
                  <c:v>4.5068097931991744</c:v>
                </c:pt>
                <c:pt idx="377">
                  <c:v>4.3701206214591251</c:v>
                </c:pt>
                <c:pt idx="378">
                  <c:v>4.3808689511122827</c:v>
                </c:pt>
                <c:pt idx="379">
                  <c:v>4.1500568098625648</c:v>
                </c:pt>
                <c:pt idx="380">
                  <c:v>4.0108702840812187</c:v>
                </c:pt>
                <c:pt idx="381">
                  <c:v>4.1633411246643197</c:v>
                </c:pt>
                <c:pt idx="382">
                  <c:v>4.530012832985129</c:v>
                </c:pt>
                <c:pt idx="383">
                  <c:v>4.1589765375606662</c:v>
                </c:pt>
                <c:pt idx="384">
                  <c:v>4.5432259552964078</c:v>
                </c:pt>
                <c:pt idx="385">
                  <c:v>4.9378118283121459</c:v>
                </c:pt>
                <c:pt idx="386">
                  <c:v>4.4330753164255174</c:v>
                </c:pt>
                <c:pt idx="387">
                  <c:v>4.5144397064101556</c:v>
                </c:pt>
                <c:pt idx="388">
                  <c:v>3.7951686423908062</c:v>
                </c:pt>
                <c:pt idx="389">
                  <c:v>3.839797116072333</c:v>
                </c:pt>
                <c:pt idx="390">
                  <c:v>3.8642104322075119</c:v>
                </c:pt>
                <c:pt idx="391">
                  <c:v>3.4364948675894391</c:v>
                </c:pt>
                <c:pt idx="392">
                  <c:v>3.314945377178752</c:v>
                </c:pt>
                <c:pt idx="393">
                  <c:v>3.8089457701500109</c:v>
                </c:pt>
                <c:pt idx="394">
                  <c:v>3.619040530472502</c:v>
                </c:pt>
                <c:pt idx="395">
                  <c:v>3.907666493307524</c:v>
                </c:pt>
                <c:pt idx="396">
                  <c:v>3.9687420212166402</c:v>
                </c:pt>
                <c:pt idx="397">
                  <c:v>4.0619897790918804</c:v>
                </c:pt>
                <c:pt idx="398">
                  <c:v>3.9880407514612779</c:v>
                </c:pt>
                <c:pt idx="399">
                  <c:v>4.2439697145065693</c:v>
                </c:pt>
                <c:pt idx="400">
                  <c:v>4.9222016599253609</c:v>
                </c:pt>
                <c:pt idx="401">
                  <c:v>4.964462377530718</c:v>
                </c:pt>
                <c:pt idx="402">
                  <c:v>4.9746494229034726</c:v>
                </c:pt>
                <c:pt idx="403">
                  <c:v>4.7248933052927731</c:v>
                </c:pt>
                <c:pt idx="404">
                  <c:v>4.6230583034328596</c:v>
                </c:pt>
                <c:pt idx="405">
                  <c:v>5.0369567542640654</c:v>
                </c:pt>
                <c:pt idx="406">
                  <c:v>5.1990331494709912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2-CC46-BD58-0EBF02BBD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532576"/>
        <c:axId val="1596732048"/>
      </c:lineChart>
      <c:catAx>
        <c:axId val="159653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6732048"/>
        <c:crosses val="autoZero"/>
        <c:auto val="1"/>
        <c:lblAlgn val="ctr"/>
        <c:lblOffset val="100"/>
        <c:noMultiLvlLbl val="0"/>
      </c:catAx>
      <c:valAx>
        <c:axId val="15967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65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加權指數</a:t>
            </a:r>
            <a:r>
              <a:rPr lang="en"/>
              <a:t>_DUVOL_GSADF_95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DUVOL_GSADF_95!$A$2:$A$408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DUVOL_GSADF_95!$B$2:$B$408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0.83508028222177066</c:v>
                </c:pt>
                <c:pt idx="90">
                  <c:v>0.8093733797342868</c:v>
                </c:pt>
                <c:pt idx="91">
                  <c:v>0.7224636749389225</c:v>
                </c:pt>
                <c:pt idx="92">
                  <c:v>0.60670214486886476</c:v>
                </c:pt>
                <c:pt idx="93">
                  <c:v>0.64683620435776301</c:v>
                </c:pt>
                <c:pt idx="94">
                  <c:v>0.67919630672744702</c:v>
                </c:pt>
                <c:pt idx="95">
                  <c:v>0.6707512225876967</c:v>
                </c:pt>
                <c:pt idx="96">
                  <c:v>0.76342233301671192</c:v>
                </c:pt>
                <c:pt idx="97">
                  <c:v>0.75418085587360595</c:v>
                </c:pt>
                <c:pt idx="98">
                  <c:v>0.68889736899957288</c:v>
                </c:pt>
                <c:pt idx="99">
                  <c:v>0.65564215407715909</c:v>
                </c:pt>
                <c:pt idx="100">
                  <c:v>0.62623119454802645</c:v>
                </c:pt>
                <c:pt idx="101">
                  <c:v>0.63491685574087386</c:v>
                </c:pt>
                <c:pt idx="102">
                  <c:v>0.54338143491768542</c:v>
                </c:pt>
                <c:pt idx="103">
                  <c:v>0.56692812138356707</c:v>
                </c:pt>
                <c:pt idx="104">
                  <c:v>0.59447253481108497</c:v>
                </c:pt>
                <c:pt idx="105">
                  <c:v>0.59540497828584715</c:v>
                </c:pt>
                <c:pt idx="106">
                  <c:v>0.53245757755499068</c:v>
                </c:pt>
                <c:pt idx="107">
                  <c:v>0.49760625832168481</c:v>
                </c:pt>
                <c:pt idx="108">
                  <c:v>0.5241692832877759</c:v>
                </c:pt>
                <c:pt idx="109">
                  <c:v>0.5708910061513065</c:v>
                </c:pt>
                <c:pt idx="110">
                  <c:v>0.61149460568176639</c:v>
                </c:pt>
                <c:pt idx="111">
                  <c:v>0.60696512047518114</c:v>
                </c:pt>
                <c:pt idx="112">
                  <c:v>0.70243273175243803</c:v>
                </c:pt>
                <c:pt idx="113">
                  <c:v>0.60780962888915624</c:v>
                </c:pt>
                <c:pt idx="114">
                  <c:v>0.6767457390900381</c:v>
                </c:pt>
                <c:pt idx="115">
                  <c:v>0.63037741562174665</c:v>
                </c:pt>
                <c:pt idx="116">
                  <c:v>0.65161953983416787</c:v>
                </c:pt>
                <c:pt idx="117">
                  <c:v>0.64050487998108574</c:v>
                </c:pt>
                <c:pt idx="118">
                  <c:v>0.70089552734075267</c:v>
                </c:pt>
                <c:pt idx="119">
                  <c:v>0.80841273067398922</c:v>
                </c:pt>
                <c:pt idx="120">
                  <c:v>0.78278297875870562</c:v>
                </c:pt>
                <c:pt idx="121">
                  <c:v>0.81754304462704364</c:v>
                </c:pt>
                <c:pt idx="122">
                  <c:v>0.72814793000037348</c:v>
                </c:pt>
                <c:pt idx="123">
                  <c:v>0.74160116472476756</c:v>
                </c:pt>
                <c:pt idx="124">
                  <c:v>0.68565206751089869</c:v>
                </c:pt>
                <c:pt idx="125">
                  <c:v>0.67319432404069912</c:v>
                </c:pt>
                <c:pt idx="126">
                  <c:v>0.63188641444789639</c:v>
                </c:pt>
                <c:pt idx="127">
                  <c:v>0.51310439799740348</c:v>
                </c:pt>
                <c:pt idx="128">
                  <c:v>0.45993189180669219</c:v>
                </c:pt>
                <c:pt idx="129">
                  <c:v>0.43610231990941029</c:v>
                </c:pt>
                <c:pt idx="130">
                  <c:v>0.39314355398673512</c:v>
                </c:pt>
                <c:pt idx="131">
                  <c:v>0.49245293192913753</c:v>
                </c:pt>
                <c:pt idx="132">
                  <c:v>0.47075868877210292</c:v>
                </c:pt>
                <c:pt idx="133">
                  <c:v>0.48098155437663581</c:v>
                </c:pt>
                <c:pt idx="134">
                  <c:v>0.44645045149676249</c:v>
                </c:pt>
                <c:pt idx="135">
                  <c:v>0.41884133113772198</c:v>
                </c:pt>
                <c:pt idx="136">
                  <c:v>0.40511765462260507</c:v>
                </c:pt>
                <c:pt idx="137">
                  <c:v>0.36111279330698037</c:v>
                </c:pt>
                <c:pt idx="138">
                  <c:v>0.37409234010958697</c:v>
                </c:pt>
                <c:pt idx="139">
                  <c:v>0.30171183016919201</c:v>
                </c:pt>
                <c:pt idx="140">
                  <c:v>0.32382417965298832</c:v>
                </c:pt>
                <c:pt idx="141">
                  <c:v>0.36842467656903938</c:v>
                </c:pt>
                <c:pt idx="142">
                  <c:v>0.46051757249457659</c:v>
                </c:pt>
                <c:pt idx="143">
                  <c:v>0.48713866778382908</c:v>
                </c:pt>
                <c:pt idx="144">
                  <c:v>0.47253564066084031</c:v>
                </c:pt>
                <c:pt idx="145">
                  <c:v>0.51163853712560192</c:v>
                </c:pt>
                <c:pt idx="146">
                  <c:v>0.50319843044212254</c:v>
                </c:pt>
                <c:pt idx="147">
                  <c:v>0.47083832807243847</c:v>
                </c:pt>
                <c:pt idx="148">
                  <c:v>0.42753943597124688</c:v>
                </c:pt>
                <c:pt idx="149">
                  <c:v>0.40984209019980339</c:v>
                </c:pt>
                <c:pt idx="150">
                  <c:v>0.39528800806347908</c:v>
                </c:pt>
                <c:pt idx="151">
                  <c:v>0.34774251618710261</c:v>
                </c:pt>
                <c:pt idx="152">
                  <c:v>0.37987448514436689</c:v>
                </c:pt>
                <c:pt idx="153">
                  <c:v>0.38547827132943702</c:v>
                </c:pt>
                <c:pt idx="154">
                  <c:v>0.369364586228208</c:v>
                </c:pt>
                <c:pt idx="155">
                  <c:v>0.41604565986552572</c:v>
                </c:pt>
                <c:pt idx="156">
                  <c:v>0.36770626371392889</c:v>
                </c:pt>
                <c:pt idx="157">
                  <c:v>0.35847805978754549</c:v>
                </c:pt>
                <c:pt idx="158">
                  <c:v>0.34411395056556338</c:v>
                </c:pt>
                <c:pt idx="159">
                  <c:v>0.37794655041541009</c:v>
                </c:pt>
                <c:pt idx="160">
                  <c:v>0.40418189284366213</c:v>
                </c:pt>
                <c:pt idx="161">
                  <c:v>0.44119674640275081</c:v>
                </c:pt>
                <c:pt idx="162">
                  <c:v>0.46877932032834613</c:v>
                </c:pt>
                <c:pt idx="163">
                  <c:v>0.46550913155831708</c:v>
                </c:pt>
                <c:pt idx="164">
                  <c:v>0.50148867421304333</c:v>
                </c:pt>
                <c:pt idx="165">
                  <c:v>0.47881221301853683</c:v>
                </c:pt>
                <c:pt idx="166">
                  <c:v>0.48867753134760472</c:v>
                </c:pt>
                <c:pt idx="167">
                  <c:v>0.52888625268056755</c:v>
                </c:pt>
                <c:pt idx="168">
                  <c:v>0.56000862759086967</c:v>
                </c:pt>
                <c:pt idx="169">
                  <c:v>0.54106525859959265</c:v>
                </c:pt>
                <c:pt idx="170">
                  <c:v>0.50751886248532696</c:v>
                </c:pt>
                <c:pt idx="171">
                  <c:v>0.49590728658119282</c:v>
                </c:pt>
                <c:pt idx="172">
                  <c:v>0.48442595411614903</c:v>
                </c:pt>
                <c:pt idx="173">
                  <c:v>0.4496775023124433</c:v>
                </c:pt>
                <c:pt idx="174">
                  <c:v>0.478295387142401</c:v>
                </c:pt>
                <c:pt idx="175">
                  <c:v>0.48494443914437529</c:v>
                </c:pt>
                <c:pt idx="176">
                  <c:v>0.47335028433718962</c:v>
                </c:pt>
                <c:pt idx="177">
                  <c:v>0.48486728857217531</c:v>
                </c:pt>
                <c:pt idx="178">
                  <c:v>0.5093339748721416</c:v>
                </c:pt>
                <c:pt idx="179">
                  <c:v>0.49726696171921342</c:v>
                </c:pt>
                <c:pt idx="180">
                  <c:v>0.51498670604387631</c:v>
                </c:pt>
                <c:pt idx="181">
                  <c:v>0.49823341781182728</c:v>
                </c:pt>
                <c:pt idx="182">
                  <c:v>0.48265315010763737</c:v>
                </c:pt>
                <c:pt idx="183">
                  <c:v>0.49870461700547941</c:v>
                </c:pt>
                <c:pt idx="184">
                  <c:v>0.51781638993392431</c:v>
                </c:pt>
                <c:pt idx="185">
                  <c:v>0.52362674055423974</c:v>
                </c:pt>
                <c:pt idx="186">
                  <c:v>0.50052221812042963</c:v>
                </c:pt>
                <c:pt idx="187">
                  <c:v>0.50758522856893995</c:v>
                </c:pt>
                <c:pt idx="188">
                  <c:v>0.47819251971280091</c:v>
                </c:pt>
                <c:pt idx="189">
                  <c:v>0.51462501088818569</c:v>
                </c:pt>
                <c:pt idx="190">
                  <c:v>0.54323459995769163</c:v>
                </c:pt>
                <c:pt idx="191">
                  <c:v>0.54189400506870966</c:v>
                </c:pt>
                <c:pt idx="192">
                  <c:v>0.54433710652171219</c:v>
                </c:pt>
                <c:pt idx="193">
                  <c:v>0.5486791075420907</c:v>
                </c:pt>
                <c:pt idx="194">
                  <c:v>0.59495285934123376</c:v>
                </c:pt>
                <c:pt idx="195">
                  <c:v>0.56800657024227774</c:v>
                </c:pt>
                <c:pt idx="196">
                  <c:v>0.55618179329453687</c:v>
                </c:pt>
                <c:pt idx="197">
                  <c:v>0.53545649495825165</c:v>
                </c:pt>
                <c:pt idx="198">
                  <c:v>0.54849660081215501</c:v>
                </c:pt>
                <c:pt idx="199">
                  <c:v>0.57100133976531309</c:v>
                </c:pt>
                <c:pt idx="200">
                  <c:v>0.58247188774176961</c:v>
                </c:pt>
                <c:pt idx="201">
                  <c:v>0.62779992284942798</c:v>
                </c:pt>
                <c:pt idx="202">
                  <c:v>0.64903706960557828</c:v>
                </c:pt>
                <c:pt idx="203">
                  <c:v>0.63874369003720666</c:v>
                </c:pt>
                <c:pt idx="204">
                  <c:v>0.65552767258292666</c:v>
                </c:pt>
                <c:pt idx="205">
                  <c:v>0.65407176662366706</c:v>
                </c:pt>
                <c:pt idx="206">
                  <c:v>0.65332597775906631</c:v>
                </c:pt>
                <c:pt idx="207">
                  <c:v>0.67568554090432098</c:v>
                </c:pt>
                <c:pt idx="208">
                  <c:v>0.73692982201445956</c:v>
                </c:pt>
                <c:pt idx="209">
                  <c:v>0.77044801254318995</c:v>
                </c:pt>
                <c:pt idx="210">
                  <c:v>0.74513847698133873</c:v>
                </c:pt>
                <c:pt idx="211">
                  <c:v>0.78614939834997344</c:v>
                </c:pt>
                <c:pt idx="212">
                  <c:v>0.80563199177060585</c:v>
                </c:pt>
                <c:pt idx="213">
                  <c:v>0.71230717541800281</c:v>
                </c:pt>
                <c:pt idx="214">
                  <c:v>0.70566061214416398</c:v>
                </c:pt>
                <c:pt idx="215">
                  <c:v>0.62393492805501771</c:v>
                </c:pt>
                <c:pt idx="216">
                  <c:v>0.69790241696980782</c:v>
                </c:pt>
                <c:pt idx="217">
                  <c:v>0.71116153089963396</c:v>
                </c:pt>
                <c:pt idx="218">
                  <c:v>0.73997519567624992</c:v>
                </c:pt>
                <c:pt idx="219">
                  <c:v>0.71501822993359276</c:v>
                </c:pt>
                <c:pt idx="220">
                  <c:v>0.62413485588190187</c:v>
                </c:pt>
                <c:pt idx="221">
                  <c:v>0.58269919157814432</c:v>
                </c:pt>
                <c:pt idx="222">
                  <c:v>0.58452840675772666</c:v>
                </c:pt>
                <c:pt idx="223">
                  <c:v>0.47445776835748099</c:v>
                </c:pt>
                <c:pt idx="224">
                  <c:v>0.40405828601293331</c:v>
                </c:pt>
                <c:pt idx="225">
                  <c:v>0.37003156536851861</c:v>
                </c:pt>
                <c:pt idx="226">
                  <c:v>0.38087661300692299</c:v>
                </c:pt>
                <c:pt idx="227">
                  <c:v>0.35240141525673319</c:v>
                </c:pt>
                <c:pt idx="228">
                  <c:v>0.37805024742105559</c:v>
                </c:pt>
                <c:pt idx="229">
                  <c:v>0.43227880391725831</c:v>
                </c:pt>
                <c:pt idx="230">
                  <c:v>0.49712925209571668</c:v>
                </c:pt>
                <c:pt idx="231">
                  <c:v>0.57161439646268797</c:v>
                </c:pt>
                <c:pt idx="232">
                  <c:v>0.53359658546499833</c:v>
                </c:pt>
                <c:pt idx="233">
                  <c:v>0.58714986706043903</c:v>
                </c:pt>
                <c:pt idx="234">
                  <c:v>0.56626446054743751</c:v>
                </c:pt>
                <c:pt idx="235">
                  <c:v>0.62294275510500396</c:v>
                </c:pt>
                <c:pt idx="236">
                  <c:v>0.60891545375735767</c:v>
                </c:pt>
                <c:pt idx="237">
                  <c:v>0.62900197853886819</c:v>
                </c:pt>
                <c:pt idx="238">
                  <c:v>0.67926599111524111</c:v>
                </c:pt>
                <c:pt idx="239">
                  <c:v>0.6338325998498473</c:v>
                </c:pt>
                <c:pt idx="240">
                  <c:v>0.61688104294300461</c:v>
                </c:pt>
                <c:pt idx="241">
                  <c:v>0.65702920522467056</c:v>
                </c:pt>
                <c:pt idx="242">
                  <c:v>0.66401340594889036</c:v>
                </c:pt>
                <c:pt idx="243">
                  <c:v>0.61172771655045732</c:v>
                </c:pt>
                <c:pt idx="244">
                  <c:v>0.60802697781298909</c:v>
                </c:pt>
                <c:pt idx="245">
                  <c:v>0.64380327433665063</c:v>
                </c:pt>
                <c:pt idx="246">
                  <c:v>0.63182834412473532</c:v>
                </c:pt>
                <c:pt idx="247">
                  <c:v>0.68338649533156115</c:v>
                </c:pt>
                <c:pt idx="248">
                  <c:v>0.68747713481025552</c:v>
                </c:pt>
                <c:pt idx="249">
                  <c:v>0.69456088465989474</c:v>
                </c:pt>
                <c:pt idx="250">
                  <c:v>0.74433710652171226</c:v>
                </c:pt>
                <c:pt idx="251">
                  <c:v>0.75867632846233957</c:v>
                </c:pt>
                <c:pt idx="252">
                  <c:v>0.7134063636778426</c:v>
                </c:pt>
                <c:pt idx="253">
                  <c:v>0.72034576729562372</c:v>
                </c:pt>
                <c:pt idx="254">
                  <c:v>0.74727131699345084</c:v>
                </c:pt>
                <c:pt idx="255">
                  <c:v>0.74569263377950723</c:v>
                </c:pt>
                <c:pt idx="256">
                  <c:v>0.71779813926093095</c:v>
                </c:pt>
                <c:pt idx="257">
                  <c:v>0.71710046580694964</c:v>
                </c:pt>
                <c:pt idx="258">
                  <c:v>0.64220468129762309</c:v>
                </c:pt>
                <c:pt idx="259">
                  <c:v>0.59940021651934805</c:v>
                </c:pt>
                <c:pt idx="260">
                  <c:v>0.62945658621161682</c:v>
                </c:pt>
                <c:pt idx="261">
                  <c:v>0.57274925649246977</c:v>
                </c:pt>
                <c:pt idx="262">
                  <c:v>0.58668281574701275</c:v>
                </c:pt>
                <c:pt idx="263">
                  <c:v>0.62359894975672714</c:v>
                </c:pt>
                <c:pt idx="264">
                  <c:v>0.67373520762214512</c:v>
                </c:pt>
                <c:pt idx="265">
                  <c:v>0.65810267662711008</c:v>
                </c:pt>
                <c:pt idx="266">
                  <c:v>0.62232472095135816</c:v>
                </c:pt>
                <c:pt idx="267">
                  <c:v>0.60571494937512216</c:v>
                </c:pt>
                <c:pt idx="268">
                  <c:v>0.60528191067954751</c:v>
                </c:pt>
                <c:pt idx="269">
                  <c:v>0.60314243405907442</c:v>
                </c:pt>
                <c:pt idx="270">
                  <c:v>0.61364237806269151</c:v>
                </c:pt>
                <c:pt idx="271">
                  <c:v>0.64003119205929848</c:v>
                </c:pt>
                <c:pt idx="272">
                  <c:v>0.59447834184340131</c:v>
                </c:pt>
                <c:pt idx="273">
                  <c:v>0.628832745025655</c:v>
                </c:pt>
                <c:pt idx="274">
                  <c:v>0.63873207597257453</c:v>
                </c:pt>
                <c:pt idx="275">
                  <c:v>0.6512188546043548</c:v>
                </c:pt>
                <c:pt idx="276">
                  <c:v>0.6551975013169522</c:v>
                </c:pt>
                <c:pt idx="277">
                  <c:v>0.65690891669812168</c:v>
                </c:pt>
                <c:pt idx="278">
                  <c:v>0.67143064536868469</c:v>
                </c:pt>
                <c:pt idx="279">
                  <c:v>0.68479843376042715</c:v>
                </c:pt>
                <c:pt idx="280">
                  <c:v>0.66882162870664996</c:v>
                </c:pt>
                <c:pt idx="281">
                  <c:v>0.67261527996117632</c:v>
                </c:pt>
                <c:pt idx="282">
                  <c:v>0.66547677809255634</c:v>
                </c:pt>
                <c:pt idx="283">
                  <c:v>0.67808467482693024</c:v>
                </c:pt>
                <c:pt idx="284">
                  <c:v>0.70099673561826281</c:v>
                </c:pt>
                <c:pt idx="285">
                  <c:v>0.69741047837502701</c:v>
                </c:pt>
                <c:pt idx="286">
                  <c:v>0.71439024086740532</c:v>
                </c:pt>
                <c:pt idx="287">
                  <c:v>0.70203453525076065</c:v>
                </c:pt>
                <c:pt idx="288">
                  <c:v>0.71671886082617542</c:v>
                </c:pt>
                <c:pt idx="289">
                  <c:v>0.73411507049322511</c:v>
                </c:pt>
                <c:pt idx="290">
                  <c:v>0.72931680264800736</c:v>
                </c:pt>
                <c:pt idx="291">
                  <c:v>0.75291575240473418</c:v>
                </c:pt>
                <c:pt idx="292">
                  <c:v>0.77922658625309593</c:v>
                </c:pt>
                <c:pt idx="293">
                  <c:v>0.77282060003235409</c:v>
                </c:pt>
                <c:pt idx="294">
                  <c:v>0.78281035476819638</c:v>
                </c:pt>
                <c:pt idx="295">
                  <c:v>0.74387420308851226</c:v>
                </c:pt>
                <c:pt idx="296">
                  <c:v>0.74452459070791943</c:v>
                </c:pt>
                <c:pt idx="297">
                  <c:v>0.76214395633111764</c:v>
                </c:pt>
                <c:pt idx="298">
                  <c:v>0.77210799420955989</c:v>
                </c:pt>
                <c:pt idx="299">
                  <c:v>0.77664162729637087</c:v>
                </c:pt>
                <c:pt idx="300">
                  <c:v>0.79822636641544409</c:v>
                </c:pt>
                <c:pt idx="301">
                  <c:v>0.79526809823839595</c:v>
                </c:pt>
                <c:pt idx="302">
                  <c:v>0.81464782422942816</c:v>
                </c:pt>
                <c:pt idx="303">
                  <c:v>0.80477752844408934</c:v>
                </c:pt>
                <c:pt idx="304">
                  <c:v>0.77341540605673542</c:v>
                </c:pt>
                <c:pt idx="305">
                  <c:v>0.71885584871851305</c:v>
                </c:pt>
                <c:pt idx="306">
                  <c:v>0.67817178031167225</c:v>
                </c:pt>
                <c:pt idx="307">
                  <c:v>0.67869607237221463</c:v>
                </c:pt>
                <c:pt idx="308">
                  <c:v>0.70964506588907783</c:v>
                </c:pt>
                <c:pt idx="309">
                  <c:v>0.69025787371363923</c:v>
                </c:pt>
                <c:pt idx="310">
                  <c:v>0.69170548391244702</c:v>
                </c:pt>
                <c:pt idx="311">
                  <c:v>0.67570710988149552</c:v>
                </c:pt>
                <c:pt idx="312">
                  <c:v>0.69776968480258217</c:v>
                </c:pt>
                <c:pt idx="313">
                  <c:v>0.7254501487015067</c:v>
                </c:pt>
                <c:pt idx="314">
                  <c:v>0.695010514876373</c:v>
                </c:pt>
                <c:pt idx="315">
                  <c:v>0.7080920995325346</c:v>
                </c:pt>
                <c:pt idx="316">
                  <c:v>0.71895871614811324</c:v>
                </c:pt>
                <c:pt idx="317">
                  <c:v>0.74532513159150093</c:v>
                </c:pt>
                <c:pt idx="318">
                  <c:v>0.75233007171684996</c:v>
                </c:pt>
                <c:pt idx="319">
                  <c:v>0.76045991695943882</c:v>
                </c:pt>
                <c:pt idx="320">
                  <c:v>0.77068610086815226</c:v>
                </c:pt>
                <c:pt idx="321">
                  <c:v>0.76658716562900608</c:v>
                </c:pt>
                <c:pt idx="322">
                  <c:v>0.76764819339076851</c:v>
                </c:pt>
                <c:pt idx="323">
                  <c:v>0.7837792995889461</c:v>
                </c:pt>
                <c:pt idx="324">
                  <c:v>0.80887563410719043</c:v>
                </c:pt>
                <c:pt idx="325">
                  <c:v>0.81394019586290522</c:v>
                </c:pt>
                <c:pt idx="326">
                  <c:v>0.81895747178404565</c:v>
                </c:pt>
                <c:pt idx="327">
                  <c:v>0.83295407881802086</c:v>
                </c:pt>
                <c:pt idx="328">
                  <c:v>0.86235010597834061</c:v>
                </c:pt>
                <c:pt idx="329">
                  <c:v>0.86502631830003374</c:v>
                </c:pt>
                <c:pt idx="330">
                  <c:v>0.87817095073562756</c:v>
                </c:pt>
                <c:pt idx="331">
                  <c:v>0.86142678784007531</c:v>
                </c:pt>
                <c:pt idx="332">
                  <c:v>0.89542779162708996</c:v>
                </c:pt>
                <c:pt idx="333">
                  <c:v>0.87606880503718687</c:v>
                </c:pt>
                <c:pt idx="334">
                  <c:v>0.88290617080141309</c:v>
                </c:pt>
                <c:pt idx="335">
                  <c:v>0.92114381945107082</c:v>
                </c:pt>
                <c:pt idx="336">
                  <c:v>0.89722548291695636</c:v>
                </c:pt>
                <c:pt idx="337">
                  <c:v>0.90585473293873287</c:v>
                </c:pt>
                <c:pt idx="338">
                  <c:v>0.88415219402124656</c:v>
                </c:pt>
                <c:pt idx="339">
                  <c:v>0.90216063080962594</c:v>
                </c:pt>
                <c:pt idx="340">
                  <c:v>0.89900409395778413</c:v>
                </c:pt>
                <c:pt idx="341">
                  <c:v>0.91730454151406049</c:v>
                </c:pt>
                <c:pt idx="342">
                  <c:v>0.91783795891109976</c:v>
                </c:pt>
                <c:pt idx="343">
                  <c:v>0.91305960089096583</c:v>
                </c:pt>
                <c:pt idx="344">
                  <c:v>0.81316122395649804</c:v>
                </c:pt>
                <c:pt idx="345">
                  <c:v>0.8202872821844408</c:v>
                </c:pt>
                <c:pt idx="346">
                  <c:v>0.80696263174704674</c:v>
                </c:pt>
                <c:pt idx="347">
                  <c:v>0.82395649703219287</c:v>
                </c:pt>
                <c:pt idx="348">
                  <c:v>0.86186065611169527</c:v>
                </c:pt>
                <c:pt idx="349">
                  <c:v>0.88275518796119368</c:v>
                </c:pt>
                <c:pt idx="350">
                  <c:v>0.90985660778059485</c:v>
                </c:pt>
                <c:pt idx="351">
                  <c:v>0.87092958143740751</c:v>
                </c:pt>
                <c:pt idx="352">
                  <c:v>0.89020395127070429</c:v>
                </c:pt>
                <c:pt idx="353">
                  <c:v>0.89791734933862155</c:v>
                </c:pt>
                <c:pt idx="354">
                  <c:v>0.88084799263336577</c:v>
                </c:pt>
                <c:pt idx="355">
                  <c:v>0.89840431047713176</c:v>
                </c:pt>
                <c:pt idx="356">
                  <c:v>0.94229137199434332</c:v>
                </c:pt>
                <c:pt idx="357">
                  <c:v>0.95314720412133491</c:v>
                </c:pt>
                <c:pt idx="358">
                  <c:v>0.99525399544562865</c:v>
                </c:pt>
                <c:pt idx="359">
                  <c:v>0.95360595967430961</c:v>
                </c:pt>
                <c:pt idx="360">
                  <c:v>0.93677137298983471</c:v>
                </c:pt>
                <c:pt idx="361">
                  <c:v>0.80535740209965789</c:v>
                </c:pt>
                <c:pt idx="362">
                  <c:v>0.91188160290683562</c:v>
                </c:pt>
                <c:pt idx="363">
                  <c:v>0.90773538183311531</c:v>
                </c:pt>
                <c:pt idx="364">
                  <c:v>0.96407023190798458</c:v>
                </c:pt>
                <c:pt idx="365">
                  <c:v>1.0506414696769231</c:v>
                </c:pt>
                <c:pt idx="366">
                  <c:v>1.0445565293856589</c:v>
                </c:pt>
                <c:pt idx="367">
                  <c:v>1.0382650246591489</c:v>
                </c:pt>
                <c:pt idx="368">
                  <c:v>1.040814311845933</c:v>
                </c:pt>
                <c:pt idx="369">
                  <c:v>1.138418081439482</c:v>
                </c:pt>
                <c:pt idx="370">
                  <c:v>1.2221753972632301</c:v>
                </c:pt>
                <c:pt idx="371">
                  <c:v>1.255837934023819</c:v>
                </c:pt>
                <c:pt idx="372">
                  <c:v>1.323489030930745</c:v>
                </c:pt>
                <c:pt idx="373">
                  <c:v>1.3630871842944681</c:v>
                </c:pt>
                <c:pt idx="374">
                  <c:v>1.457288032950762</c:v>
                </c:pt>
                <c:pt idx="375">
                  <c:v>1.41595606565265</c:v>
                </c:pt>
                <c:pt idx="376">
                  <c:v>1.472950428683423</c:v>
                </c:pt>
                <c:pt idx="377">
                  <c:v>1.4308038177089619</c:v>
                </c:pt>
                <c:pt idx="378">
                  <c:v>1.4509525606938589</c:v>
                </c:pt>
                <c:pt idx="379">
                  <c:v>1.404867952233013</c:v>
                </c:pt>
                <c:pt idx="380">
                  <c:v>1.409234840534747</c:v>
                </c:pt>
                <c:pt idx="381">
                  <c:v>1.44576522168346</c:v>
                </c:pt>
                <c:pt idx="382">
                  <c:v>1.5113913234641461</c:v>
                </c:pt>
                <c:pt idx="383">
                  <c:v>1.466225885261339</c:v>
                </c:pt>
                <c:pt idx="384">
                  <c:v>1.464382567288989</c:v>
                </c:pt>
                <c:pt idx="385">
                  <c:v>1.4678078867794631</c:v>
                </c:pt>
                <c:pt idx="386">
                  <c:v>1.376447506501804</c:v>
                </c:pt>
                <c:pt idx="387">
                  <c:v>1.394332336459454</c:v>
                </c:pt>
                <c:pt idx="388">
                  <c:v>1.229907046004141</c:v>
                </c:pt>
                <c:pt idx="389">
                  <c:v>1.244369874775497</c:v>
                </c:pt>
                <c:pt idx="390">
                  <c:v>1.2522815415182089</c:v>
                </c:pt>
                <c:pt idx="391">
                  <c:v>1.1136709984362509</c:v>
                </c:pt>
                <c:pt idx="392">
                  <c:v>1.074280239083818</c:v>
                </c:pt>
                <c:pt idx="393">
                  <c:v>1.2343718242792041</c:v>
                </c:pt>
                <c:pt idx="394">
                  <c:v>1.172828895792807</c:v>
                </c:pt>
                <c:pt idx="395">
                  <c:v>1.2663644244608809</c:v>
                </c:pt>
                <c:pt idx="396">
                  <c:v>1.2861572793224041</c:v>
                </c:pt>
                <c:pt idx="397">
                  <c:v>1.3163762459195241</c:v>
                </c:pt>
                <c:pt idx="398">
                  <c:v>1.2924114531268811</c:v>
                </c:pt>
                <c:pt idx="399">
                  <c:v>1.375350806970099</c:v>
                </c:pt>
                <c:pt idx="400">
                  <c:v>1.4032726774981661</c:v>
                </c:pt>
                <c:pt idx="401">
                  <c:v>1.4223438012003979</c:v>
                </c:pt>
                <c:pt idx="402">
                  <c:v>1.3799591019009749</c:v>
                </c:pt>
                <c:pt idx="403">
                  <c:v>1.3566670952809581</c:v>
                </c:pt>
                <c:pt idx="404">
                  <c:v>1.327427028417129</c:v>
                </c:pt>
                <c:pt idx="405">
                  <c:v>1.4462704334949641</c:v>
                </c:pt>
                <c:pt idx="406">
                  <c:v>1.487497044635341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1-AC47-85EC-5E5BD307E2E8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DUVOL_GSADF_95!$A$2:$A$408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DUVOL_GSADF_95!$C$2:$C$408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0.74463018661468838</c:v>
                </c:pt>
                <c:pt idx="90">
                  <c:v>0.72933297191896285</c:v>
                </c:pt>
                <c:pt idx="91">
                  <c:v>0.67127520492518566</c:v>
                </c:pt>
                <c:pt idx="92">
                  <c:v>0.56371568668809158</c:v>
                </c:pt>
                <c:pt idx="93">
                  <c:v>0.60100614147831666</c:v>
                </c:pt>
                <c:pt idx="94">
                  <c:v>0.63107344465649517</c:v>
                </c:pt>
                <c:pt idx="95">
                  <c:v>0.62322671715562727</c:v>
                </c:pt>
                <c:pt idx="96">
                  <c:v>0.70933183330439531</c:v>
                </c:pt>
                <c:pt idx="97">
                  <c:v>0.70074513935943761</c:v>
                </c:pt>
                <c:pt idx="98">
                  <c:v>0.64008716090356288</c:v>
                </c:pt>
                <c:pt idx="99">
                  <c:v>0.60918816627416272</c:v>
                </c:pt>
                <c:pt idx="100">
                  <c:v>0.58186105133425392</c:v>
                </c:pt>
                <c:pt idx="101">
                  <c:v>0.58993131036510726</c:v>
                </c:pt>
                <c:pt idx="102">
                  <c:v>0.50488141719754631</c:v>
                </c:pt>
                <c:pt idx="103">
                  <c:v>0.52675975839446543</c:v>
                </c:pt>
                <c:pt idx="104">
                  <c:v>0.55235257698103901</c:v>
                </c:pt>
                <c:pt idx="105">
                  <c:v>0.55321895435932733</c:v>
                </c:pt>
                <c:pt idx="106">
                  <c:v>0.49473154413944909</c:v>
                </c:pt>
                <c:pt idx="107">
                  <c:v>0.46234953342835239</c:v>
                </c:pt>
                <c:pt idx="108">
                  <c:v>0.48703049753226141</c:v>
                </c:pt>
                <c:pt idx="109">
                  <c:v>0.53044186225219092</c:v>
                </c:pt>
                <c:pt idx="110">
                  <c:v>0.56816858892507716</c:v>
                </c:pt>
                <c:pt idx="111">
                  <c:v>0.56396002977431692</c:v>
                </c:pt>
                <c:pt idx="112">
                  <c:v>0.6526635072595709</c:v>
                </c:pt>
                <c:pt idx="113">
                  <c:v>0.56474470252440379</c:v>
                </c:pt>
                <c:pt idx="114">
                  <c:v>0.62879650624416072</c:v>
                </c:pt>
                <c:pt idx="115">
                  <c:v>0.58571350163379599</c:v>
                </c:pt>
                <c:pt idx="116">
                  <c:v>0.60545056493313043</c:v>
                </c:pt>
                <c:pt idx="117">
                  <c:v>0.59512340824780341</c:v>
                </c:pt>
                <c:pt idx="118">
                  <c:v>0.65123521786280192</c:v>
                </c:pt>
                <c:pt idx="119">
                  <c:v>0.75113454180680894</c:v>
                </c:pt>
                <c:pt idx="120">
                  <c:v>0.72732072587956786</c:v>
                </c:pt>
                <c:pt idx="121">
                  <c:v>0.75961794876894584</c:v>
                </c:pt>
                <c:pt idx="122">
                  <c:v>0.67655671541987594</c:v>
                </c:pt>
                <c:pt idx="123">
                  <c:v>0.68905675273633715</c:v>
                </c:pt>
                <c:pt idx="124">
                  <c:v>0.63707179764389732</c:v>
                </c:pt>
                <c:pt idx="125">
                  <c:v>0.62549671838254817</c:v>
                </c:pt>
                <c:pt idx="126">
                  <c:v>0.58711558388566998</c:v>
                </c:pt>
                <c:pt idx="127">
                  <c:v>0.47674958874968992</c:v>
                </c:pt>
                <c:pt idx="128">
                  <c:v>0.42734449583263368</c:v>
                </c:pt>
                <c:pt idx="129">
                  <c:v>0.40520331238838692</c:v>
                </c:pt>
                <c:pt idx="130">
                  <c:v>0.36528828911678118</c:v>
                </c:pt>
                <c:pt idx="131">
                  <c:v>0.45756133389638859</c:v>
                </c:pt>
                <c:pt idx="132">
                  <c:v>0.43740418548035742</c:v>
                </c:pt>
                <c:pt idx="133">
                  <c:v>0.44690273390797969</c:v>
                </c:pt>
                <c:pt idx="134">
                  <c:v>0.41481825137127748</c:v>
                </c:pt>
                <c:pt idx="135">
                  <c:v>0.38916531051112158</c:v>
                </c:pt>
                <c:pt idx="136">
                  <c:v>0.37641399292302158</c:v>
                </c:pt>
                <c:pt idx="137">
                  <c:v>0.33552699289516891</c:v>
                </c:pt>
                <c:pt idx="138">
                  <c:v>0.34758690433707262</c:v>
                </c:pt>
                <c:pt idx="139">
                  <c:v>0.28033474574662781</c:v>
                </c:pt>
                <c:pt idx="140">
                  <c:v>0.30088037654580613</c:v>
                </c:pt>
                <c:pt idx="141">
                  <c:v>0.3423208098099676</c:v>
                </c:pt>
                <c:pt idx="142">
                  <c:v>0.42788867948839132</c:v>
                </c:pt>
                <c:pt idx="143">
                  <c:v>0.45262359947884839</c:v>
                </c:pt>
                <c:pt idx="144">
                  <c:v>0.43905523560873261</c:v>
                </c:pt>
                <c:pt idx="145">
                  <c:v>0.47538758801353731</c:v>
                </c:pt>
                <c:pt idx="146">
                  <c:v>0.46754548530294487</c:v>
                </c:pt>
                <c:pt idx="147">
                  <c:v>0.43747818212476641</c:v>
                </c:pt>
                <c:pt idx="148">
                  <c:v>0.397247131517664</c:v>
                </c:pt>
                <c:pt idx="149">
                  <c:v>0.38080368969290801</c:v>
                </c:pt>
                <c:pt idx="150">
                  <c:v>0.36728080292716853</c:v>
                </c:pt>
                <c:pt idx="151">
                  <c:v>0.32310403541663368</c:v>
                </c:pt>
                <c:pt idx="152">
                  <c:v>0.35295936904051572</c:v>
                </c:pt>
                <c:pt idx="153">
                  <c:v>0.35816611209241772</c:v>
                </c:pt>
                <c:pt idx="154">
                  <c:v>0.34319412437366931</c:v>
                </c:pt>
                <c:pt idx="155">
                  <c:v>0.38656771997301509</c:v>
                </c:pt>
                <c:pt idx="156">
                  <c:v>0.34165329841352837</c:v>
                </c:pt>
                <c:pt idx="157">
                  <c:v>0.33307893724263887</c:v>
                </c:pt>
                <c:pt idx="158">
                  <c:v>0.31973256330575001</c:v>
                </c:pt>
                <c:pt idx="159">
                  <c:v>0.35116803360711518</c:v>
                </c:pt>
                <c:pt idx="160">
                  <c:v>0.37554453235121632</c:v>
                </c:pt>
                <c:pt idx="161">
                  <c:v>0.40993678523542337</c:v>
                </c:pt>
                <c:pt idx="162">
                  <c:v>0.43556506054744287</c:v>
                </c:pt>
                <c:pt idx="163">
                  <c:v>0.43252657333639949</c:v>
                </c:pt>
                <c:pt idx="164">
                  <c:v>0.46595686984328982</c:v>
                </c:pt>
                <c:pt idx="165">
                  <c:v>0.44488709614621458</c:v>
                </c:pt>
                <c:pt idx="166">
                  <c:v>0.45405343047237579</c:v>
                </c:pt>
                <c:pt idx="167">
                  <c:v>0.49141325711673439</c:v>
                </c:pt>
                <c:pt idx="168">
                  <c:v>0.52033052911305688</c:v>
                </c:pt>
                <c:pt idx="169">
                  <c:v>0.50272934812265213</c:v>
                </c:pt>
                <c:pt idx="170">
                  <c:v>0.4715598032621317</c:v>
                </c:pt>
                <c:pt idx="171">
                  <c:v>0.46077093834762789</c:v>
                </c:pt>
                <c:pt idx="172">
                  <c:v>0.45010308877866789</c:v>
                </c:pt>
                <c:pt idx="173">
                  <c:v>0.41781665706659948</c:v>
                </c:pt>
                <c:pt idx="174">
                  <c:v>0.4444068887559357</c:v>
                </c:pt>
                <c:pt idx="175">
                  <c:v>0.45058483776570551</c:v>
                </c:pt>
                <c:pt idx="176">
                  <c:v>0.43981215961716619</c:v>
                </c:pt>
                <c:pt idx="177">
                  <c:v>0.45051315351643428</c:v>
                </c:pt>
                <c:pt idx="178">
                  <c:v>0.47324631011595292</c:v>
                </c:pt>
                <c:pt idx="179">
                  <c:v>0.46203427689123522</c:v>
                </c:pt>
                <c:pt idx="180">
                  <c:v>0.47849853027223133</c:v>
                </c:pt>
                <c:pt idx="181">
                  <c:v>0.46293225700307328</c:v>
                </c:pt>
                <c:pt idx="182">
                  <c:v>0.4484558926421891</c:v>
                </c:pt>
                <c:pt idx="183">
                  <c:v>0.46337007048249312</c:v>
                </c:pt>
                <c:pt idx="184">
                  <c:v>0.48112772354388761</c:v>
                </c:pt>
                <c:pt idx="185">
                  <c:v>0.48652639539222542</c:v>
                </c:pt>
                <c:pt idx="186">
                  <c:v>0.46505888973145199</c:v>
                </c:pt>
                <c:pt idx="187">
                  <c:v>0.4716214671324726</c:v>
                </c:pt>
                <c:pt idx="188">
                  <c:v>0.44431130975690758</c:v>
                </c:pt>
                <c:pt idx="189">
                  <c:v>0.47816246217887398</c:v>
                </c:pt>
                <c:pt idx="190">
                  <c:v>0.50474498588441752</c:v>
                </c:pt>
                <c:pt idx="191">
                  <c:v>0.5034993757035332</c:v>
                </c:pt>
                <c:pt idx="192">
                  <c:v>0.50576937693045432</c:v>
                </c:pt>
                <c:pt idx="193">
                  <c:v>0.50980373564750181</c:v>
                </c:pt>
                <c:pt idx="194">
                  <c:v>0.552798869242631</c:v>
                </c:pt>
                <c:pt idx="195">
                  <c:v>0.52776179628750397</c:v>
                </c:pt>
                <c:pt idx="196">
                  <c:v>0.51677483618953024</c:v>
                </c:pt>
                <c:pt idx="197">
                  <c:v>0.49751798028047478</c:v>
                </c:pt>
                <c:pt idx="198">
                  <c:v>0.50963416000406458</c:v>
                </c:pt>
                <c:pt idx="199">
                  <c:v>0.53054437843663305</c:v>
                </c:pt>
                <c:pt idx="200">
                  <c:v>0.5412022076266626</c:v>
                </c:pt>
                <c:pt idx="201">
                  <c:v>0.58331863106943538</c:v>
                </c:pt>
                <c:pt idx="202">
                  <c:v>0.6030510695784943</c:v>
                </c:pt>
                <c:pt idx="203">
                  <c:v>0.5934870032886348</c:v>
                </c:pt>
                <c:pt idx="204">
                  <c:v>0.60908179609782542</c:v>
                </c:pt>
                <c:pt idx="205">
                  <c:v>0.60772904494222391</c:v>
                </c:pt>
                <c:pt idx="206">
                  <c:v>0.6070360971992691</c:v>
                </c:pt>
                <c:pt idx="207">
                  <c:v>0.62781142591546701</c:v>
                </c:pt>
                <c:pt idx="208">
                  <c:v>0.68471638706272409</c:v>
                </c:pt>
                <c:pt idx="209">
                  <c:v>0.69713574548738799</c:v>
                </c:pt>
                <c:pt idx="210">
                  <c:v>0.67131212422587239</c:v>
                </c:pt>
                <c:pt idx="211">
                  <c:v>0.72442007621519366</c:v>
                </c:pt>
                <c:pt idx="212">
                  <c:v>0.75349771060209692</c:v>
                </c:pt>
                <c:pt idx="213">
                  <c:v>0.67932788581322601</c:v>
                </c:pt>
                <c:pt idx="214">
                  <c:v>0.67298905344909732</c:v>
                </c:pt>
                <c:pt idx="215">
                  <c:v>0.59504720742411599</c:v>
                </c:pt>
                <c:pt idx="216">
                  <c:v>0.66559005691023898</c:v>
                </c:pt>
                <c:pt idx="217">
                  <c:v>0.67823528377941911</c:v>
                </c:pt>
                <c:pt idx="218">
                  <c:v>0.70571489742186622</c:v>
                </c:pt>
                <c:pt idx="219">
                  <c:v>0.68191342053189474</c:v>
                </c:pt>
                <c:pt idx="220">
                  <c:v>0.59523787874210843</c:v>
                </c:pt>
                <c:pt idx="221">
                  <c:v>0.55572065471271426</c:v>
                </c:pt>
                <c:pt idx="222">
                  <c:v>0.55746517859725031</c:v>
                </c:pt>
                <c:pt idx="223">
                  <c:v>0.45249072845125632</c:v>
                </c:pt>
                <c:pt idx="224">
                  <c:v>0.38535068949909712</c:v>
                </c:pt>
                <c:pt idx="225">
                  <c:v>0.3528993805775455</c:v>
                </c:pt>
                <c:pt idx="226">
                  <c:v>0.36324231061951462</c:v>
                </c:pt>
                <c:pt idx="227">
                  <c:v>0.33608549323325382</c:v>
                </c:pt>
                <c:pt idx="228">
                  <c:v>0.36054680364690012</c:v>
                </c:pt>
                <c:pt idx="229">
                  <c:v>0.41226461852592372</c:v>
                </c:pt>
                <c:pt idx="230">
                  <c:v>0.47411253944467591</c:v>
                </c:pt>
                <c:pt idx="231">
                  <c:v>0.5451490773226132</c:v>
                </c:pt>
                <c:pt idx="232">
                  <c:v>0.5088914625468649</c:v>
                </c:pt>
                <c:pt idx="233">
                  <c:v>0.55996526724810503</c:v>
                </c:pt>
                <c:pt idx="234">
                  <c:v>0.54004683943990395</c:v>
                </c:pt>
                <c:pt idx="235">
                  <c:v>0.59410097133980533</c:v>
                </c:pt>
                <c:pt idx="236">
                  <c:v>0.58072312355584954</c:v>
                </c:pt>
                <c:pt idx="237">
                  <c:v>0.59987965725937564</c:v>
                </c:pt>
                <c:pt idx="238">
                  <c:v>0.64781648363762889</c:v>
                </c:pt>
                <c:pt idx="239">
                  <c:v>0.60448662441568146</c:v>
                </c:pt>
                <c:pt idx="240">
                  <c:v>0.58831991191835153</c:v>
                </c:pt>
                <c:pt idx="241">
                  <c:v>0.6266092443065665</c:v>
                </c:pt>
                <c:pt idx="242">
                  <c:v>0.63327008175958699</c:v>
                </c:pt>
                <c:pt idx="243">
                  <c:v>0.58340518068445624</c:v>
                </c:pt>
                <c:pt idx="244">
                  <c:v>0.57987578338336054</c:v>
                </c:pt>
                <c:pt idx="245">
                  <c:v>0.61399566412916917</c:v>
                </c:pt>
                <c:pt idx="246">
                  <c:v>0.60257516423198998</c:v>
                </c:pt>
                <c:pt idx="247">
                  <c:v>0.65174621158977908</c:v>
                </c:pt>
                <c:pt idx="248">
                  <c:v>0.65564745751932463</c:v>
                </c:pt>
                <c:pt idx="249">
                  <c:v>0.66240323504769394</c:v>
                </c:pt>
                <c:pt idx="250">
                  <c:v>0.70987485505673753</c:v>
                </c:pt>
                <c:pt idx="251">
                  <c:v>0.72355018174345342</c:v>
                </c:pt>
                <c:pt idx="252">
                  <c:v>0.68037618247853704</c:v>
                </c:pt>
                <c:pt idx="253">
                  <c:v>0.68699429689765057</c:v>
                </c:pt>
                <c:pt idx="254">
                  <c:v>0.71267321377764692</c:v>
                </c:pt>
                <c:pt idx="255">
                  <c:v>0.71116762241607201</c:v>
                </c:pt>
                <c:pt idx="256">
                  <c:v>0.6845646221360131</c:v>
                </c:pt>
                <c:pt idx="257">
                  <c:v>0.6838992504412762</c:v>
                </c:pt>
                <c:pt idx="258">
                  <c:v>0.61247108475252454</c:v>
                </c:pt>
                <c:pt idx="259">
                  <c:v>0.57164843468708293</c:v>
                </c:pt>
                <c:pt idx="260">
                  <c:v>0.60031321693680229</c:v>
                </c:pt>
                <c:pt idx="261">
                  <c:v>0.54623139418159095</c:v>
                </c:pt>
                <c:pt idx="262">
                  <c:v>0.55951984006125988</c:v>
                </c:pt>
                <c:pt idx="263">
                  <c:v>0.59472678466981366</c:v>
                </c:pt>
                <c:pt idx="264">
                  <c:v>0.64254177128470247</c:v>
                </c:pt>
                <c:pt idx="265">
                  <c:v>0.62763301478574551</c:v>
                </c:pt>
                <c:pt idx="266">
                  <c:v>0.59351155170534764</c:v>
                </c:pt>
                <c:pt idx="267">
                  <c:v>0.57767080013338212</c:v>
                </c:pt>
                <c:pt idx="268">
                  <c:v>0.57725781080561434</c:v>
                </c:pt>
                <c:pt idx="269">
                  <c:v>0.57521739035290742</c:v>
                </c:pt>
                <c:pt idx="270">
                  <c:v>0.5852311948003337</c:v>
                </c:pt>
                <c:pt idx="271">
                  <c:v>0.61039822644074027</c:v>
                </c:pt>
                <c:pt idx="272">
                  <c:v>0.56695443912837418</c:v>
                </c:pt>
                <c:pt idx="273">
                  <c:v>0.59971825913128263</c:v>
                </c:pt>
                <c:pt idx="274">
                  <c:v>0.60915925845743701</c:v>
                </c:pt>
                <c:pt idx="275">
                  <c:v>0.62106790857536853</c:v>
                </c:pt>
                <c:pt idx="276">
                  <c:v>0.62486234692014653</c:v>
                </c:pt>
                <c:pt idx="277">
                  <c:v>0.62649452504885317</c:v>
                </c:pt>
                <c:pt idx="278">
                  <c:v>0.64034390854037537</c:v>
                </c:pt>
                <c:pt idx="279">
                  <c:v>0.65309277832514467</c:v>
                </c:pt>
                <c:pt idx="280">
                  <c:v>0.63785568739893939</c:v>
                </c:pt>
                <c:pt idx="281">
                  <c:v>0.64147369543702737</c:v>
                </c:pt>
                <c:pt idx="282">
                  <c:v>0.63466570086721608</c:v>
                </c:pt>
                <c:pt idx="283">
                  <c:v>0.64668986141015539</c:v>
                </c:pt>
                <c:pt idx="284">
                  <c:v>0.66854111091900137</c:v>
                </c:pt>
                <c:pt idx="285">
                  <c:v>0.66512089470455693</c:v>
                </c:pt>
                <c:pt idx="286">
                  <c:v>0.68131450688990258</c:v>
                </c:pt>
                <c:pt idx="287">
                  <c:v>0.66953086120451377</c:v>
                </c:pt>
                <c:pt idx="288">
                  <c:v>0.68353531348577246</c:v>
                </c:pt>
                <c:pt idx="289">
                  <c:v>0.70012609165299433</c:v>
                </c:pt>
                <c:pt idx="290">
                  <c:v>0.69554998002117696</c:v>
                </c:pt>
                <c:pt idx="291">
                  <c:v>0.71805631604993037</c:v>
                </c:pt>
                <c:pt idx="292">
                  <c:v>0.74314897796464696</c:v>
                </c:pt>
                <c:pt idx="293">
                  <c:v>0.73703958411594472</c:v>
                </c:pt>
                <c:pt idx="294">
                  <c:v>0.74656682067720781</c:v>
                </c:pt>
                <c:pt idx="295">
                  <c:v>0.70943338370636577</c:v>
                </c:pt>
                <c:pt idx="296">
                  <c:v>0.71005365886531202</c:v>
                </c:pt>
                <c:pt idx="297">
                  <c:v>0.72685726103477433</c:v>
                </c:pt>
                <c:pt idx="298">
                  <c:v>0.7363599714099055</c:v>
                </c:pt>
                <c:pt idx="299">
                  <c:v>0.74068370067475375</c:v>
                </c:pt>
                <c:pt idx="300">
                  <c:v>0.76126908251228098</c:v>
                </c:pt>
                <c:pt idx="301">
                  <c:v>0.79720983164969572</c:v>
                </c:pt>
                <c:pt idx="302">
                  <c:v>0.84353525679017138</c:v>
                </c:pt>
                <c:pt idx="303">
                  <c:v>0.84957172328808039</c:v>
                </c:pt>
                <c:pt idx="304">
                  <c:v>0.86588049525669442</c:v>
                </c:pt>
                <c:pt idx="305">
                  <c:v>0.80479811163846526</c:v>
                </c:pt>
                <c:pt idx="306">
                  <c:v>0.75925009045179093</c:v>
                </c:pt>
                <c:pt idx="307">
                  <c:v>0.75983706384989813</c:v>
                </c:pt>
                <c:pt idx="308">
                  <c:v>0.79448614069038703</c:v>
                </c:pt>
                <c:pt idx="309">
                  <c:v>0.77278112753569161</c:v>
                </c:pt>
                <c:pt idx="310">
                  <c:v>0.77440180566812378</c:v>
                </c:pt>
                <c:pt idx="311">
                  <c:v>0.75649075822746048</c:v>
                </c:pt>
                <c:pt idx="312">
                  <c:v>0.7811910074721814</c:v>
                </c:pt>
                <c:pt idx="313">
                  <c:v>0.81218078812826722</c:v>
                </c:pt>
                <c:pt idx="314">
                  <c:v>0.77810196708910406</c:v>
                </c:pt>
                <c:pt idx="315">
                  <c:v>0.79274751062510729</c:v>
                </c:pt>
                <c:pt idx="316">
                  <c:v>0.80491327730518247</c:v>
                </c:pt>
                <c:pt idx="317">
                  <c:v>0.83443190944449297</c:v>
                </c:pt>
                <c:pt idx="318">
                  <c:v>0.84227431984578738</c:v>
                </c:pt>
                <c:pt idx="319">
                  <c:v>0.85137612253795758</c:v>
                </c:pt>
                <c:pt idx="320">
                  <c:v>0.86282489006718022</c:v>
                </c:pt>
                <c:pt idx="321">
                  <c:v>0.85823590975064812</c:v>
                </c:pt>
                <c:pt idx="322">
                  <c:v>0.85942378787751406</c:v>
                </c:pt>
                <c:pt idx="323">
                  <c:v>0.87748343617845792</c:v>
                </c:pt>
                <c:pt idx="324">
                  <c:v>0.90558014383596097</c:v>
                </c:pt>
                <c:pt idx="325">
                  <c:v>0.91125019541103225</c:v>
                </c:pt>
                <c:pt idx="326">
                  <c:v>0.91686730792962856</c:v>
                </c:pt>
                <c:pt idx="327">
                  <c:v>0.93253726864618913</c:v>
                </c:pt>
                <c:pt idx="328">
                  <c:v>0.96544771542139818</c:v>
                </c:pt>
                <c:pt idx="329">
                  <c:v>0.96844388026680039</c:v>
                </c:pt>
                <c:pt idx="330">
                  <c:v>0.98316000921143676</c:v>
                </c:pt>
                <c:pt idx="331">
                  <c:v>0.96441401068707333</c:v>
                </c:pt>
                <c:pt idx="332">
                  <c:v>1.0024799785586329</c:v>
                </c:pt>
                <c:pt idx="333">
                  <c:v>0.98080654308674708</c:v>
                </c:pt>
                <c:pt idx="334">
                  <c:v>0.98846134490193749</c:v>
                </c:pt>
                <c:pt idx="335">
                  <c:v>1.03127046648257</c:v>
                </c:pt>
                <c:pt idx="336">
                  <c:v>1.0279726031077261</c:v>
                </c:pt>
                <c:pt idx="337">
                  <c:v>1.0378593403623499</c:v>
                </c:pt>
                <c:pt idx="338">
                  <c:v>1.012994224680922</c:v>
                </c:pt>
                <c:pt idx="339">
                  <c:v>1.0336269195783809</c:v>
                </c:pt>
                <c:pt idx="340">
                  <c:v>1.030010400134636</c:v>
                </c:pt>
                <c:pt idx="341">
                  <c:v>1.0509776587230799</c:v>
                </c:pt>
                <c:pt idx="342">
                  <c:v>1.051588807738147</c:v>
                </c:pt>
                <c:pt idx="343">
                  <c:v>1.04611412915839</c:v>
                </c:pt>
                <c:pt idx="344">
                  <c:v>0.93165817963531272</c:v>
                </c:pt>
                <c:pt idx="345">
                  <c:v>0.93982267425338806</c:v>
                </c:pt>
                <c:pt idx="346">
                  <c:v>0.92455630492212793</c:v>
                </c:pt>
                <c:pt idx="347">
                  <c:v>0.94402658108642024</c:v>
                </c:pt>
                <c:pt idx="348">
                  <c:v>0.98745427882733683</c:v>
                </c:pt>
                <c:pt idx="349">
                  <c:v>1.011393641568368</c:v>
                </c:pt>
                <c:pt idx="350">
                  <c:v>1.042444383672896</c:v>
                </c:pt>
                <c:pt idx="351">
                  <c:v>0.99784476254850041</c:v>
                </c:pt>
                <c:pt idx="352">
                  <c:v>1.019927867083583</c:v>
                </c:pt>
                <c:pt idx="353">
                  <c:v>1.028765290943753</c:v>
                </c:pt>
                <c:pt idx="354">
                  <c:v>1.009208522461621</c:v>
                </c:pt>
                <c:pt idx="355">
                  <c:v>1.029323213917072</c:v>
                </c:pt>
                <c:pt idx="356">
                  <c:v>1.079605665463059</c:v>
                </c:pt>
                <c:pt idx="357">
                  <c:v>1.0920434508614449</c:v>
                </c:pt>
                <c:pt idx="358">
                  <c:v>1.14028620445046</c:v>
                </c:pt>
                <c:pt idx="359">
                  <c:v>1.0925690580237031</c:v>
                </c:pt>
                <c:pt idx="360">
                  <c:v>1.0732812711454029</c:v>
                </c:pt>
                <c:pt idx="361">
                  <c:v>0.92271715508674046</c:v>
                </c:pt>
                <c:pt idx="362">
                  <c:v>1.044764468814074</c:v>
                </c:pt>
                <c:pt idx="363">
                  <c:v>1.0400140445880981</c:v>
                </c:pt>
                <c:pt idx="364">
                  <c:v>1.104558223927359</c:v>
                </c:pt>
                <c:pt idx="365">
                  <c:v>1.203744952724082</c:v>
                </c:pt>
                <c:pt idx="366">
                  <c:v>1.3830616961986</c:v>
                </c:pt>
                <c:pt idx="367">
                  <c:v>1.3751615775804049</c:v>
                </c:pt>
                <c:pt idx="368">
                  <c:v>1.426547799700131</c:v>
                </c:pt>
                <c:pt idx="369">
                  <c:v>1.663838185352507</c:v>
                </c:pt>
                <c:pt idx="370">
                  <c:v>1.9731569307313479</c:v>
                </c:pt>
                <c:pt idx="371">
                  <c:v>1.797343189133529</c:v>
                </c:pt>
                <c:pt idx="372">
                  <c:v>1.982091238810382</c:v>
                </c:pt>
                <c:pt idx="373">
                  <c:v>2.2132242292306721</c:v>
                </c:pt>
                <c:pt idx="374">
                  <c:v>3.1558850417033919</c:v>
                </c:pt>
                <c:pt idx="375">
                  <c:v>3.1988424245010179</c:v>
                </c:pt>
                <c:pt idx="376">
                  <c:v>4.1097519899985899</c:v>
                </c:pt>
                <c:pt idx="377">
                  <c:v>3.9851053726912382</c:v>
                </c:pt>
                <c:pt idx="378">
                  <c:v>3.99490675575557</c:v>
                </c:pt>
                <c:pt idx="379">
                  <c:v>3.784429566714159</c:v>
                </c:pt>
                <c:pt idx="380">
                  <c:v>3.6575056166122351</c:v>
                </c:pt>
                <c:pt idx="381">
                  <c:v>3.796543510212433</c:v>
                </c:pt>
                <c:pt idx="382">
                  <c:v>4.1309108015105034</c:v>
                </c:pt>
                <c:pt idx="383">
                  <c:v>3.7925634508449759</c:v>
                </c:pt>
                <c:pt idx="384">
                  <c:v>4.1429598247008794</c:v>
                </c:pt>
                <c:pt idx="385">
                  <c:v>4.5027819940985871</c:v>
                </c:pt>
                <c:pt idx="386">
                  <c:v>4.0425136492305107</c:v>
                </c:pt>
                <c:pt idx="387">
                  <c:v>4.116709694548196</c:v>
                </c:pt>
                <c:pt idx="388">
                  <c:v>3.46080766576442</c:v>
                </c:pt>
                <c:pt idx="389">
                  <c:v>3.501504293077164</c:v>
                </c:pt>
                <c:pt idx="390">
                  <c:v>3.523766753481067</c:v>
                </c:pt>
                <c:pt idx="391">
                  <c:v>3.1337336760933669</c:v>
                </c:pt>
                <c:pt idx="392">
                  <c:v>3.022892907784831</c:v>
                </c:pt>
                <c:pt idx="393">
                  <c:v>3.4733710045390671</c:v>
                </c:pt>
                <c:pt idx="394">
                  <c:v>3.300196747694784</c:v>
                </c:pt>
                <c:pt idx="395">
                  <c:v>3.5633942598055568</c:v>
                </c:pt>
                <c:pt idx="396">
                  <c:v>3.6190889271827951</c:v>
                </c:pt>
                <c:pt idx="397">
                  <c:v>3.704121394953892</c:v>
                </c:pt>
                <c:pt idx="398">
                  <c:v>3.636687405633567</c:v>
                </c:pt>
                <c:pt idx="399">
                  <c:v>3.8700685806635962</c:v>
                </c:pt>
                <c:pt idx="400">
                  <c:v>3.9486373016738261</c:v>
                </c:pt>
                <c:pt idx="401">
                  <c:v>4.0023011060384386</c:v>
                </c:pt>
                <c:pt idx="402">
                  <c:v>3.8830357577154651</c:v>
                </c:pt>
                <c:pt idx="403">
                  <c:v>3.817494906214955</c:v>
                </c:pt>
                <c:pt idx="404">
                  <c:v>3.7352169423000592</c:v>
                </c:pt>
                <c:pt idx="405">
                  <c:v>4.0696277163948782</c:v>
                </c:pt>
                <c:pt idx="406">
                  <c:v>4.1856343465964461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1-AC47-85EC-5E5BD307E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429487"/>
        <c:axId val="1989253071"/>
      </c:lineChart>
      <c:catAx>
        <c:axId val="145042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9253071"/>
        <c:crosses val="autoZero"/>
        <c:auto val="1"/>
        <c:lblAlgn val="ctr"/>
        <c:lblOffset val="100"/>
        <c:noMultiLvlLbl val="0"/>
      </c:catAx>
      <c:valAx>
        <c:axId val="19892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42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加權指數</a:t>
            </a:r>
            <a:r>
              <a:rPr lang="en"/>
              <a:t>_DUVOL_Real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DUVOL_Real!$A$2:$A$408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DUVOL_Real!$B$2:$B$408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0.83508028222177066</c:v>
                </c:pt>
                <c:pt idx="90">
                  <c:v>0.8093733797342868</c:v>
                </c:pt>
                <c:pt idx="91">
                  <c:v>0.7224636749389225</c:v>
                </c:pt>
                <c:pt idx="92">
                  <c:v>0.60670214486886476</c:v>
                </c:pt>
                <c:pt idx="93">
                  <c:v>0.64683620435776301</c:v>
                </c:pt>
                <c:pt idx="94">
                  <c:v>0.67919630672744702</c:v>
                </c:pt>
                <c:pt idx="95">
                  <c:v>0.6707512225876967</c:v>
                </c:pt>
                <c:pt idx="96">
                  <c:v>0.76342233301671192</c:v>
                </c:pt>
                <c:pt idx="97">
                  <c:v>0.75418085587360595</c:v>
                </c:pt>
                <c:pt idx="98">
                  <c:v>0.68889736899957288</c:v>
                </c:pt>
                <c:pt idx="99">
                  <c:v>0.65564215407715909</c:v>
                </c:pt>
                <c:pt idx="100">
                  <c:v>0.62623119454802645</c:v>
                </c:pt>
                <c:pt idx="101">
                  <c:v>0.63491685574087386</c:v>
                </c:pt>
                <c:pt idx="102">
                  <c:v>0.54338143491768542</c:v>
                </c:pt>
                <c:pt idx="103">
                  <c:v>0.56692812138356707</c:v>
                </c:pt>
                <c:pt idx="104">
                  <c:v>0.59447253481108497</c:v>
                </c:pt>
                <c:pt idx="105">
                  <c:v>0.59540497828584715</c:v>
                </c:pt>
                <c:pt idx="106">
                  <c:v>0.53245757755499068</c:v>
                </c:pt>
                <c:pt idx="107">
                  <c:v>0.49760625832168481</c:v>
                </c:pt>
                <c:pt idx="108">
                  <c:v>0.5241692832877759</c:v>
                </c:pt>
                <c:pt idx="109">
                  <c:v>0.5708910061513065</c:v>
                </c:pt>
                <c:pt idx="110">
                  <c:v>0.61149460568176639</c:v>
                </c:pt>
                <c:pt idx="111">
                  <c:v>0.60696512047518114</c:v>
                </c:pt>
                <c:pt idx="112">
                  <c:v>0.70243273175243803</c:v>
                </c:pt>
                <c:pt idx="113">
                  <c:v>0.60780962888915624</c:v>
                </c:pt>
                <c:pt idx="114">
                  <c:v>0.6767457390900381</c:v>
                </c:pt>
                <c:pt idx="115">
                  <c:v>0.63037741562174665</c:v>
                </c:pt>
                <c:pt idx="116">
                  <c:v>0.65161953983416787</c:v>
                </c:pt>
                <c:pt idx="117">
                  <c:v>0.64050487998108574</c:v>
                </c:pt>
                <c:pt idx="118">
                  <c:v>0.70089552734075267</c:v>
                </c:pt>
                <c:pt idx="119">
                  <c:v>0.80841273067398922</c:v>
                </c:pt>
                <c:pt idx="120">
                  <c:v>0.78278297875870562</c:v>
                </c:pt>
                <c:pt idx="121">
                  <c:v>0.81754304462704364</c:v>
                </c:pt>
                <c:pt idx="122">
                  <c:v>0.72814793000037348</c:v>
                </c:pt>
                <c:pt idx="123">
                  <c:v>0.74160116472476756</c:v>
                </c:pt>
                <c:pt idx="124">
                  <c:v>0.68565206751089869</c:v>
                </c:pt>
                <c:pt idx="125">
                  <c:v>0.67319432404069912</c:v>
                </c:pt>
                <c:pt idx="126">
                  <c:v>0.63188641444789639</c:v>
                </c:pt>
                <c:pt idx="127">
                  <c:v>0.51310439799740348</c:v>
                </c:pt>
                <c:pt idx="128">
                  <c:v>0.45993189180669219</c:v>
                </c:pt>
                <c:pt idx="129">
                  <c:v>0.43610231990941029</c:v>
                </c:pt>
                <c:pt idx="130">
                  <c:v>0.39314355398673512</c:v>
                </c:pt>
                <c:pt idx="131">
                  <c:v>0.49245293192913753</c:v>
                </c:pt>
                <c:pt idx="132">
                  <c:v>0.47075868877210292</c:v>
                </c:pt>
                <c:pt idx="133">
                  <c:v>0.48098155437663581</c:v>
                </c:pt>
                <c:pt idx="134">
                  <c:v>0.44645045149676249</c:v>
                </c:pt>
                <c:pt idx="135">
                  <c:v>0.41884133113772198</c:v>
                </c:pt>
                <c:pt idx="136">
                  <c:v>0.40511765462260507</c:v>
                </c:pt>
                <c:pt idx="137">
                  <c:v>0.36111279330698037</c:v>
                </c:pt>
                <c:pt idx="138">
                  <c:v>0.37409234010958697</c:v>
                </c:pt>
                <c:pt idx="139">
                  <c:v>0.30171183016919201</c:v>
                </c:pt>
                <c:pt idx="140">
                  <c:v>0.32382417965298832</c:v>
                </c:pt>
                <c:pt idx="141">
                  <c:v>0.36842467656903938</c:v>
                </c:pt>
                <c:pt idx="142">
                  <c:v>0.46051757249457659</c:v>
                </c:pt>
                <c:pt idx="143">
                  <c:v>0.48713866778382908</c:v>
                </c:pt>
                <c:pt idx="144">
                  <c:v>0.47253564066084031</c:v>
                </c:pt>
                <c:pt idx="145">
                  <c:v>0.51163853712560192</c:v>
                </c:pt>
                <c:pt idx="146">
                  <c:v>0.50319843044212254</c:v>
                </c:pt>
                <c:pt idx="147">
                  <c:v>0.47083832807243847</c:v>
                </c:pt>
                <c:pt idx="148">
                  <c:v>0.42753943597124688</c:v>
                </c:pt>
                <c:pt idx="149">
                  <c:v>0.40984209019980339</c:v>
                </c:pt>
                <c:pt idx="150">
                  <c:v>0.39528800806347908</c:v>
                </c:pt>
                <c:pt idx="151">
                  <c:v>0.34774251618710261</c:v>
                </c:pt>
                <c:pt idx="152">
                  <c:v>0.37987448514436689</c:v>
                </c:pt>
                <c:pt idx="153">
                  <c:v>0.38547827132943702</c:v>
                </c:pt>
                <c:pt idx="154">
                  <c:v>0.369364586228208</c:v>
                </c:pt>
                <c:pt idx="155">
                  <c:v>0.41604565986552572</c:v>
                </c:pt>
                <c:pt idx="156">
                  <c:v>0.36770626371392889</c:v>
                </c:pt>
                <c:pt idx="157">
                  <c:v>0.35847805978754549</c:v>
                </c:pt>
                <c:pt idx="158">
                  <c:v>0.34411395056556338</c:v>
                </c:pt>
                <c:pt idx="159">
                  <c:v>0.37794655041541009</c:v>
                </c:pt>
                <c:pt idx="160">
                  <c:v>0.40418189284366213</c:v>
                </c:pt>
                <c:pt idx="161">
                  <c:v>0.44119674640275081</c:v>
                </c:pt>
                <c:pt idx="162">
                  <c:v>0.46877932032834613</c:v>
                </c:pt>
                <c:pt idx="163">
                  <c:v>0.46550913155831708</c:v>
                </c:pt>
                <c:pt idx="164">
                  <c:v>0.50148867421304333</c:v>
                </c:pt>
                <c:pt idx="165">
                  <c:v>0.47881221301853683</c:v>
                </c:pt>
                <c:pt idx="166">
                  <c:v>0.48867753134760472</c:v>
                </c:pt>
                <c:pt idx="167">
                  <c:v>0.52888625268056755</c:v>
                </c:pt>
                <c:pt idx="168">
                  <c:v>0.56000862759086967</c:v>
                </c:pt>
                <c:pt idx="169">
                  <c:v>0.54106525859959265</c:v>
                </c:pt>
                <c:pt idx="170">
                  <c:v>0.50751886248532696</c:v>
                </c:pt>
                <c:pt idx="171">
                  <c:v>0.49590728658119282</c:v>
                </c:pt>
                <c:pt idx="172">
                  <c:v>0.48442595411614903</c:v>
                </c:pt>
                <c:pt idx="173">
                  <c:v>0.4496775023124433</c:v>
                </c:pt>
                <c:pt idx="174">
                  <c:v>0.478295387142401</c:v>
                </c:pt>
                <c:pt idx="175">
                  <c:v>0.48494443914437529</c:v>
                </c:pt>
                <c:pt idx="176">
                  <c:v>0.47335028433718962</c:v>
                </c:pt>
                <c:pt idx="177">
                  <c:v>0.48486728857217531</c:v>
                </c:pt>
                <c:pt idx="178">
                  <c:v>0.5093339748721416</c:v>
                </c:pt>
                <c:pt idx="179">
                  <c:v>0.49726696171921342</c:v>
                </c:pt>
                <c:pt idx="180">
                  <c:v>0.51498670604387631</c:v>
                </c:pt>
                <c:pt idx="181">
                  <c:v>0.49823341781182728</c:v>
                </c:pt>
                <c:pt idx="182">
                  <c:v>0.48265315010763737</c:v>
                </c:pt>
                <c:pt idx="183">
                  <c:v>0.49870461700547941</c:v>
                </c:pt>
                <c:pt idx="184">
                  <c:v>0.51781638993392431</c:v>
                </c:pt>
                <c:pt idx="185">
                  <c:v>0.52362674055423974</c:v>
                </c:pt>
                <c:pt idx="186">
                  <c:v>0.50052221812042963</c:v>
                </c:pt>
                <c:pt idx="187">
                  <c:v>0.50758522856893995</c:v>
                </c:pt>
                <c:pt idx="188">
                  <c:v>0.47819251971280091</c:v>
                </c:pt>
                <c:pt idx="189">
                  <c:v>0.51462501088818569</c:v>
                </c:pt>
                <c:pt idx="190">
                  <c:v>0.54323459995769163</c:v>
                </c:pt>
                <c:pt idx="191">
                  <c:v>0.54189400506870966</c:v>
                </c:pt>
                <c:pt idx="192">
                  <c:v>0.54433710652171219</c:v>
                </c:pt>
                <c:pt idx="193">
                  <c:v>0.5486791075420907</c:v>
                </c:pt>
                <c:pt idx="194">
                  <c:v>0.59495285934123376</c:v>
                </c:pt>
                <c:pt idx="195">
                  <c:v>0.56800657024227774</c:v>
                </c:pt>
                <c:pt idx="196">
                  <c:v>0.55618179329453687</c:v>
                </c:pt>
                <c:pt idx="197">
                  <c:v>0.53545649495825165</c:v>
                </c:pt>
                <c:pt idx="198">
                  <c:v>0.54849660081215501</c:v>
                </c:pt>
                <c:pt idx="199">
                  <c:v>0.57100133976531309</c:v>
                </c:pt>
                <c:pt idx="200">
                  <c:v>0.58247188774176961</c:v>
                </c:pt>
                <c:pt idx="201">
                  <c:v>0.62779992284942798</c:v>
                </c:pt>
                <c:pt idx="202">
                  <c:v>0.64903706960557828</c:v>
                </c:pt>
                <c:pt idx="203">
                  <c:v>0.63874369003720666</c:v>
                </c:pt>
                <c:pt idx="204">
                  <c:v>0.65552767258292666</c:v>
                </c:pt>
                <c:pt idx="205">
                  <c:v>0.65407176662366706</c:v>
                </c:pt>
                <c:pt idx="206">
                  <c:v>0.65332597775906631</c:v>
                </c:pt>
                <c:pt idx="207">
                  <c:v>0.67568554090432098</c:v>
                </c:pt>
                <c:pt idx="208">
                  <c:v>0.73692982201445956</c:v>
                </c:pt>
                <c:pt idx="209">
                  <c:v>0.77044801254318995</c:v>
                </c:pt>
                <c:pt idx="210">
                  <c:v>0.74513847698133873</c:v>
                </c:pt>
                <c:pt idx="211">
                  <c:v>0.78614939834997344</c:v>
                </c:pt>
                <c:pt idx="212">
                  <c:v>0.80563199177060585</c:v>
                </c:pt>
                <c:pt idx="213">
                  <c:v>0.71230717541800281</c:v>
                </c:pt>
                <c:pt idx="214">
                  <c:v>0.70566061214416398</c:v>
                </c:pt>
                <c:pt idx="215">
                  <c:v>0.62393492805501771</c:v>
                </c:pt>
                <c:pt idx="216">
                  <c:v>0.69790241696980782</c:v>
                </c:pt>
                <c:pt idx="217">
                  <c:v>0.71116153089963396</c:v>
                </c:pt>
                <c:pt idx="218">
                  <c:v>0.73997519567624992</c:v>
                </c:pt>
                <c:pt idx="219">
                  <c:v>0.71501822993359276</c:v>
                </c:pt>
                <c:pt idx="220">
                  <c:v>0.62413485588190187</c:v>
                </c:pt>
                <c:pt idx="221">
                  <c:v>0.58269919157814432</c:v>
                </c:pt>
                <c:pt idx="222">
                  <c:v>0.58452840675772666</c:v>
                </c:pt>
                <c:pt idx="223">
                  <c:v>0.47445776835748099</c:v>
                </c:pt>
                <c:pt idx="224">
                  <c:v>0.40405828601293331</c:v>
                </c:pt>
                <c:pt idx="225">
                  <c:v>0.37003156536851861</c:v>
                </c:pt>
                <c:pt idx="226">
                  <c:v>0.38087661300692299</c:v>
                </c:pt>
                <c:pt idx="227">
                  <c:v>0.35240141525673319</c:v>
                </c:pt>
                <c:pt idx="228">
                  <c:v>0.37805024742105559</c:v>
                </c:pt>
                <c:pt idx="229">
                  <c:v>0.43227880391725831</c:v>
                </c:pt>
                <c:pt idx="230">
                  <c:v>0.49712925209571668</c:v>
                </c:pt>
                <c:pt idx="231">
                  <c:v>0.57161439646268797</c:v>
                </c:pt>
                <c:pt idx="232">
                  <c:v>0.53359658546499833</c:v>
                </c:pt>
                <c:pt idx="233">
                  <c:v>0.58714986706043903</c:v>
                </c:pt>
                <c:pt idx="234">
                  <c:v>0.56626446054743751</c:v>
                </c:pt>
                <c:pt idx="235">
                  <c:v>0.62294275510500396</c:v>
                </c:pt>
                <c:pt idx="236">
                  <c:v>0.60891545375735767</c:v>
                </c:pt>
                <c:pt idx="237">
                  <c:v>0.62900197853886819</c:v>
                </c:pt>
                <c:pt idx="238">
                  <c:v>0.67926599111524111</c:v>
                </c:pt>
                <c:pt idx="239">
                  <c:v>0.6338325998498473</c:v>
                </c:pt>
                <c:pt idx="240">
                  <c:v>0.61688104294300461</c:v>
                </c:pt>
                <c:pt idx="241">
                  <c:v>0.65702920522467056</c:v>
                </c:pt>
                <c:pt idx="242">
                  <c:v>0.66401340594889036</c:v>
                </c:pt>
                <c:pt idx="243">
                  <c:v>0.61172771655045732</c:v>
                </c:pt>
                <c:pt idx="244">
                  <c:v>0.60802697781298909</c:v>
                </c:pt>
                <c:pt idx="245">
                  <c:v>0.64380327433665063</c:v>
                </c:pt>
                <c:pt idx="246">
                  <c:v>0.63182834412473532</c:v>
                </c:pt>
                <c:pt idx="247">
                  <c:v>0.68338649533156115</c:v>
                </c:pt>
                <c:pt idx="248">
                  <c:v>0.68747713481025552</c:v>
                </c:pt>
                <c:pt idx="249">
                  <c:v>0.69456088465989474</c:v>
                </c:pt>
                <c:pt idx="250">
                  <c:v>0.74433710652171226</c:v>
                </c:pt>
                <c:pt idx="251">
                  <c:v>0.75867632846233957</c:v>
                </c:pt>
                <c:pt idx="252">
                  <c:v>0.7134063636778426</c:v>
                </c:pt>
                <c:pt idx="253">
                  <c:v>0.72034576729562372</c:v>
                </c:pt>
                <c:pt idx="254">
                  <c:v>0.74727131699345084</c:v>
                </c:pt>
                <c:pt idx="255">
                  <c:v>0.74569263377950723</c:v>
                </c:pt>
                <c:pt idx="256">
                  <c:v>0.71779813926093095</c:v>
                </c:pt>
                <c:pt idx="257">
                  <c:v>0.71710046580694964</c:v>
                </c:pt>
                <c:pt idx="258">
                  <c:v>0.64220468129762309</c:v>
                </c:pt>
                <c:pt idx="259">
                  <c:v>0.59940021651934805</c:v>
                </c:pt>
                <c:pt idx="260">
                  <c:v>0.62945658621161682</c:v>
                </c:pt>
                <c:pt idx="261">
                  <c:v>0.57274925649246977</c:v>
                </c:pt>
                <c:pt idx="262">
                  <c:v>0.58668281574701275</c:v>
                </c:pt>
                <c:pt idx="263">
                  <c:v>0.62359894975672714</c:v>
                </c:pt>
                <c:pt idx="264">
                  <c:v>0.67373520762214512</c:v>
                </c:pt>
                <c:pt idx="265">
                  <c:v>0.65810267662711008</c:v>
                </c:pt>
                <c:pt idx="266">
                  <c:v>0.62232472095135816</c:v>
                </c:pt>
                <c:pt idx="267">
                  <c:v>0.60571494937512216</c:v>
                </c:pt>
                <c:pt idx="268">
                  <c:v>0.60528191067954751</c:v>
                </c:pt>
                <c:pt idx="269">
                  <c:v>0.60314243405907442</c:v>
                </c:pt>
                <c:pt idx="270">
                  <c:v>0.61364237806269151</c:v>
                </c:pt>
                <c:pt idx="271">
                  <c:v>0.64003119205929848</c:v>
                </c:pt>
                <c:pt idx="272">
                  <c:v>0.59447834184340131</c:v>
                </c:pt>
                <c:pt idx="273">
                  <c:v>0.628832745025655</c:v>
                </c:pt>
                <c:pt idx="274">
                  <c:v>0.63873207597257453</c:v>
                </c:pt>
                <c:pt idx="275">
                  <c:v>0.6512188546043548</c:v>
                </c:pt>
                <c:pt idx="276">
                  <c:v>0.6551975013169522</c:v>
                </c:pt>
                <c:pt idx="277">
                  <c:v>0.65690891669812168</c:v>
                </c:pt>
                <c:pt idx="278">
                  <c:v>0.67143064536868469</c:v>
                </c:pt>
                <c:pt idx="279">
                  <c:v>0.68479843376042715</c:v>
                </c:pt>
                <c:pt idx="280">
                  <c:v>0.66882162870664996</c:v>
                </c:pt>
                <c:pt idx="281">
                  <c:v>0.67261527996117632</c:v>
                </c:pt>
                <c:pt idx="282">
                  <c:v>0.66547677809255634</c:v>
                </c:pt>
                <c:pt idx="283">
                  <c:v>0.67808467482693024</c:v>
                </c:pt>
                <c:pt idx="284">
                  <c:v>0.70099673561826281</c:v>
                </c:pt>
                <c:pt idx="285">
                  <c:v>0.69741047837502701</c:v>
                </c:pt>
                <c:pt idx="286">
                  <c:v>0.71439024086740532</c:v>
                </c:pt>
                <c:pt idx="287">
                  <c:v>0.70203453525076065</c:v>
                </c:pt>
                <c:pt idx="288">
                  <c:v>0.71671886082617542</c:v>
                </c:pt>
                <c:pt idx="289">
                  <c:v>0.73411507049322511</c:v>
                </c:pt>
                <c:pt idx="290">
                  <c:v>0.72931680264800736</c:v>
                </c:pt>
                <c:pt idx="291">
                  <c:v>0.75291575240473418</c:v>
                </c:pt>
                <c:pt idx="292">
                  <c:v>0.77922658625309593</c:v>
                </c:pt>
                <c:pt idx="293">
                  <c:v>0.77282060003235409</c:v>
                </c:pt>
                <c:pt idx="294">
                  <c:v>0.78281035476819638</c:v>
                </c:pt>
                <c:pt idx="295">
                  <c:v>0.74387420308851226</c:v>
                </c:pt>
                <c:pt idx="296">
                  <c:v>0.74452459070791943</c:v>
                </c:pt>
                <c:pt idx="297">
                  <c:v>0.76214395633111764</c:v>
                </c:pt>
                <c:pt idx="298">
                  <c:v>0.77210799420955989</c:v>
                </c:pt>
                <c:pt idx="299">
                  <c:v>0.77664162729637087</c:v>
                </c:pt>
                <c:pt idx="300">
                  <c:v>0.79822636641544409</c:v>
                </c:pt>
                <c:pt idx="301">
                  <c:v>0.79526809823839595</c:v>
                </c:pt>
                <c:pt idx="302">
                  <c:v>0.81464782422942816</c:v>
                </c:pt>
                <c:pt idx="303">
                  <c:v>0.80477752844408934</c:v>
                </c:pt>
                <c:pt idx="304">
                  <c:v>0.77341540605673542</c:v>
                </c:pt>
                <c:pt idx="305">
                  <c:v>0.71885584871851305</c:v>
                </c:pt>
                <c:pt idx="306">
                  <c:v>0.67817178031167225</c:v>
                </c:pt>
                <c:pt idx="307">
                  <c:v>0.67869607237221463</c:v>
                </c:pt>
                <c:pt idx="308">
                  <c:v>0.70964506588907783</c:v>
                </c:pt>
                <c:pt idx="309">
                  <c:v>0.69025787371363923</c:v>
                </c:pt>
                <c:pt idx="310">
                  <c:v>0.69170548391244702</c:v>
                </c:pt>
                <c:pt idx="311">
                  <c:v>0.67570710988149552</c:v>
                </c:pt>
                <c:pt idx="312">
                  <c:v>0.69776968480258217</c:v>
                </c:pt>
                <c:pt idx="313">
                  <c:v>0.7254501487015067</c:v>
                </c:pt>
                <c:pt idx="314">
                  <c:v>0.695010514876373</c:v>
                </c:pt>
                <c:pt idx="315">
                  <c:v>0.7080920995325346</c:v>
                </c:pt>
                <c:pt idx="316">
                  <c:v>0.71895871614811324</c:v>
                </c:pt>
                <c:pt idx="317">
                  <c:v>0.74532513159150093</c:v>
                </c:pt>
                <c:pt idx="318">
                  <c:v>0.75233007171684996</c:v>
                </c:pt>
                <c:pt idx="319">
                  <c:v>0.76045991695943882</c:v>
                </c:pt>
                <c:pt idx="320">
                  <c:v>0.77068610086815226</c:v>
                </c:pt>
                <c:pt idx="321">
                  <c:v>0.76658716562900608</c:v>
                </c:pt>
                <c:pt idx="322">
                  <c:v>0.76764819339076851</c:v>
                </c:pt>
                <c:pt idx="323">
                  <c:v>0.7837792995889461</c:v>
                </c:pt>
                <c:pt idx="324">
                  <c:v>0.80887563410719043</c:v>
                </c:pt>
                <c:pt idx="325">
                  <c:v>0.81394019586290522</c:v>
                </c:pt>
                <c:pt idx="326">
                  <c:v>0.81895747178404565</c:v>
                </c:pt>
                <c:pt idx="327">
                  <c:v>0.83295407881802086</c:v>
                </c:pt>
                <c:pt idx="328">
                  <c:v>0.86235010597834061</c:v>
                </c:pt>
                <c:pt idx="329">
                  <c:v>0.86502631830003374</c:v>
                </c:pt>
                <c:pt idx="330">
                  <c:v>0.87817095073562756</c:v>
                </c:pt>
                <c:pt idx="331">
                  <c:v>0.86142678784007531</c:v>
                </c:pt>
                <c:pt idx="332">
                  <c:v>0.89542779162708996</c:v>
                </c:pt>
                <c:pt idx="333">
                  <c:v>0.87606880503718687</c:v>
                </c:pt>
                <c:pt idx="334">
                  <c:v>0.88290617080141309</c:v>
                </c:pt>
                <c:pt idx="335">
                  <c:v>0.92114381945107082</c:v>
                </c:pt>
                <c:pt idx="336">
                  <c:v>0.89722548291695636</c:v>
                </c:pt>
                <c:pt idx="337">
                  <c:v>0.90585473293873287</c:v>
                </c:pt>
                <c:pt idx="338">
                  <c:v>0.88415219402124656</c:v>
                </c:pt>
                <c:pt idx="339">
                  <c:v>0.90216063080962594</c:v>
                </c:pt>
                <c:pt idx="340">
                  <c:v>0.89900409395778413</c:v>
                </c:pt>
                <c:pt idx="341">
                  <c:v>0.91730454151406049</c:v>
                </c:pt>
                <c:pt idx="342">
                  <c:v>0.91783795891109976</c:v>
                </c:pt>
                <c:pt idx="343">
                  <c:v>0.91305960089096583</c:v>
                </c:pt>
                <c:pt idx="344">
                  <c:v>0.81316122395649804</c:v>
                </c:pt>
                <c:pt idx="345">
                  <c:v>0.8202872821844408</c:v>
                </c:pt>
                <c:pt idx="346">
                  <c:v>0.80696263174704674</c:v>
                </c:pt>
                <c:pt idx="347">
                  <c:v>0.82395649703219287</c:v>
                </c:pt>
                <c:pt idx="348">
                  <c:v>0.86186065611169527</c:v>
                </c:pt>
                <c:pt idx="349">
                  <c:v>0.88275518796119368</c:v>
                </c:pt>
                <c:pt idx="350">
                  <c:v>0.90985660778059485</c:v>
                </c:pt>
                <c:pt idx="351">
                  <c:v>0.87092958143740751</c:v>
                </c:pt>
                <c:pt idx="352">
                  <c:v>0.89020395127070429</c:v>
                </c:pt>
                <c:pt idx="353">
                  <c:v>0.89791734933862155</c:v>
                </c:pt>
                <c:pt idx="354">
                  <c:v>0.88084799263336577</c:v>
                </c:pt>
                <c:pt idx="355">
                  <c:v>0.89840431047713176</c:v>
                </c:pt>
                <c:pt idx="356">
                  <c:v>0.94229137199434332</c:v>
                </c:pt>
                <c:pt idx="357">
                  <c:v>0.95314720412133491</c:v>
                </c:pt>
                <c:pt idx="358">
                  <c:v>0.99525399544562865</c:v>
                </c:pt>
                <c:pt idx="359">
                  <c:v>0.95360595967430961</c:v>
                </c:pt>
                <c:pt idx="360">
                  <c:v>0.93677137298983471</c:v>
                </c:pt>
                <c:pt idx="361">
                  <c:v>0.80535740209965789</c:v>
                </c:pt>
                <c:pt idx="362">
                  <c:v>0.91188160290683562</c:v>
                </c:pt>
                <c:pt idx="363">
                  <c:v>0.90773538183311531</c:v>
                </c:pt>
                <c:pt idx="364">
                  <c:v>0.96407023190798458</c:v>
                </c:pt>
                <c:pt idx="365">
                  <c:v>1.0506414696769231</c:v>
                </c:pt>
                <c:pt idx="366">
                  <c:v>1.0445565293856589</c:v>
                </c:pt>
                <c:pt idx="367">
                  <c:v>1.0382650246591489</c:v>
                </c:pt>
                <c:pt idx="368">
                  <c:v>1.040814311845933</c:v>
                </c:pt>
                <c:pt idx="369">
                  <c:v>1.138418081439482</c:v>
                </c:pt>
                <c:pt idx="370">
                  <c:v>1.2221753972632301</c:v>
                </c:pt>
                <c:pt idx="371">
                  <c:v>1.255837934023819</c:v>
                </c:pt>
                <c:pt idx="372">
                  <c:v>1.323489030930745</c:v>
                </c:pt>
                <c:pt idx="373">
                  <c:v>1.3630871842944681</c:v>
                </c:pt>
                <c:pt idx="374">
                  <c:v>1.457288032950762</c:v>
                </c:pt>
                <c:pt idx="375">
                  <c:v>1.41595606565265</c:v>
                </c:pt>
                <c:pt idx="376">
                  <c:v>1.472950428683423</c:v>
                </c:pt>
                <c:pt idx="377">
                  <c:v>1.4308038177089619</c:v>
                </c:pt>
                <c:pt idx="378">
                  <c:v>1.4509525606938589</c:v>
                </c:pt>
                <c:pt idx="379">
                  <c:v>1.404867952233013</c:v>
                </c:pt>
                <c:pt idx="380">
                  <c:v>1.409234840534747</c:v>
                </c:pt>
                <c:pt idx="381">
                  <c:v>1.44576522168346</c:v>
                </c:pt>
                <c:pt idx="382">
                  <c:v>1.5113913234641461</c:v>
                </c:pt>
                <c:pt idx="383">
                  <c:v>1.466225885261339</c:v>
                </c:pt>
                <c:pt idx="384">
                  <c:v>1.464382567288989</c:v>
                </c:pt>
                <c:pt idx="385">
                  <c:v>1.4678078867794631</c:v>
                </c:pt>
                <c:pt idx="386">
                  <c:v>1.376447506501804</c:v>
                </c:pt>
                <c:pt idx="387">
                  <c:v>1.394332336459454</c:v>
                </c:pt>
                <c:pt idx="388">
                  <c:v>1.229907046004141</c:v>
                </c:pt>
                <c:pt idx="389">
                  <c:v>1.244369874775497</c:v>
                </c:pt>
                <c:pt idx="390">
                  <c:v>1.2522815415182089</c:v>
                </c:pt>
                <c:pt idx="391">
                  <c:v>1.1136709984362509</c:v>
                </c:pt>
                <c:pt idx="392">
                  <c:v>1.074280239083818</c:v>
                </c:pt>
                <c:pt idx="393">
                  <c:v>1.2343718242792041</c:v>
                </c:pt>
                <c:pt idx="394">
                  <c:v>1.172828895792807</c:v>
                </c:pt>
                <c:pt idx="395">
                  <c:v>1.2663644244608809</c:v>
                </c:pt>
                <c:pt idx="396">
                  <c:v>1.2861572793224041</c:v>
                </c:pt>
                <c:pt idx="397">
                  <c:v>1.3163762459195241</c:v>
                </c:pt>
                <c:pt idx="398">
                  <c:v>1.2924114531268811</c:v>
                </c:pt>
                <c:pt idx="399">
                  <c:v>1.375350806970099</c:v>
                </c:pt>
                <c:pt idx="400">
                  <c:v>1.4032726774981661</c:v>
                </c:pt>
                <c:pt idx="401">
                  <c:v>1.4223438012003979</c:v>
                </c:pt>
                <c:pt idx="402">
                  <c:v>1.3799591019009749</c:v>
                </c:pt>
                <c:pt idx="403">
                  <c:v>1.3566670952809581</c:v>
                </c:pt>
                <c:pt idx="404">
                  <c:v>1.327427028417129</c:v>
                </c:pt>
                <c:pt idx="405">
                  <c:v>1.4462704334949641</c:v>
                </c:pt>
                <c:pt idx="406">
                  <c:v>1.487497044635341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4-E84C-BA52-40926B9CF069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DUVOL_Real!$A$2:$A$408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DUVOL_Real!$C$2:$C$408</c:f>
              <c:numCache>
                <c:formatCode>General</c:formatCode>
                <c:ptCount val="407"/>
                <c:pt idx="0">
                  <c:v>0.98741151888803835</c:v>
                </c:pt>
                <c:pt idx="1">
                  <c:v>0.91028719300285743</c:v>
                </c:pt>
                <c:pt idx="2">
                  <c:v>0.77607714058692401</c:v>
                </c:pt>
                <c:pt idx="3">
                  <c:v>0.67251782298216145</c:v>
                </c:pt>
                <c:pt idx="4">
                  <c:v>0.49853790641260659</c:v>
                </c:pt>
                <c:pt idx="5">
                  <c:v>0.52971370174983856</c:v>
                </c:pt>
                <c:pt idx="6">
                  <c:v>0.3451470112337327</c:v>
                </c:pt>
                <c:pt idx="7">
                  <c:v>0.29097303013511278</c:v>
                </c:pt>
                <c:pt idx="8">
                  <c:v>0.3389741625313204</c:v>
                </c:pt>
                <c:pt idx="9">
                  <c:v>0.37355845585328101</c:v>
                </c:pt>
                <c:pt idx="10">
                  <c:v>0.38660616648465812</c:v>
                </c:pt>
                <c:pt idx="11">
                  <c:v>0.34338631840986822</c:v>
                </c:pt>
                <c:pt idx="12">
                  <c:v>0.42955036471093377</c:v>
                </c:pt>
                <c:pt idx="13">
                  <c:v>0.43864510290169739</c:v>
                </c:pt>
                <c:pt idx="14">
                  <c:v>0.5053259106839364</c:v>
                </c:pt>
                <c:pt idx="15">
                  <c:v>0.47882170837648153</c:v>
                </c:pt>
                <c:pt idx="16">
                  <c:v>0.49225089108923897</c:v>
                </c:pt>
                <c:pt idx="17">
                  <c:v>0.44189828315722829</c:v>
                </c:pt>
                <c:pt idx="18">
                  <c:v>0.38451617738555149</c:v>
                </c:pt>
                <c:pt idx="19">
                  <c:v>0.41536335826603787</c:v>
                </c:pt>
                <c:pt idx="20">
                  <c:v>0.3746328928789141</c:v>
                </c:pt>
                <c:pt idx="21">
                  <c:v>0.37366342468104352</c:v>
                </c:pt>
                <c:pt idx="22">
                  <c:v>0.39262352587126548</c:v>
                </c:pt>
                <c:pt idx="23">
                  <c:v>0.46012445595821733</c:v>
                </c:pt>
                <c:pt idx="24">
                  <c:v>0.43885674736742991</c:v>
                </c:pt>
                <c:pt idx="25">
                  <c:v>0.40971466988425459</c:v>
                </c:pt>
                <c:pt idx="26">
                  <c:v>0.38370714934718758</c:v>
                </c:pt>
                <c:pt idx="27">
                  <c:v>0.38374043214623421</c:v>
                </c:pt>
                <c:pt idx="28">
                  <c:v>0.386064254243771</c:v>
                </c:pt>
                <c:pt idx="29">
                  <c:v>0.35062319368974781</c:v>
                </c:pt>
                <c:pt idx="30">
                  <c:v>0.33678352312208187</c:v>
                </c:pt>
                <c:pt idx="31">
                  <c:v>0.30075788007198362</c:v>
                </c:pt>
                <c:pt idx="32">
                  <c:v>0.30993369174760438</c:v>
                </c:pt>
                <c:pt idx="33">
                  <c:v>0.31362722903667511</c:v>
                </c:pt>
                <c:pt idx="34">
                  <c:v>0.28820002397016442</c:v>
                </c:pt>
                <c:pt idx="35">
                  <c:v>0.28798667269422451</c:v>
                </c:pt>
                <c:pt idx="36">
                  <c:v>0.37418997563006301</c:v>
                </c:pt>
                <c:pt idx="37">
                  <c:v>0.41179271131190859</c:v>
                </c:pt>
                <c:pt idx="38">
                  <c:v>0.38945312591079939</c:v>
                </c:pt>
                <c:pt idx="39">
                  <c:v>0.36422476423346473</c:v>
                </c:pt>
                <c:pt idx="40">
                  <c:v>0.34097886261216298</c:v>
                </c:pt>
                <c:pt idx="41">
                  <c:v>0.33798085048265641</c:v>
                </c:pt>
                <c:pt idx="42">
                  <c:v>0.33214868000356479</c:v>
                </c:pt>
                <c:pt idx="43">
                  <c:v>0.32708372071275288</c:v>
                </c:pt>
                <c:pt idx="44">
                  <c:v>0.35259967991005448</c:v>
                </c:pt>
                <c:pt idx="45">
                  <c:v>0.37156404812579541</c:v>
                </c:pt>
                <c:pt idx="46">
                  <c:v>0.51806468866775279</c:v>
                </c:pt>
                <c:pt idx="47">
                  <c:v>0.52186746181010457</c:v>
                </c:pt>
                <c:pt idx="48">
                  <c:v>0.46208814110196772</c:v>
                </c:pt>
                <c:pt idx="49">
                  <c:v>0.44797111387558008</c:v>
                </c:pt>
                <c:pt idx="50">
                  <c:v>0.48962667039517899</c:v>
                </c:pt>
                <c:pt idx="51">
                  <c:v>0.50278873731045992</c:v>
                </c:pt>
                <c:pt idx="52">
                  <c:v>0.50629111185628839</c:v>
                </c:pt>
                <c:pt idx="53">
                  <c:v>0.57349249675182057</c:v>
                </c:pt>
                <c:pt idx="54">
                  <c:v>0.59807568417071322</c:v>
                </c:pt>
                <c:pt idx="55">
                  <c:v>0.60516065334212366</c:v>
                </c:pt>
                <c:pt idx="56">
                  <c:v>0.55697228075324667</c:v>
                </c:pt>
                <c:pt idx="57">
                  <c:v>0.54308311268956277</c:v>
                </c:pt>
                <c:pt idx="58">
                  <c:v>0.60802212065502892</c:v>
                </c:pt>
                <c:pt idx="59">
                  <c:v>0.53831513837485923</c:v>
                </c:pt>
                <c:pt idx="60">
                  <c:v>0.55550954440540312</c:v>
                </c:pt>
                <c:pt idx="61">
                  <c:v>0.55676148969261807</c:v>
                </c:pt>
                <c:pt idx="62">
                  <c:v>0.49529754730966019</c:v>
                </c:pt>
                <c:pt idx="63">
                  <c:v>0.4842689931537778</c:v>
                </c:pt>
                <c:pt idx="64">
                  <c:v>0.46467651878166999</c:v>
                </c:pt>
                <c:pt idx="65">
                  <c:v>0.44209968676171563</c:v>
                </c:pt>
                <c:pt idx="66">
                  <c:v>0.41048188107253453</c:v>
                </c:pt>
                <c:pt idx="67">
                  <c:v>0.42952390915271738</c:v>
                </c:pt>
                <c:pt idx="68">
                  <c:v>0.41108865210130741</c:v>
                </c:pt>
                <c:pt idx="69">
                  <c:v>0.40768868616793003</c:v>
                </c:pt>
                <c:pt idx="70">
                  <c:v>0.44152875874730052</c:v>
                </c:pt>
                <c:pt idx="71">
                  <c:v>0.40651098712474198</c:v>
                </c:pt>
                <c:pt idx="72">
                  <c:v>0.40943560641532539</c:v>
                </c:pt>
                <c:pt idx="73">
                  <c:v>0.42946331739035049</c:v>
                </c:pt>
                <c:pt idx="74">
                  <c:v>0.52350258598890753</c:v>
                </c:pt>
                <c:pt idx="75">
                  <c:v>0.50921146412135299</c:v>
                </c:pt>
                <c:pt idx="76">
                  <c:v>0.5598687376754059</c:v>
                </c:pt>
                <c:pt idx="77">
                  <c:v>0.52117193665054073</c:v>
                </c:pt>
                <c:pt idx="78">
                  <c:v>0.53974459192365609</c:v>
                </c:pt>
                <c:pt idx="79">
                  <c:v>0.55511271103215498</c:v>
                </c:pt>
                <c:pt idx="80">
                  <c:v>0.54840580032171005</c:v>
                </c:pt>
                <c:pt idx="81">
                  <c:v>0.58253944425677384</c:v>
                </c:pt>
                <c:pt idx="82">
                  <c:v>0.59174597851612998</c:v>
                </c:pt>
                <c:pt idx="83">
                  <c:v>0.6215690732721052</c:v>
                </c:pt>
                <c:pt idx="84">
                  <c:v>0.67208382817383039</c:v>
                </c:pt>
                <c:pt idx="85">
                  <c:v>0.68308251315108126</c:v>
                </c:pt>
                <c:pt idx="86">
                  <c:v>0.72417055527668028</c:v>
                </c:pt>
                <c:pt idx="87">
                  <c:v>0.69664397365492148</c:v>
                </c:pt>
                <c:pt idx="88">
                  <c:v>0.77064870403762364</c:v>
                </c:pt>
                <c:pt idx="89">
                  <c:v>0.85906744662282142</c:v>
                </c:pt>
                <c:pt idx="90">
                  <c:v>0.85621497946104708</c:v>
                </c:pt>
                <c:pt idx="91">
                  <c:v>0.78624555002052321</c:v>
                </c:pt>
                <c:pt idx="92">
                  <c:v>0.72224346994086386</c:v>
                </c:pt>
                <c:pt idx="93">
                  <c:v>0.71746180288646</c:v>
                </c:pt>
                <c:pt idx="94">
                  <c:v>0.7723016576620213</c:v>
                </c:pt>
                <c:pt idx="95">
                  <c:v>0.76477202979913816</c:v>
                </c:pt>
                <c:pt idx="96">
                  <c:v>0.80990250765335925</c:v>
                </c:pt>
                <c:pt idx="97">
                  <c:v>0.80608973034748133</c:v>
                </c:pt>
                <c:pt idx="98">
                  <c:v>0.75976445840541451</c:v>
                </c:pt>
                <c:pt idx="99">
                  <c:v>0.71930331106562184</c:v>
                </c:pt>
                <c:pt idx="100">
                  <c:v>0.67340718770429775</c:v>
                </c:pt>
                <c:pt idx="101">
                  <c:v>0.62833127719190307</c:v>
                </c:pt>
                <c:pt idx="102">
                  <c:v>0.53264367906765298</c:v>
                </c:pt>
                <c:pt idx="103">
                  <c:v>0.57279124750516319</c:v>
                </c:pt>
                <c:pt idx="104">
                  <c:v>0.60377275988223578</c:v>
                </c:pt>
                <c:pt idx="105">
                  <c:v>0.59476979537853447</c:v>
                </c:pt>
                <c:pt idx="106">
                  <c:v>0.52964474730538236</c:v>
                </c:pt>
                <c:pt idx="107">
                  <c:v>0.49151140479070871</c:v>
                </c:pt>
                <c:pt idx="108">
                  <c:v>0.54428100958577574</c:v>
                </c:pt>
                <c:pt idx="109">
                  <c:v>0.59279538709802682</c:v>
                </c:pt>
                <c:pt idx="110">
                  <c:v>0.63495689646125708</c:v>
                </c:pt>
                <c:pt idx="111">
                  <c:v>0.63025362051635481</c:v>
                </c:pt>
                <c:pt idx="112">
                  <c:v>0.72938420581660102</c:v>
                </c:pt>
                <c:pt idx="113">
                  <c:v>0.63113053167238242</c:v>
                </c:pt>
                <c:pt idx="114">
                  <c:v>0.70271163505507139</c:v>
                </c:pt>
                <c:pt idx="115">
                  <c:v>0.65456421643522478</c:v>
                </c:pt>
                <c:pt idx="116">
                  <c:v>0.67662137464862504</c:v>
                </c:pt>
                <c:pt idx="117">
                  <c:v>0.66508025906074963</c:v>
                </c:pt>
                <c:pt idx="118">
                  <c:v>0.72778802077522664</c:v>
                </c:pt>
                <c:pt idx="119">
                  <c:v>0.83943052605710355</c:v>
                </c:pt>
                <c:pt idx="120">
                  <c:v>0.81281739229927341</c:v>
                </c:pt>
                <c:pt idx="121">
                  <c:v>0.90856680251923383</c:v>
                </c:pt>
                <c:pt idx="122">
                  <c:v>0.81673163844176822</c:v>
                </c:pt>
                <c:pt idx="123">
                  <c:v>0.79938907667184378</c:v>
                </c:pt>
                <c:pt idx="124">
                  <c:v>0.64671962370733649</c:v>
                </c:pt>
                <c:pt idx="125">
                  <c:v>0.65752929756316369</c:v>
                </c:pt>
                <c:pt idx="126">
                  <c:v>0.54937396812527939</c:v>
                </c:pt>
                <c:pt idx="127">
                  <c:v>0.5088236552796841</c:v>
                </c:pt>
                <c:pt idx="128">
                  <c:v>0.49299410810112942</c:v>
                </c:pt>
                <c:pt idx="129">
                  <c:v>0.48020807241409169</c:v>
                </c:pt>
                <c:pt idx="130">
                  <c:v>0.45556165443472069</c:v>
                </c:pt>
                <c:pt idx="131">
                  <c:v>0.52842169260396832</c:v>
                </c:pt>
                <c:pt idx="132">
                  <c:v>0.56190934756228483</c:v>
                </c:pt>
                <c:pt idx="133">
                  <c:v>0.62288414584610918</c:v>
                </c:pt>
                <c:pt idx="134">
                  <c:v>0.57450289193716508</c:v>
                </c:pt>
                <c:pt idx="135">
                  <c:v>0.54185171387372821</c:v>
                </c:pt>
                <c:pt idx="136">
                  <c:v>0.53448100455579217</c:v>
                </c:pt>
                <c:pt idx="137">
                  <c:v>0.4287287237357123</c:v>
                </c:pt>
                <c:pt idx="138">
                  <c:v>0.43756377895559379</c:v>
                </c:pt>
                <c:pt idx="139">
                  <c:v>0.3755806471020679</c:v>
                </c:pt>
                <c:pt idx="140">
                  <c:v>0.40099695183652762</c:v>
                </c:pt>
                <c:pt idx="141">
                  <c:v>0.44523793731794831</c:v>
                </c:pt>
                <c:pt idx="142">
                  <c:v>0.59308738360559754</c:v>
                </c:pt>
                <c:pt idx="143">
                  <c:v>0.68520791025943906</c:v>
                </c:pt>
                <c:pt idx="144">
                  <c:v>0.63601127827326209</c:v>
                </c:pt>
                <c:pt idx="145">
                  <c:v>0.67902839184459018</c:v>
                </c:pt>
                <c:pt idx="146">
                  <c:v>0.6488071093903629</c:v>
                </c:pt>
                <c:pt idx="147">
                  <c:v>0.63105600230262171</c:v>
                </c:pt>
                <c:pt idx="148">
                  <c:v>0.59441180683832373</c:v>
                </c:pt>
                <c:pt idx="149">
                  <c:v>0.57521742516272123</c:v>
                </c:pt>
                <c:pt idx="150">
                  <c:v>0.5458319049897894</c:v>
                </c:pt>
                <c:pt idx="151">
                  <c:v>0.49210400826340528</c:v>
                </c:pt>
                <c:pt idx="152">
                  <c:v>0.56466667013790728</c:v>
                </c:pt>
                <c:pt idx="153">
                  <c:v>0.56740833017626424</c:v>
                </c:pt>
                <c:pt idx="154">
                  <c:v>0.54368964137769205</c:v>
                </c:pt>
                <c:pt idx="155">
                  <c:v>0.61240228230563987</c:v>
                </c:pt>
                <c:pt idx="156">
                  <c:v>0.54124865811428879</c:v>
                </c:pt>
                <c:pt idx="157">
                  <c:v>0.5276651174328989</c:v>
                </c:pt>
                <c:pt idx="158">
                  <c:v>0.50652173313783722</c:v>
                </c:pt>
                <c:pt idx="159">
                  <c:v>0.55632194345868624</c:v>
                </c:pt>
                <c:pt idx="160">
                  <c:v>0.59493929998951656</c:v>
                </c:pt>
                <c:pt idx="161">
                  <c:v>0.64942365828355986</c:v>
                </c:pt>
                <c:pt idx="162">
                  <c:v>0.69002408475924604</c:v>
                </c:pt>
                <c:pt idx="163">
                  <c:v>0.68521049995467587</c:v>
                </c:pt>
                <c:pt idx="164">
                  <c:v>0.73817092272459328</c:v>
                </c:pt>
                <c:pt idx="165">
                  <c:v>0.70479209455794523</c:v>
                </c:pt>
                <c:pt idx="166">
                  <c:v>0.71931344171572009</c:v>
                </c:pt>
                <c:pt idx="167">
                  <c:v>0.77849904341351661</c:v>
                </c:pt>
                <c:pt idx="168">
                  <c:v>0.82430991290318079</c:v>
                </c:pt>
                <c:pt idx="169">
                  <c:v>0.79642604455910138</c:v>
                </c:pt>
                <c:pt idx="170">
                  <c:v>0.74704711449131611</c:v>
                </c:pt>
                <c:pt idx="171">
                  <c:v>0.72995534723876176</c:v>
                </c:pt>
                <c:pt idx="172">
                  <c:v>0.71305529302890591</c:v>
                </c:pt>
                <c:pt idx="173">
                  <c:v>0.66190698589825336</c:v>
                </c:pt>
                <c:pt idx="174">
                  <c:v>0.70403134789806532</c:v>
                </c:pt>
                <c:pt idx="175">
                  <c:v>0.71381848189315156</c:v>
                </c:pt>
                <c:pt idx="176">
                  <c:v>0.69675235778643596</c:v>
                </c:pt>
                <c:pt idx="177">
                  <c:v>0.71370491939015179</c:v>
                </c:pt>
                <c:pt idx="178">
                  <c:v>0.74971888606726722</c:v>
                </c:pt>
                <c:pt idx="179">
                  <c:v>0.7319567337163595</c:v>
                </c:pt>
                <c:pt idx="180">
                  <c:v>0.75803947634081914</c:v>
                </c:pt>
                <c:pt idx="181">
                  <c:v>0.73337931775931342</c:v>
                </c:pt>
                <c:pt idx="182">
                  <c:v>0.71044579766427707</c:v>
                </c:pt>
                <c:pt idx="183">
                  <c:v>0.73407290379914003</c:v>
                </c:pt>
                <c:pt idx="184">
                  <c:v>0.76220465588632624</c:v>
                </c:pt>
                <c:pt idx="185">
                  <c:v>0.77075725557460872</c:v>
                </c:pt>
                <c:pt idx="186">
                  <c:v>0.73674833868163958</c:v>
                </c:pt>
                <c:pt idx="187">
                  <c:v>0.74714480266593963</c:v>
                </c:pt>
                <c:pt idx="188">
                  <c:v>0.70387993122739911</c:v>
                </c:pt>
                <c:pt idx="189">
                  <c:v>0.75750707578912158</c:v>
                </c:pt>
                <c:pt idx="190">
                  <c:v>0.79961922676710551</c:v>
                </c:pt>
                <c:pt idx="191">
                  <c:v>0.79764592563971193</c:v>
                </c:pt>
                <c:pt idx="192">
                  <c:v>0.80124207156803751</c:v>
                </c:pt>
                <c:pt idx="193">
                  <c:v>0.80763332039277635</c:v>
                </c:pt>
                <c:pt idx="194">
                  <c:v>0.87574640014897276</c:v>
                </c:pt>
                <c:pt idx="195">
                  <c:v>0.83608255904748885</c:v>
                </c:pt>
                <c:pt idx="196">
                  <c:v>0.81867696853395666</c:v>
                </c:pt>
                <c:pt idx="197">
                  <c:v>0.7881701727012379</c:v>
                </c:pt>
                <c:pt idx="198">
                  <c:v>0.80736467791256195</c:v>
                </c:pt>
                <c:pt idx="199">
                  <c:v>0.84049073792737194</c:v>
                </c:pt>
                <c:pt idx="200">
                  <c:v>0.85737491780885133</c:v>
                </c:pt>
                <c:pt idx="201">
                  <c:v>0.92409594107666382</c:v>
                </c:pt>
                <c:pt idx="202">
                  <c:v>0.95535615695616594</c:v>
                </c:pt>
                <c:pt idx="203">
                  <c:v>0.94020472107206976</c:v>
                </c:pt>
                <c:pt idx="204">
                  <c:v>0.9649100604343388</c:v>
                </c:pt>
                <c:pt idx="205">
                  <c:v>0.96276702610353693</c:v>
                </c:pt>
                <c:pt idx="206">
                  <c:v>0.96166925524120594</c:v>
                </c:pt>
                <c:pt idx="207">
                  <c:v>0.99458162237402714</c:v>
                </c:pt>
                <c:pt idx="208">
                  <c:v>1.0847307121209071</c:v>
                </c:pt>
                <c:pt idx="209">
                  <c:v>1.134068124714477</c:v>
                </c:pt>
                <c:pt idx="210">
                  <c:v>1.0968135182196439</c:v>
                </c:pt>
                <c:pt idx="211">
                  <c:v>1.1571799257282021</c:v>
                </c:pt>
                <c:pt idx="212">
                  <c:v>1.544268075517941</c:v>
                </c:pt>
                <c:pt idx="213">
                  <c:v>1.319201637938749</c:v>
                </c:pt>
                <c:pt idx="214">
                  <c:v>1.354393768939788</c:v>
                </c:pt>
                <c:pt idx="215">
                  <c:v>1.134991234377678</c:v>
                </c:pt>
                <c:pt idx="216">
                  <c:v>1.2962534157862891</c:v>
                </c:pt>
                <c:pt idx="217">
                  <c:v>1.3412582808907061</c:v>
                </c:pt>
                <c:pt idx="218">
                  <c:v>1.448859614599733</c:v>
                </c:pt>
                <c:pt idx="219">
                  <c:v>1.4512663670874619</c:v>
                </c:pt>
                <c:pt idx="220">
                  <c:v>1.238116306786448</c:v>
                </c:pt>
                <c:pt idx="221">
                  <c:v>1.0893361682563449</c:v>
                </c:pt>
                <c:pt idx="222">
                  <c:v>1.11868839904397</c:v>
                </c:pt>
                <c:pt idx="223">
                  <c:v>0.82734734350535133</c:v>
                </c:pt>
                <c:pt idx="224">
                  <c:v>0.67043412179332096</c:v>
                </c:pt>
                <c:pt idx="225">
                  <c:v>0.64703822263852773</c:v>
                </c:pt>
                <c:pt idx="226">
                  <c:v>0.69688741725322645</c:v>
                </c:pt>
                <c:pt idx="227">
                  <c:v>0.66562056056180263</c:v>
                </c:pt>
                <c:pt idx="228">
                  <c:v>0.74050770488439721</c:v>
                </c:pt>
                <c:pt idx="229">
                  <c:v>0.89856263116346868</c:v>
                </c:pt>
                <c:pt idx="230">
                  <c:v>1.033364959705396</c:v>
                </c:pt>
                <c:pt idx="231">
                  <c:v>1.1881945897924351</c:v>
                </c:pt>
                <c:pt idx="232">
                  <c:v>1.1091683132977439</c:v>
                </c:pt>
                <c:pt idx="233">
                  <c:v>1.2204876219979881</c:v>
                </c:pt>
                <c:pt idx="234">
                  <c:v>1.17707386758954</c:v>
                </c:pt>
                <c:pt idx="235">
                  <c:v>1.294889029993971</c:v>
                </c:pt>
                <c:pt idx="236">
                  <c:v>1.265730975764052</c:v>
                </c:pt>
                <c:pt idx="237">
                  <c:v>1.3074841230269909</c:v>
                </c:pt>
                <c:pt idx="238">
                  <c:v>1.4119661447781759</c:v>
                </c:pt>
                <c:pt idx="239">
                  <c:v>1.317525364364788</c:v>
                </c:pt>
                <c:pt idx="240">
                  <c:v>1.2822887637299689</c:v>
                </c:pt>
                <c:pt idx="241">
                  <c:v>1.365743325946017</c:v>
                </c:pt>
                <c:pt idx="242">
                  <c:v>1.3802611364943449</c:v>
                </c:pt>
                <c:pt idx="243">
                  <c:v>1.271576726774722</c:v>
                </c:pt>
                <c:pt idx="244">
                  <c:v>1.2638841323031591</c:v>
                </c:pt>
                <c:pt idx="245">
                  <c:v>1.3382510520925901</c:v>
                </c:pt>
                <c:pt idx="246">
                  <c:v>1.313359189013231</c:v>
                </c:pt>
                <c:pt idx="247">
                  <c:v>1.420531290875521</c:v>
                </c:pt>
                <c:pt idx="248">
                  <c:v>1.4290343582010709</c:v>
                </c:pt>
                <c:pt idx="249">
                  <c:v>1.4437590979887149</c:v>
                </c:pt>
                <c:pt idx="250">
                  <c:v>1.547227166467253</c:v>
                </c:pt>
                <c:pt idx="251">
                  <c:v>1.577033598980361</c:v>
                </c:pt>
                <c:pt idx="252">
                  <c:v>1.482932527401517</c:v>
                </c:pt>
                <c:pt idx="253">
                  <c:v>1.497357219792153</c:v>
                </c:pt>
                <c:pt idx="254">
                  <c:v>1.5533264057960849</c:v>
                </c:pt>
                <c:pt idx="255">
                  <c:v>1.550044852942603</c:v>
                </c:pt>
                <c:pt idx="256">
                  <c:v>1.492061555675998</c:v>
                </c:pt>
                <c:pt idx="257">
                  <c:v>1.4906113265904599</c:v>
                </c:pt>
                <c:pt idx="258">
                  <c:v>1.3349281133912441</c:v>
                </c:pt>
                <c:pt idx="259">
                  <c:v>1.2459519893061199</c:v>
                </c:pt>
                <c:pt idx="260">
                  <c:v>1.308429099886532</c:v>
                </c:pt>
                <c:pt idx="261">
                  <c:v>1.190553583120634</c:v>
                </c:pt>
                <c:pt idx="262">
                  <c:v>1.2195167789835311</c:v>
                </c:pt>
                <c:pt idx="263">
                  <c:v>1.296253038563127</c:v>
                </c:pt>
                <c:pt idx="264">
                  <c:v>1.400469501123857</c:v>
                </c:pt>
                <c:pt idx="265">
                  <c:v>1.367974712909972</c:v>
                </c:pt>
                <c:pt idx="266">
                  <c:v>1.2936043442998859</c:v>
                </c:pt>
                <c:pt idx="267">
                  <c:v>1.2590782007200501</c:v>
                </c:pt>
                <c:pt idx="268">
                  <c:v>1.258178058529027</c:v>
                </c:pt>
                <c:pt idx="269">
                  <c:v>1.2537308042940649</c:v>
                </c:pt>
                <c:pt idx="270">
                  <c:v>1.2755566658108961</c:v>
                </c:pt>
                <c:pt idx="271">
                  <c:v>1.33041015833285</c:v>
                </c:pt>
                <c:pt idx="272">
                  <c:v>1.235721062832283</c:v>
                </c:pt>
                <c:pt idx="273">
                  <c:v>1.307132343320154</c:v>
                </c:pt>
                <c:pt idx="274">
                  <c:v>1.327709731759779</c:v>
                </c:pt>
                <c:pt idx="275">
                  <c:v>1.3536655560112869</c:v>
                </c:pt>
                <c:pt idx="276">
                  <c:v>1.361935827942607</c:v>
                </c:pt>
                <c:pt idx="277">
                  <c:v>1.3654932864485101</c:v>
                </c:pt>
                <c:pt idx="278">
                  <c:v>1.395679089233697</c:v>
                </c:pt>
                <c:pt idx="279">
                  <c:v>1.423466237253149</c:v>
                </c:pt>
                <c:pt idx="280">
                  <c:v>1.390255818753297</c:v>
                </c:pt>
                <c:pt idx="281">
                  <c:v>1.398141547181555</c:v>
                </c:pt>
                <c:pt idx="282">
                  <c:v>1.3833029963122869</c:v>
                </c:pt>
                <c:pt idx="283">
                  <c:v>1.4095105844716289</c:v>
                </c:pt>
                <c:pt idx="284">
                  <c:v>1.45713707331048</c:v>
                </c:pt>
                <c:pt idx="285">
                  <c:v>1.4496824474641301</c:v>
                </c:pt>
                <c:pt idx="286">
                  <c:v>1.484977678050089</c:v>
                </c:pt>
                <c:pt idx="287">
                  <c:v>1.4592943106303471</c:v>
                </c:pt>
                <c:pt idx="288">
                  <c:v>1.4898180978397499</c:v>
                </c:pt>
                <c:pt idx="289">
                  <c:v>1.5259789824101799</c:v>
                </c:pt>
                <c:pt idx="290">
                  <c:v>1.51600499307516</c:v>
                </c:pt>
                <c:pt idx="291">
                  <c:v>1.5650592936652901</c:v>
                </c:pt>
                <c:pt idx="292">
                  <c:v>1.619750691616447</c:v>
                </c:pt>
                <c:pt idx="293">
                  <c:v>1.606434795066477</c:v>
                </c:pt>
                <c:pt idx="294">
                  <c:v>1.627200144231814</c:v>
                </c:pt>
                <c:pt idx="295">
                  <c:v>1.5462649455044359</c:v>
                </c:pt>
                <c:pt idx="296">
                  <c:v>1.5476168832012991</c:v>
                </c:pt>
                <c:pt idx="297">
                  <c:v>1.584241634149862</c:v>
                </c:pt>
                <c:pt idx="298">
                  <c:v>1.6049535265950421</c:v>
                </c:pt>
                <c:pt idx="299">
                  <c:v>1.6143774290355479</c:v>
                </c:pt>
                <c:pt idx="300">
                  <c:v>1.6592448613501889</c:v>
                </c:pt>
                <c:pt idx="301">
                  <c:v>1.6530956141218549</c:v>
                </c:pt>
                <c:pt idx="302">
                  <c:v>1.6933795637856519</c:v>
                </c:pt>
                <c:pt idx="303">
                  <c:v>1.6728625297074939</c:v>
                </c:pt>
                <c:pt idx="304">
                  <c:v>1.60767119727139</c:v>
                </c:pt>
                <c:pt idx="305">
                  <c:v>1.4942601788437291</c:v>
                </c:pt>
                <c:pt idx="306">
                  <c:v>1.409691647556031</c:v>
                </c:pt>
                <c:pt idx="307">
                  <c:v>1.410781474883094</c:v>
                </c:pt>
                <c:pt idx="308">
                  <c:v>1.475114050976037</c:v>
                </c:pt>
                <c:pt idx="309">
                  <c:v>1.4348145816192921</c:v>
                </c:pt>
                <c:pt idx="310">
                  <c:v>1.437823677641008</c:v>
                </c:pt>
                <c:pt idx="311">
                  <c:v>1.404568424472638</c:v>
                </c:pt>
                <c:pt idx="312">
                  <c:v>1.450429117135994</c:v>
                </c:pt>
                <c:pt idx="313">
                  <c:v>1.5079675165380699</c:v>
                </c:pt>
                <c:pt idx="314">
                  <c:v>1.444693728386292</c:v>
                </c:pt>
                <c:pt idx="315">
                  <c:v>1.471885954842711</c:v>
                </c:pt>
                <c:pt idx="316">
                  <c:v>1.4944740057243551</c:v>
                </c:pt>
                <c:pt idx="317">
                  <c:v>1.5492809391674629</c:v>
                </c:pt>
                <c:pt idx="318">
                  <c:v>1.563841859973983</c:v>
                </c:pt>
                <c:pt idx="319">
                  <c:v>1.58074108118477</c:v>
                </c:pt>
                <c:pt idx="320">
                  <c:v>1.6019978872934819</c:v>
                </c:pt>
                <c:pt idx="321">
                  <c:v>1.5934775758646551</c:v>
                </c:pt>
                <c:pt idx="322">
                  <c:v>1.5956830966736959</c:v>
                </c:pt>
                <c:pt idx="323">
                  <c:v>1.629214255494488</c:v>
                </c:pt>
                <c:pt idx="324">
                  <c:v>1.681381116725992</c:v>
                </c:pt>
                <c:pt idx="325">
                  <c:v>1.6919086417761819</c:v>
                </c:pt>
                <c:pt idx="326">
                  <c:v>1.7023378754376961</c:v>
                </c:pt>
                <c:pt idx="327">
                  <c:v>1.7314321264854919</c:v>
                </c:pt>
                <c:pt idx="328">
                  <c:v>1.79253660644511</c:v>
                </c:pt>
                <c:pt idx="329">
                  <c:v>1.798099554162049</c:v>
                </c:pt>
                <c:pt idx="330">
                  <c:v>1.8254228358033679</c:v>
                </c:pt>
                <c:pt idx="331">
                  <c:v>1.7906173377504571</c:v>
                </c:pt>
                <c:pt idx="332">
                  <c:v>1.8612940194387559</c:v>
                </c:pt>
                <c:pt idx="333">
                  <c:v>1.8210531800331511</c:v>
                </c:pt>
                <c:pt idx="334">
                  <c:v>1.835265769953488</c:v>
                </c:pt>
                <c:pt idx="335">
                  <c:v>1.914749015185002</c:v>
                </c:pt>
                <c:pt idx="336">
                  <c:v>1.865030816618733</c:v>
                </c:pt>
                <c:pt idx="337">
                  <c:v>1.8829681328467549</c:v>
                </c:pt>
                <c:pt idx="338">
                  <c:v>1.8378558342655911</c:v>
                </c:pt>
                <c:pt idx="339">
                  <c:v>1.8752893336578129</c:v>
                </c:pt>
                <c:pt idx="340">
                  <c:v>1.8687279523611759</c:v>
                </c:pt>
                <c:pt idx="341">
                  <c:v>1.906768444188724</c:v>
                </c:pt>
                <c:pt idx="342">
                  <c:v>1.9078772400293911</c:v>
                </c:pt>
                <c:pt idx="343">
                  <c:v>1.8979446365422341</c:v>
                </c:pt>
                <c:pt idx="344">
                  <c:v>1.690289420478535</c:v>
                </c:pt>
                <c:pt idx="345">
                  <c:v>1.705102105192889</c:v>
                </c:pt>
                <c:pt idx="346">
                  <c:v>1.6774046265104741</c:v>
                </c:pt>
                <c:pt idx="347">
                  <c:v>1.712729172072003</c:v>
                </c:pt>
                <c:pt idx="348">
                  <c:v>1.791519204351808</c:v>
                </c:pt>
                <c:pt idx="349">
                  <c:v>1.8349519272738599</c:v>
                </c:pt>
                <c:pt idx="350">
                  <c:v>1.891286688267249</c:v>
                </c:pt>
                <c:pt idx="351">
                  <c:v>1.8103704580534741</c:v>
                </c:pt>
                <c:pt idx="352">
                  <c:v>1.8504354076056611</c:v>
                </c:pt>
                <c:pt idx="353">
                  <c:v>1.866468974831978</c:v>
                </c:pt>
                <c:pt idx="354">
                  <c:v>1.8309875079306339</c:v>
                </c:pt>
                <c:pt idx="355">
                  <c:v>1.8674812036942969</c:v>
                </c:pt>
                <c:pt idx="356">
                  <c:v>1.9587076832569801</c:v>
                </c:pt>
                <c:pt idx="357">
                  <c:v>1.9812733168043639</c:v>
                </c:pt>
                <c:pt idx="358">
                  <c:v>2.0687992118039502</c:v>
                </c:pt>
                <c:pt idx="359">
                  <c:v>1.9822269157155441</c:v>
                </c:pt>
                <c:pt idx="360">
                  <c:v>1.947233456936921</c:v>
                </c:pt>
                <c:pt idx="361">
                  <c:v>1.674067892526506</c:v>
                </c:pt>
                <c:pt idx="362">
                  <c:v>1.8954959738769961</c:v>
                </c:pt>
                <c:pt idx="363">
                  <c:v>1.886877371059495</c:v>
                </c:pt>
                <c:pt idx="364">
                  <c:v>2.0039786275882858</c:v>
                </c:pt>
                <c:pt idx="365">
                  <c:v>2.1839311917385862</c:v>
                </c:pt>
                <c:pt idx="366">
                  <c:v>2.1712826419854099</c:v>
                </c:pt>
                <c:pt idx="367">
                  <c:v>2.1582047140606542</c:v>
                </c:pt>
                <c:pt idx="368">
                  <c:v>2.1635038269974651</c:v>
                </c:pt>
                <c:pt idx="369">
                  <c:v>2.3663893240949352</c:v>
                </c:pt>
                <c:pt idx="370">
                  <c:v>2.540492688413909</c:v>
                </c:pt>
                <c:pt idx="371">
                  <c:v>2.610465810688535</c:v>
                </c:pt>
                <c:pt idx="372">
                  <c:v>2.751089748496546</c:v>
                </c:pt>
                <c:pt idx="373">
                  <c:v>2.8334010266653751</c:v>
                </c:pt>
                <c:pt idx="374">
                  <c:v>3.0292129925989011</c:v>
                </c:pt>
                <c:pt idx="375">
                  <c:v>2.9432976968453231</c:v>
                </c:pt>
                <c:pt idx="376">
                  <c:v>3.0617698595845808</c:v>
                </c:pt>
                <c:pt idx="377">
                  <c:v>2.9741611928892691</c:v>
                </c:pt>
                <c:pt idx="378">
                  <c:v>3.0160436709267802</c:v>
                </c:pt>
                <c:pt idx="379">
                  <c:v>2.920249228406202</c:v>
                </c:pt>
                <c:pt idx="380">
                  <c:v>2.9293265243708539</c:v>
                </c:pt>
                <c:pt idx="381">
                  <c:v>3.0052609331481008</c:v>
                </c:pt>
                <c:pt idx="382">
                  <c:v>3.141675585346364</c:v>
                </c:pt>
                <c:pt idx="383">
                  <c:v>3.047791789468802</c:v>
                </c:pt>
                <c:pt idx="384">
                  <c:v>3.0439601497208049</c:v>
                </c:pt>
                <c:pt idx="385">
                  <c:v>3.051080239963595</c:v>
                </c:pt>
                <c:pt idx="386">
                  <c:v>2.8611726549918788</c:v>
                </c:pt>
                <c:pt idx="387">
                  <c:v>2.898349217245284</c:v>
                </c:pt>
                <c:pt idx="388">
                  <c:v>2.5565641926674338</c:v>
                </c:pt>
                <c:pt idx="389">
                  <c:v>2.5866275623193591</c:v>
                </c:pt>
                <c:pt idx="390">
                  <c:v>2.6030732636139802</c:v>
                </c:pt>
                <c:pt idx="391">
                  <c:v>2.314948439611364</c:v>
                </c:pt>
                <c:pt idx="392">
                  <c:v>2.233068264024443</c:v>
                </c:pt>
                <c:pt idx="393">
                  <c:v>2.5658449690507461</c:v>
                </c:pt>
                <c:pt idx="394">
                  <c:v>2.437917864485085</c:v>
                </c:pt>
                <c:pt idx="395">
                  <c:v>2.6323468533358509</c:v>
                </c:pt>
                <c:pt idx="396">
                  <c:v>2.6734895593428081</c:v>
                </c:pt>
                <c:pt idx="397">
                  <c:v>2.736304654347435</c:v>
                </c:pt>
                <c:pt idx="398">
                  <c:v>2.6864898888028201</c:v>
                </c:pt>
                <c:pt idx="399">
                  <c:v>2.8588929845387501</c:v>
                </c:pt>
                <c:pt idx="400">
                  <c:v>2.9169331873461668</c:v>
                </c:pt>
                <c:pt idx="401">
                  <c:v>2.9565756563680852</c:v>
                </c:pt>
                <c:pt idx="402">
                  <c:v>2.8684720839087432</c:v>
                </c:pt>
                <c:pt idx="403">
                  <c:v>2.8200558151398369</c:v>
                </c:pt>
                <c:pt idx="404">
                  <c:v>2.7592755243218141</c:v>
                </c:pt>
                <c:pt idx="405">
                  <c:v>3.0063110990376289</c:v>
                </c:pt>
                <c:pt idx="406">
                  <c:v>3.092007394679599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4-E84C-BA52-40926B9C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972192"/>
        <c:axId val="1989253791"/>
      </c:lineChart>
      <c:catAx>
        <c:axId val="71297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9253791"/>
        <c:crosses val="autoZero"/>
        <c:auto val="1"/>
        <c:lblAlgn val="ctr"/>
        <c:lblOffset val="100"/>
        <c:noMultiLvlLbl val="0"/>
      </c:catAx>
      <c:valAx>
        <c:axId val="19892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9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加權指數</a:t>
            </a:r>
            <a:r>
              <a:rPr lang="en"/>
              <a:t>_NCSKEW_</a:t>
            </a:r>
            <a:r>
              <a:rPr lang="zh-TW"/>
              <a:t>本益比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NCSKEW_本益比!$A$2:$A$408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NCSKEW_本益比!$B$2:$B$408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0.83508028222177066</c:v>
                </c:pt>
                <c:pt idx="90">
                  <c:v>0.8093733797342868</c:v>
                </c:pt>
                <c:pt idx="91">
                  <c:v>0.7224636749389225</c:v>
                </c:pt>
                <c:pt idx="92">
                  <c:v>0.60670214486886476</c:v>
                </c:pt>
                <c:pt idx="93">
                  <c:v>0.64683620435776301</c:v>
                </c:pt>
                <c:pt idx="94">
                  <c:v>0.67919630672744702</c:v>
                </c:pt>
                <c:pt idx="95">
                  <c:v>0.6707512225876967</c:v>
                </c:pt>
                <c:pt idx="96">
                  <c:v>0.76342233301671192</c:v>
                </c:pt>
                <c:pt idx="97">
                  <c:v>0.75418085587360595</c:v>
                </c:pt>
                <c:pt idx="98">
                  <c:v>0.68889736899957288</c:v>
                </c:pt>
                <c:pt idx="99">
                  <c:v>0.65564215407715909</c:v>
                </c:pt>
                <c:pt idx="100">
                  <c:v>0.62623119454802645</c:v>
                </c:pt>
                <c:pt idx="101">
                  <c:v>0.63491685574087386</c:v>
                </c:pt>
                <c:pt idx="102">
                  <c:v>0.54338143491768542</c:v>
                </c:pt>
                <c:pt idx="103">
                  <c:v>0.56692812138356707</c:v>
                </c:pt>
                <c:pt idx="104">
                  <c:v>0.59447253481108497</c:v>
                </c:pt>
                <c:pt idx="105">
                  <c:v>0.59540497828584715</c:v>
                </c:pt>
                <c:pt idx="106">
                  <c:v>0.53245757755499068</c:v>
                </c:pt>
                <c:pt idx="107">
                  <c:v>0.49760625832168481</c:v>
                </c:pt>
                <c:pt idx="108">
                  <c:v>0.5241692832877759</c:v>
                </c:pt>
                <c:pt idx="109">
                  <c:v>0.5708910061513065</c:v>
                </c:pt>
                <c:pt idx="110">
                  <c:v>0.61149460568176639</c:v>
                </c:pt>
                <c:pt idx="111">
                  <c:v>0.60696512047518114</c:v>
                </c:pt>
                <c:pt idx="112">
                  <c:v>0.70243273175243803</c:v>
                </c:pt>
                <c:pt idx="113">
                  <c:v>0.60780962888915624</c:v>
                </c:pt>
                <c:pt idx="114">
                  <c:v>0.6767457390900381</c:v>
                </c:pt>
                <c:pt idx="115">
                  <c:v>0.63037741562174665</c:v>
                </c:pt>
                <c:pt idx="116">
                  <c:v>0.65161953983416787</c:v>
                </c:pt>
                <c:pt idx="117">
                  <c:v>0.64050487998108574</c:v>
                </c:pt>
                <c:pt idx="118">
                  <c:v>0.70089552734075267</c:v>
                </c:pt>
                <c:pt idx="119">
                  <c:v>0.80841273067398922</c:v>
                </c:pt>
                <c:pt idx="120">
                  <c:v>0.78278297875870562</c:v>
                </c:pt>
                <c:pt idx="121">
                  <c:v>0.81754304462704364</c:v>
                </c:pt>
                <c:pt idx="122">
                  <c:v>0.72814793000037348</c:v>
                </c:pt>
                <c:pt idx="123">
                  <c:v>0.74160116472476756</c:v>
                </c:pt>
                <c:pt idx="124">
                  <c:v>0.68565206751089869</c:v>
                </c:pt>
                <c:pt idx="125">
                  <c:v>0.67319432404069912</c:v>
                </c:pt>
                <c:pt idx="126">
                  <c:v>0.63188641444789639</c:v>
                </c:pt>
                <c:pt idx="127">
                  <c:v>0.51310439799740348</c:v>
                </c:pt>
                <c:pt idx="128">
                  <c:v>0.45993189180669219</c:v>
                </c:pt>
                <c:pt idx="129">
                  <c:v>0.43610231990941029</c:v>
                </c:pt>
                <c:pt idx="130">
                  <c:v>0.39314355398673512</c:v>
                </c:pt>
                <c:pt idx="131">
                  <c:v>0.49245293192913753</c:v>
                </c:pt>
                <c:pt idx="132">
                  <c:v>0.47075868877210292</c:v>
                </c:pt>
                <c:pt idx="133">
                  <c:v>0.48098155437663581</c:v>
                </c:pt>
                <c:pt idx="134">
                  <c:v>0.44645045149676249</c:v>
                </c:pt>
                <c:pt idx="135">
                  <c:v>0.41884133113772198</c:v>
                </c:pt>
                <c:pt idx="136">
                  <c:v>0.40511765462260507</c:v>
                </c:pt>
                <c:pt idx="137">
                  <c:v>0.36111279330698037</c:v>
                </c:pt>
                <c:pt idx="138">
                  <c:v>0.37409234010958697</c:v>
                </c:pt>
                <c:pt idx="139">
                  <c:v>0.30171183016919201</c:v>
                </c:pt>
                <c:pt idx="140">
                  <c:v>0.32382417965298832</c:v>
                </c:pt>
                <c:pt idx="141">
                  <c:v>0.36842467656903938</c:v>
                </c:pt>
                <c:pt idx="142">
                  <c:v>0.46051757249457659</c:v>
                </c:pt>
                <c:pt idx="143">
                  <c:v>0.48713866778382908</c:v>
                </c:pt>
                <c:pt idx="144">
                  <c:v>0.47253564066084031</c:v>
                </c:pt>
                <c:pt idx="145">
                  <c:v>0.51163853712560192</c:v>
                </c:pt>
                <c:pt idx="146">
                  <c:v>0.50319843044212254</c:v>
                </c:pt>
                <c:pt idx="147">
                  <c:v>0.47083832807243847</c:v>
                </c:pt>
                <c:pt idx="148">
                  <c:v>0.42753943597124688</c:v>
                </c:pt>
                <c:pt idx="149">
                  <c:v>0.40984209019980339</c:v>
                </c:pt>
                <c:pt idx="150">
                  <c:v>0.39528800806347908</c:v>
                </c:pt>
                <c:pt idx="151">
                  <c:v>0.34774251618710261</c:v>
                </c:pt>
                <c:pt idx="152">
                  <c:v>0.37987448514436689</c:v>
                </c:pt>
                <c:pt idx="153">
                  <c:v>0.38547827132943702</c:v>
                </c:pt>
                <c:pt idx="154">
                  <c:v>0.369364586228208</c:v>
                </c:pt>
                <c:pt idx="155">
                  <c:v>0.41604565986552572</c:v>
                </c:pt>
                <c:pt idx="156">
                  <c:v>0.36770626371392889</c:v>
                </c:pt>
                <c:pt idx="157">
                  <c:v>0.35847805978754549</c:v>
                </c:pt>
                <c:pt idx="158">
                  <c:v>0.34411395056556338</c:v>
                </c:pt>
                <c:pt idx="159">
                  <c:v>0.37794655041541009</c:v>
                </c:pt>
                <c:pt idx="160">
                  <c:v>0.40418189284366213</c:v>
                </c:pt>
                <c:pt idx="161">
                  <c:v>0.44119674640275081</c:v>
                </c:pt>
                <c:pt idx="162">
                  <c:v>0.46877932032834613</c:v>
                </c:pt>
                <c:pt idx="163">
                  <c:v>0.46550913155831708</c:v>
                </c:pt>
                <c:pt idx="164">
                  <c:v>0.50148867421304333</c:v>
                </c:pt>
                <c:pt idx="165">
                  <c:v>0.47881221301853683</c:v>
                </c:pt>
                <c:pt idx="166">
                  <c:v>0.48867753134760472</c:v>
                </c:pt>
                <c:pt idx="167">
                  <c:v>0.52888625268056755</c:v>
                </c:pt>
                <c:pt idx="168">
                  <c:v>0.56000862759086967</c:v>
                </c:pt>
                <c:pt idx="169">
                  <c:v>0.54106525859959265</c:v>
                </c:pt>
                <c:pt idx="170">
                  <c:v>0.50751886248532696</c:v>
                </c:pt>
                <c:pt idx="171">
                  <c:v>0.49590728658119282</c:v>
                </c:pt>
                <c:pt idx="172">
                  <c:v>0.48442595411614903</c:v>
                </c:pt>
                <c:pt idx="173">
                  <c:v>0.4496775023124433</c:v>
                </c:pt>
                <c:pt idx="174">
                  <c:v>0.478295387142401</c:v>
                </c:pt>
                <c:pt idx="175">
                  <c:v>0.48494443914437529</c:v>
                </c:pt>
                <c:pt idx="176">
                  <c:v>0.47335028433718962</c:v>
                </c:pt>
                <c:pt idx="177">
                  <c:v>0.48486728857217531</c:v>
                </c:pt>
                <c:pt idx="178">
                  <c:v>0.5093339748721416</c:v>
                </c:pt>
                <c:pt idx="179">
                  <c:v>0.49726696171921342</c:v>
                </c:pt>
                <c:pt idx="180">
                  <c:v>0.51498670604387631</c:v>
                </c:pt>
                <c:pt idx="181">
                  <c:v>0.49823341781182728</c:v>
                </c:pt>
                <c:pt idx="182">
                  <c:v>0.48265315010763737</c:v>
                </c:pt>
                <c:pt idx="183">
                  <c:v>0.49870461700547941</c:v>
                </c:pt>
                <c:pt idx="184">
                  <c:v>0.51781638993392431</c:v>
                </c:pt>
                <c:pt idx="185">
                  <c:v>0.52362674055423974</c:v>
                </c:pt>
                <c:pt idx="186">
                  <c:v>0.50052221812042963</c:v>
                </c:pt>
                <c:pt idx="187">
                  <c:v>0.50758522856893995</c:v>
                </c:pt>
                <c:pt idx="188">
                  <c:v>0.47819251971280091</c:v>
                </c:pt>
                <c:pt idx="189">
                  <c:v>0.51462501088818569</c:v>
                </c:pt>
                <c:pt idx="190">
                  <c:v>0.54323459995769163</c:v>
                </c:pt>
                <c:pt idx="191">
                  <c:v>0.54189400506870966</c:v>
                </c:pt>
                <c:pt idx="192">
                  <c:v>0.54433710652171219</c:v>
                </c:pt>
                <c:pt idx="193">
                  <c:v>0.5486791075420907</c:v>
                </c:pt>
                <c:pt idx="194">
                  <c:v>0.59495285934123376</c:v>
                </c:pt>
                <c:pt idx="195">
                  <c:v>0.56800657024227774</c:v>
                </c:pt>
                <c:pt idx="196">
                  <c:v>0.55618179329453687</c:v>
                </c:pt>
                <c:pt idx="197">
                  <c:v>0.53545649495825165</c:v>
                </c:pt>
                <c:pt idx="198">
                  <c:v>0.54849660081215501</c:v>
                </c:pt>
                <c:pt idx="199">
                  <c:v>0.57100133976531309</c:v>
                </c:pt>
                <c:pt idx="200">
                  <c:v>0.58247188774176961</c:v>
                </c:pt>
                <c:pt idx="201">
                  <c:v>0.62779992284942798</c:v>
                </c:pt>
                <c:pt idx="202">
                  <c:v>0.64903706960557828</c:v>
                </c:pt>
                <c:pt idx="203">
                  <c:v>0.63874369003720666</c:v>
                </c:pt>
                <c:pt idx="204">
                  <c:v>0.65552767258292666</c:v>
                </c:pt>
                <c:pt idx="205">
                  <c:v>0.65407176662366706</c:v>
                </c:pt>
                <c:pt idx="206">
                  <c:v>0.65332597775906631</c:v>
                </c:pt>
                <c:pt idx="207">
                  <c:v>0.67568554090432098</c:v>
                </c:pt>
                <c:pt idx="208">
                  <c:v>0.73692982201445956</c:v>
                </c:pt>
                <c:pt idx="209">
                  <c:v>0.77044801254318995</c:v>
                </c:pt>
                <c:pt idx="210">
                  <c:v>0.74513847698133873</c:v>
                </c:pt>
                <c:pt idx="211">
                  <c:v>0.78614939834997344</c:v>
                </c:pt>
                <c:pt idx="212">
                  <c:v>0.80563199177060585</c:v>
                </c:pt>
                <c:pt idx="213">
                  <c:v>0.71230717541800281</c:v>
                </c:pt>
                <c:pt idx="214">
                  <c:v>0.70566061214416398</c:v>
                </c:pt>
                <c:pt idx="215">
                  <c:v>0.62393492805501771</c:v>
                </c:pt>
                <c:pt idx="216">
                  <c:v>0.69790241696980782</c:v>
                </c:pt>
                <c:pt idx="217">
                  <c:v>0.71116153089963396</c:v>
                </c:pt>
                <c:pt idx="218">
                  <c:v>0.73997519567624992</c:v>
                </c:pt>
                <c:pt idx="219">
                  <c:v>0.71501822993359276</c:v>
                </c:pt>
                <c:pt idx="220">
                  <c:v>0.62413485588190187</c:v>
                </c:pt>
                <c:pt idx="221">
                  <c:v>0.58269919157814432</c:v>
                </c:pt>
                <c:pt idx="222">
                  <c:v>0.58452840675772666</c:v>
                </c:pt>
                <c:pt idx="223">
                  <c:v>0.47445776835748099</c:v>
                </c:pt>
                <c:pt idx="224">
                  <c:v>0.40405828601293331</c:v>
                </c:pt>
                <c:pt idx="225">
                  <c:v>0.37003156536851861</c:v>
                </c:pt>
                <c:pt idx="226">
                  <c:v>0.38087661300692299</c:v>
                </c:pt>
                <c:pt idx="227">
                  <c:v>0.35240141525673319</c:v>
                </c:pt>
                <c:pt idx="228">
                  <c:v>0.37805024742105559</c:v>
                </c:pt>
                <c:pt idx="229">
                  <c:v>0.43227880391725831</c:v>
                </c:pt>
                <c:pt idx="230">
                  <c:v>0.49712925209571668</c:v>
                </c:pt>
                <c:pt idx="231">
                  <c:v>0.57161439646268797</c:v>
                </c:pt>
                <c:pt idx="232">
                  <c:v>0.53359658546499833</c:v>
                </c:pt>
                <c:pt idx="233">
                  <c:v>0.58714986706043903</c:v>
                </c:pt>
                <c:pt idx="234">
                  <c:v>0.56626446054743751</c:v>
                </c:pt>
                <c:pt idx="235">
                  <c:v>0.62294275510500396</c:v>
                </c:pt>
                <c:pt idx="236">
                  <c:v>0.60891545375735767</c:v>
                </c:pt>
                <c:pt idx="237">
                  <c:v>0.62900197853886819</c:v>
                </c:pt>
                <c:pt idx="238">
                  <c:v>0.67926599111524111</c:v>
                </c:pt>
                <c:pt idx="239">
                  <c:v>0.6338325998498473</c:v>
                </c:pt>
                <c:pt idx="240">
                  <c:v>0.61688104294300461</c:v>
                </c:pt>
                <c:pt idx="241">
                  <c:v>0.65702920522467056</c:v>
                </c:pt>
                <c:pt idx="242">
                  <c:v>0.66401340594889036</c:v>
                </c:pt>
                <c:pt idx="243">
                  <c:v>0.61172771655045732</c:v>
                </c:pt>
                <c:pt idx="244">
                  <c:v>0.60802697781298909</c:v>
                </c:pt>
                <c:pt idx="245">
                  <c:v>0.64380327433665063</c:v>
                </c:pt>
                <c:pt idx="246">
                  <c:v>0.63182834412473532</c:v>
                </c:pt>
                <c:pt idx="247">
                  <c:v>0.68338649533156115</c:v>
                </c:pt>
                <c:pt idx="248">
                  <c:v>0.68747713481025552</c:v>
                </c:pt>
                <c:pt idx="249">
                  <c:v>0.69456088465989474</c:v>
                </c:pt>
                <c:pt idx="250">
                  <c:v>0.74433710652171226</c:v>
                </c:pt>
                <c:pt idx="251">
                  <c:v>0.75867632846233957</c:v>
                </c:pt>
                <c:pt idx="252">
                  <c:v>0.7134063636778426</c:v>
                </c:pt>
                <c:pt idx="253">
                  <c:v>0.72034576729562372</c:v>
                </c:pt>
                <c:pt idx="254">
                  <c:v>0.74727131699345084</c:v>
                </c:pt>
                <c:pt idx="255">
                  <c:v>0.74569263377950723</c:v>
                </c:pt>
                <c:pt idx="256">
                  <c:v>0.71779813926093095</c:v>
                </c:pt>
                <c:pt idx="257">
                  <c:v>0.71710046580694964</c:v>
                </c:pt>
                <c:pt idx="258">
                  <c:v>0.64220468129762309</c:v>
                </c:pt>
                <c:pt idx="259">
                  <c:v>0.59940021651934805</c:v>
                </c:pt>
                <c:pt idx="260">
                  <c:v>0.62945658621161682</c:v>
                </c:pt>
                <c:pt idx="261">
                  <c:v>0.57274925649246977</c:v>
                </c:pt>
                <c:pt idx="262">
                  <c:v>0.58668281574701275</c:v>
                </c:pt>
                <c:pt idx="263">
                  <c:v>0.62359894975672714</c:v>
                </c:pt>
                <c:pt idx="264">
                  <c:v>0.67373520762214512</c:v>
                </c:pt>
                <c:pt idx="265">
                  <c:v>0.65810267662711008</c:v>
                </c:pt>
                <c:pt idx="266">
                  <c:v>0.62232472095135816</c:v>
                </c:pt>
                <c:pt idx="267">
                  <c:v>0.60571494937512216</c:v>
                </c:pt>
                <c:pt idx="268">
                  <c:v>0.60528191067954751</c:v>
                </c:pt>
                <c:pt idx="269">
                  <c:v>0.60314243405907442</c:v>
                </c:pt>
                <c:pt idx="270">
                  <c:v>0.61364237806269151</c:v>
                </c:pt>
                <c:pt idx="271">
                  <c:v>0.64003119205929848</c:v>
                </c:pt>
                <c:pt idx="272">
                  <c:v>0.59447834184340131</c:v>
                </c:pt>
                <c:pt idx="273">
                  <c:v>0.628832745025655</c:v>
                </c:pt>
                <c:pt idx="274">
                  <c:v>0.63873207597257453</c:v>
                </c:pt>
                <c:pt idx="275">
                  <c:v>0.6512188546043548</c:v>
                </c:pt>
                <c:pt idx="276">
                  <c:v>0.6551975013169522</c:v>
                </c:pt>
                <c:pt idx="277">
                  <c:v>0.65690891669812168</c:v>
                </c:pt>
                <c:pt idx="278">
                  <c:v>0.67143064536868469</c:v>
                </c:pt>
                <c:pt idx="279">
                  <c:v>0.68479843376042715</c:v>
                </c:pt>
                <c:pt idx="280">
                  <c:v>0.66882162870664996</c:v>
                </c:pt>
                <c:pt idx="281">
                  <c:v>0.67261527996117632</c:v>
                </c:pt>
                <c:pt idx="282">
                  <c:v>0.66547677809255634</c:v>
                </c:pt>
                <c:pt idx="283">
                  <c:v>0.67808467482693024</c:v>
                </c:pt>
                <c:pt idx="284">
                  <c:v>0.70099673561826281</c:v>
                </c:pt>
                <c:pt idx="285">
                  <c:v>0.69741047837502701</c:v>
                </c:pt>
                <c:pt idx="286">
                  <c:v>0.71439024086740532</c:v>
                </c:pt>
                <c:pt idx="287">
                  <c:v>0.70203453525076065</c:v>
                </c:pt>
                <c:pt idx="288">
                  <c:v>0.71671886082617542</c:v>
                </c:pt>
                <c:pt idx="289">
                  <c:v>0.73411507049322511</c:v>
                </c:pt>
                <c:pt idx="290">
                  <c:v>0.72931680264800736</c:v>
                </c:pt>
                <c:pt idx="291">
                  <c:v>0.75291575240473418</c:v>
                </c:pt>
                <c:pt idx="292">
                  <c:v>0.77922658625309593</c:v>
                </c:pt>
                <c:pt idx="293">
                  <c:v>0.77282060003235409</c:v>
                </c:pt>
                <c:pt idx="294">
                  <c:v>0.78281035476819638</c:v>
                </c:pt>
                <c:pt idx="295">
                  <c:v>0.74387420308851226</c:v>
                </c:pt>
                <c:pt idx="296">
                  <c:v>0.74452459070791943</c:v>
                </c:pt>
                <c:pt idx="297">
                  <c:v>0.76214395633111764</c:v>
                </c:pt>
                <c:pt idx="298">
                  <c:v>0.77210799420955989</c:v>
                </c:pt>
                <c:pt idx="299">
                  <c:v>0.77664162729637087</c:v>
                </c:pt>
                <c:pt idx="300">
                  <c:v>0.79822636641544409</c:v>
                </c:pt>
                <c:pt idx="301">
                  <c:v>0.79526809823839595</c:v>
                </c:pt>
                <c:pt idx="302">
                  <c:v>0.81464782422942816</c:v>
                </c:pt>
                <c:pt idx="303">
                  <c:v>0.80477752844408934</c:v>
                </c:pt>
                <c:pt idx="304">
                  <c:v>0.77341540605673542</c:v>
                </c:pt>
                <c:pt idx="305">
                  <c:v>0.71885584871851305</c:v>
                </c:pt>
                <c:pt idx="306">
                  <c:v>0.67817178031167225</c:v>
                </c:pt>
                <c:pt idx="307">
                  <c:v>0.67869607237221463</c:v>
                </c:pt>
                <c:pt idx="308">
                  <c:v>0.70964506588907783</c:v>
                </c:pt>
                <c:pt idx="309">
                  <c:v>0.69025787371363923</c:v>
                </c:pt>
                <c:pt idx="310">
                  <c:v>0.69170548391244702</c:v>
                </c:pt>
                <c:pt idx="311">
                  <c:v>0.67570710988149552</c:v>
                </c:pt>
                <c:pt idx="312">
                  <c:v>0.69776968480258217</c:v>
                </c:pt>
                <c:pt idx="313">
                  <c:v>0.7254501487015067</c:v>
                </c:pt>
                <c:pt idx="314">
                  <c:v>0.695010514876373</c:v>
                </c:pt>
                <c:pt idx="315">
                  <c:v>0.7080920995325346</c:v>
                </c:pt>
                <c:pt idx="316">
                  <c:v>0.71895871614811324</c:v>
                </c:pt>
                <c:pt idx="317">
                  <c:v>0.74532513159150093</c:v>
                </c:pt>
                <c:pt idx="318">
                  <c:v>0.75233007171684996</c:v>
                </c:pt>
                <c:pt idx="319">
                  <c:v>0.76045991695943882</c:v>
                </c:pt>
                <c:pt idx="320">
                  <c:v>0.77068610086815226</c:v>
                </c:pt>
                <c:pt idx="321">
                  <c:v>0.76658716562900608</c:v>
                </c:pt>
                <c:pt idx="322">
                  <c:v>0.76764819339076851</c:v>
                </c:pt>
                <c:pt idx="323">
                  <c:v>0.7837792995889461</c:v>
                </c:pt>
                <c:pt idx="324">
                  <c:v>0.80887563410719043</c:v>
                </c:pt>
                <c:pt idx="325">
                  <c:v>0.81394019586290522</c:v>
                </c:pt>
                <c:pt idx="326">
                  <c:v>0.81895747178404565</c:v>
                </c:pt>
                <c:pt idx="327">
                  <c:v>0.83295407881802086</c:v>
                </c:pt>
                <c:pt idx="328">
                  <c:v>0.86235010597834061</c:v>
                </c:pt>
                <c:pt idx="329">
                  <c:v>0.86502631830003374</c:v>
                </c:pt>
                <c:pt idx="330">
                  <c:v>0.87817095073562756</c:v>
                </c:pt>
                <c:pt idx="331">
                  <c:v>0.86142678784007531</c:v>
                </c:pt>
                <c:pt idx="332">
                  <c:v>0.89542779162708996</c:v>
                </c:pt>
                <c:pt idx="333">
                  <c:v>0.87606880503718687</c:v>
                </c:pt>
                <c:pt idx="334">
                  <c:v>0.88290617080141309</c:v>
                </c:pt>
                <c:pt idx="335">
                  <c:v>0.92114381945107082</c:v>
                </c:pt>
                <c:pt idx="336">
                  <c:v>0.89722548291695636</c:v>
                </c:pt>
                <c:pt idx="337">
                  <c:v>0.90585473293873287</c:v>
                </c:pt>
                <c:pt idx="338">
                  <c:v>0.88415219402124656</c:v>
                </c:pt>
                <c:pt idx="339">
                  <c:v>0.90216063080962594</c:v>
                </c:pt>
                <c:pt idx="340">
                  <c:v>0.89900409395778413</c:v>
                </c:pt>
                <c:pt idx="341">
                  <c:v>0.91730454151406049</c:v>
                </c:pt>
                <c:pt idx="342">
                  <c:v>0.91783795891109976</c:v>
                </c:pt>
                <c:pt idx="343">
                  <c:v>0.91305960089096583</c:v>
                </c:pt>
                <c:pt idx="344">
                  <c:v>0.81316122395649804</c:v>
                </c:pt>
                <c:pt idx="345">
                  <c:v>0.8202872821844408</c:v>
                </c:pt>
                <c:pt idx="346">
                  <c:v>0.80696263174704674</c:v>
                </c:pt>
                <c:pt idx="347">
                  <c:v>0.82395649703219287</c:v>
                </c:pt>
                <c:pt idx="348">
                  <c:v>0.86186065611169527</c:v>
                </c:pt>
                <c:pt idx="349">
                  <c:v>0.88275518796119368</c:v>
                </c:pt>
                <c:pt idx="350">
                  <c:v>0.90985660778059485</c:v>
                </c:pt>
                <c:pt idx="351">
                  <c:v>0.87092958143740751</c:v>
                </c:pt>
                <c:pt idx="352">
                  <c:v>0.89020395127070429</c:v>
                </c:pt>
                <c:pt idx="353">
                  <c:v>0.89791734933862155</c:v>
                </c:pt>
                <c:pt idx="354">
                  <c:v>0.88084799263336577</c:v>
                </c:pt>
                <c:pt idx="355">
                  <c:v>0.89840431047713176</c:v>
                </c:pt>
                <c:pt idx="356">
                  <c:v>0.94229137199434332</c:v>
                </c:pt>
                <c:pt idx="357">
                  <c:v>0.95314720412133491</c:v>
                </c:pt>
                <c:pt idx="358">
                  <c:v>0.99525399544562865</c:v>
                </c:pt>
                <c:pt idx="359">
                  <c:v>0.95360595967430961</c:v>
                </c:pt>
                <c:pt idx="360">
                  <c:v>0.93677137298983471</c:v>
                </c:pt>
                <c:pt idx="361">
                  <c:v>0.80535740209965789</c:v>
                </c:pt>
                <c:pt idx="362">
                  <c:v>0.91188160290683562</c:v>
                </c:pt>
                <c:pt idx="363">
                  <c:v>0.90773538183311531</c:v>
                </c:pt>
                <c:pt idx="364">
                  <c:v>0.96407023190798458</c:v>
                </c:pt>
                <c:pt idx="365">
                  <c:v>1.0506414696769231</c:v>
                </c:pt>
                <c:pt idx="366">
                  <c:v>1.0445565293856589</c:v>
                </c:pt>
                <c:pt idx="367">
                  <c:v>1.0382650246591489</c:v>
                </c:pt>
                <c:pt idx="368">
                  <c:v>1.040814311845933</c:v>
                </c:pt>
                <c:pt idx="369">
                  <c:v>1.138418081439482</c:v>
                </c:pt>
                <c:pt idx="370">
                  <c:v>1.2221753972632301</c:v>
                </c:pt>
                <c:pt idx="371">
                  <c:v>1.255837934023819</c:v>
                </c:pt>
                <c:pt idx="372">
                  <c:v>1.323489030930745</c:v>
                </c:pt>
                <c:pt idx="373">
                  <c:v>1.3630871842944681</c:v>
                </c:pt>
                <c:pt idx="374">
                  <c:v>1.457288032950762</c:v>
                </c:pt>
                <c:pt idx="375">
                  <c:v>1.41595606565265</c:v>
                </c:pt>
                <c:pt idx="376">
                  <c:v>1.472950428683423</c:v>
                </c:pt>
                <c:pt idx="377">
                  <c:v>1.4308038177089619</c:v>
                </c:pt>
                <c:pt idx="378">
                  <c:v>1.4509525606938589</c:v>
                </c:pt>
                <c:pt idx="379">
                  <c:v>1.404867952233013</c:v>
                </c:pt>
                <c:pt idx="380">
                  <c:v>1.409234840534747</c:v>
                </c:pt>
                <c:pt idx="381">
                  <c:v>1.44576522168346</c:v>
                </c:pt>
                <c:pt idx="382">
                  <c:v>1.5113913234641461</c:v>
                </c:pt>
                <c:pt idx="383">
                  <c:v>1.466225885261339</c:v>
                </c:pt>
                <c:pt idx="384">
                  <c:v>1.464382567288989</c:v>
                </c:pt>
                <c:pt idx="385">
                  <c:v>1.4678078867794631</c:v>
                </c:pt>
                <c:pt idx="386">
                  <c:v>1.376447506501804</c:v>
                </c:pt>
                <c:pt idx="387">
                  <c:v>1.394332336459454</c:v>
                </c:pt>
                <c:pt idx="388">
                  <c:v>1.229907046004141</c:v>
                </c:pt>
                <c:pt idx="389">
                  <c:v>1.244369874775497</c:v>
                </c:pt>
                <c:pt idx="390">
                  <c:v>1.2522815415182089</c:v>
                </c:pt>
                <c:pt idx="391">
                  <c:v>1.1136709984362509</c:v>
                </c:pt>
                <c:pt idx="392">
                  <c:v>1.074280239083818</c:v>
                </c:pt>
                <c:pt idx="393">
                  <c:v>1.2343718242792041</c:v>
                </c:pt>
                <c:pt idx="394">
                  <c:v>1.172828895792807</c:v>
                </c:pt>
                <c:pt idx="395">
                  <c:v>1.2663644244608809</c:v>
                </c:pt>
                <c:pt idx="396">
                  <c:v>1.2861572793224041</c:v>
                </c:pt>
                <c:pt idx="397">
                  <c:v>1.3163762459195241</c:v>
                </c:pt>
                <c:pt idx="398">
                  <c:v>1.2924114531268811</c:v>
                </c:pt>
                <c:pt idx="399">
                  <c:v>1.375350806970099</c:v>
                </c:pt>
                <c:pt idx="400">
                  <c:v>1.4032726774981661</c:v>
                </c:pt>
                <c:pt idx="401">
                  <c:v>1.4223438012003979</c:v>
                </c:pt>
                <c:pt idx="402">
                  <c:v>1.3799591019009749</c:v>
                </c:pt>
                <c:pt idx="403">
                  <c:v>1.3566670952809581</c:v>
                </c:pt>
                <c:pt idx="404">
                  <c:v>1.327427028417129</c:v>
                </c:pt>
                <c:pt idx="405">
                  <c:v>1.4462704334949641</c:v>
                </c:pt>
                <c:pt idx="406">
                  <c:v>1.487497044635341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B-5048-9D74-0722CE61137F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NCSKEW_本益比!$A$2:$A$408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NCSKEW_本益比!$C$2:$C$408</c:f>
              <c:numCache>
                <c:formatCode>General</c:formatCode>
                <c:ptCount val="407"/>
                <c:pt idx="0">
                  <c:v>0.97696826227836298</c:v>
                </c:pt>
                <c:pt idx="1">
                  <c:v>0.90865538940270607</c:v>
                </c:pt>
                <c:pt idx="2">
                  <c:v>0.78501897855069125</c:v>
                </c:pt>
                <c:pt idx="3">
                  <c:v>0.61593319791782541</c:v>
                </c:pt>
                <c:pt idx="4">
                  <c:v>0.42658827981559061</c:v>
                </c:pt>
                <c:pt idx="5">
                  <c:v>0.47462611534875149</c:v>
                </c:pt>
                <c:pt idx="6">
                  <c:v>0.30710828263895612</c:v>
                </c:pt>
                <c:pt idx="7">
                  <c:v>0.22851911699269459</c:v>
                </c:pt>
                <c:pt idx="8">
                  <c:v>0.28034925760487639</c:v>
                </c:pt>
                <c:pt idx="9">
                  <c:v>0.36979156278114023</c:v>
                </c:pt>
                <c:pt idx="10">
                  <c:v>0.38270770275733729</c:v>
                </c:pt>
                <c:pt idx="11">
                  <c:v>0.33992367548580038</c:v>
                </c:pt>
                <c:pt idx="12">
                  <c:v>0.4252188597814866</c:v>
                </c:pt>
                <c:pt idx="13">
                  <c:v>0.43422188834622799</c:v>
                </c:pt>
                <c:pt idx="14">
                  <c:v>0.50023029942871644</c:v>
                </c:pt>
                <c:pt idx="15">
                  <c:v>0.47399336050264179</c:v>
                </c:pt>
                <c:pt idx="16">
                  <c:v>0.48728712586763878</c:v>
                </c:pt>
                <c:pt idx="17">
                  <c:v>0.43744226414512039</c:v>
                </c:pt>
                <c:pt idx="18">
                  <c:v>0.38063878871444989</c:v>
                </c:pt>
                <c:pt idx="19">
                  <c:v>0.41117491243605508</c:v>
                </c:pt>
                <c:pt idx="20">
                  <c:v>0.37085516538628321</c:v>
                </c:pt>
                <c:pt idx="21">
                  <c:v>0.36989547312302468</c:v>
                </c:pt>
                <c:pt idx="22">
                  <c:v>0.38866438422585492</c:v>
                </c:pt>
                <c:pt idx="23">
                  <c:v>0.45548464765428648</c:v>
                </c:pt>
                <c:pt idx="24">
                  <c:v>0.43443139862905211</c:v>
                </c:pt>
                <c:pt idx="25">
                  <c:v>0.40558318436342439</c:v>
                </c:pt>
                <c:pt idx="26">
                  <c:v>0.37983791876236428</c:v>
                </c:pt>
                <c:pt idx="27">
                  <c:v>0.37987086594393749</c:v>
                </c:pt>
                <c:pt idx="28">
                  <c:v>0.38217125505736438</c:v>
                </c:pt>
                <c:pt idx="29">
                  <c:v>0.34708757547913882</c:v>
                </c:pt>
                <c:pt idx="30">
                  <c:v>0.33338746154140653</c:v>
                </c:pt>
                <c:pt idx="31">
                  <c:v>0.29772509428683219</c:v>
                </c:pt>
                <c:pt idx="32">
                  <c:v>0.30680837880668782</c:v>
                </c:pt>
                <c:pt idx="33">
                  <c:v>0.31046467116177839</c:v>
                </c:pt>
                <c:pt idx="34">
                  <c:v>0.2852938692394294</c:v>
                </c:pt>
                <c:pt idx="35">
                  <c:v>0.28508266935755028</c:v>
                </c:pt>
                <c:pt idx="36">
                  <c:v>0.37041671443150209</c:v>
                </c:pt>
                <c:pt idx="37">
                  <c:v>0.40764027121292662</c:v>
                </c:pt>
                <c:pt idx="38">
                  <c:v>0.38552595398113171</c:v>
                </c:pt>
                <c:pt idx="39">
                  <c:v>0.3605519903486939</c:v>
                </c:pt>
                <c:pt idx="40">
                  <c:v>0.33754049601867669</c:v>
                </c:pt>
                <c:pt idx="41">
                  <c:v>0.33457271527851179</c:v>
                </c:pt>
                <c:pt idx="42">
                  <c:v>0.32879935530746518</c:v>
                </c:pt>
                <c:pt idx="43">
                  <c:v>0.32378547011165582</c:v>
                </c:pt>
                <c:pt idx="44">
                  <c:v>0.3490441311848666</c:v>
                </c:pt>
                <c:pt idx="45">
                  <c:v>0.36781726628533451</c:v>
                </c:pt>
                <c:pt idx="46">
                  <c:v>0.51284062197595259</c:v>
                </c:pt>
                <c:pt idx="47">
                  <c:v>0.51660504867056534</c:v>
                </c:pt>
                <c:pt idx="48">
                  <c:v>0.4574285313671016</c:v>
                </c:pt>
                <c:pt idx="49">
                  <c:v>0.44345385758292649</c:v>
                </c:pt>
                <c:pt idx="50">
                  <c:v>0.48468936732052598</c:v>
                </c:pt>
                <c:pt idx="51">
                  <c:v>0.49771871043341043</c:v>
                </c:pt>
                <c:pt idx="52">
                  <c:v>0.50118576769433743</c:v>
                </c:pt>
                <c:pt idx="53">
                  <c:v>0.56770950648861074</c:v>
                </c:pt>
                <c:pt idx="54">
                  <c:v>0.59204480167824614</c:v>
                </c:pt>
                <c:pt idx="55">
                  <c:v>0.59905832735568676</c:v>
                </c:pt>
                <c:pt idx="56">
                  <c:v>0.55135587723494972</c:v>
                </c:pt>
                <c:pt idx="57">
                  <c:v>0.53760676492462145</c:v>
                </c:pt>
                <c:pt idx="58">
                  <c:v>0.60189094017144895</c:v>
                </c:pt>
                <c:pt idx="59">
                  <c:v>0.53288686996438772</c:v>
                </c:pt>
                <c:pt idx="60">
                  <c:v>0.54990789084478664</c:v>
                </c:pt>
                <c:pt idx="61">
                  <c:v>0.55114721175165304</c:v>
                </c:pt>
                <c:pt idx="62">
                  <c:v>0.490303060180872</c:v>
                </c:pt>
                <c:pt idx="63">
                  <c:v>0.47938571588677847</c:v>
                </c:pt>
                <c:pt idx="64">
                  <c:v>0.45999080833405859</c:v>
                </c:pt>
                <c:pt idx="65">
                  <c:v>0.43764163683361418</c:v>
                </c:pt>
                <c:pt idx="66">
                  <c:v>0.40634265913866169</c:v>
                </c:pt>
                <c:pt idx="67">
                  <c:v>0.42519267099613361</c:v>
                </c:pt>
                <c:pt idx="68">
                  <c:v>0.40694331160272579</c:v>
                </c:pt>
                <c:pt idx="69">
                  <c:v>0.40357763028510069</c:v>
                </c:pt>
                <c:pt idx="70">
                  <c:v>0.43707646594970567</c:v>
                </c:pt>
                <c:pt idx="71">
                  <c:v>0.40241180693712808</c:v>
                </c:pt>
                <c:pt idx="72">
                  <c:v>0.40530693491792658</c:v>
                </c:pt>
                <c:pt idx="73">
                  <c:v>0.42513269022967981</c:v>
                </c:pt>
                <c:pt idx="74">
                  <c:v>0.51822368456528656</c:v>
                </c:pt>
                <c:pt idx="75">
                  <c:v>0.50407667167749814</c:v>
                </c:pt>
                <c:pt idx="76">
                  <c:v>0.5542231268313399</c:v>
                </c:pt>
                <c:pt idx="77">
                  <c:v>0.51591653705563956</c:v>
                </c:pt>
                <c:pt idx="78">
                  <c:v>0.53430190917297748</c:v>
                </c:pt>
                <c:pt idx="79">
                  <c:v>0.54951505906449161</c:v>
                </c:pt>
                <c:pt idx="80">
                  <c:v>0.54287577957774069</c:v>
                </c:pt>
                <c:pt idx="81">
                  <c:v>0.57666522627981132</c:v>
                </c:pt>
                <c:pt idx="82">
                  <c:v>0.58577892358265748</c:v>
                </c:pt>
                <c:pt idx="83">
                  <c:v>0.61530128787124316</c:v>
                </c:pt>
                <c:pt idx="84">
                  <c:v>0.66530666150398976</c:v>
                </c:pt>
                <c:pt idx="85">
                  <c:v>0.67619443781462019</c:v>
                </c:pt>
                <c:pt idx="86">
                  <c:v>0.71686815586642139</c:v>
                </c:pt>
                <c:pt idx="87">
                  <c:v>0.68961914710638217</c:v>
                </c:pt>
                <c:pt idx="88">
                  <c:v>0.7628776277340158</c:v>
                </c:pt>
                <c:pt idx="89">
                  <c:v>0.8504047723814</c:v>
                </c:pt>
                <c:pt idx="90">
                  <c:v>0.82422612462272382</c:v>
                </c:pt>
                <c:pt idx="91">
                  <c:v>0.73572154692200309</c:v>
                </c:pt>
                <c:pt idx="92">
                  <c:v>0.61783568645379194</c:v>
                </c:pt>
                <c:pt idx="93">
                  <c:v>0.65870624279550438</c:v>
                </c:pt>
                <c:pt idx="94">
                  <c:v>0.69166018276486141</c:v>
                </c:pt>
                <c:pt idx="95">
                  <c:v>0.68306012357474521</c:v>
                </c:pt>
                <c:pt idx="96">
                  <c:v>0.77743183399406679</c:v>
                </c:pt>
                <c:pt idx="97">
                  <c:v>0.76802076725753488</c:v>
                </c:pt>
                <c:pt idx="98">
                  <c:v>0.70153926843963732</c:v>
                </c:pt>
                <c:pt idx="99">
                  <c:v>0.66767378978009029</c:v>
                </c:pt>
                <c:pt idx="100">
                  <c:v>0.63772311213105393</c:v>
                </c:pt>
                <c:pt idx="101">
                  <c:v>0.64656816318414989</c:v>
                </c:pt>
                <c:pt idx="102">
                  <c:v>0.55335298331799809</c:v>
                </c:pt>
                <c:pt idx="103">
                  <c:v>0.57733177310702166</c:v>
                </c:pt>
                <c:pt idx="104">
                  <c:v>0.60538165181914638</c:v>
                </c:pt>
                <c:pt idx="105">
                  <c:v>0.6063312064880747</c:v>
                </c:pt>
                <c:pt idx="106">
                  <c:v>0.54222866313966311</c:v>
                </c:pt>
                <c:pt idx="107">
                  <c:v>0.50673779018917453</c:v>
                </c:pt>
                <c:pt idx="108">
                  <c:v>0.5337882710602474</c:v>
                </c:pt>
                <c:pt idx="109">
                  <c:v>0.58136738044996705</c:v>
                </c:pt>
                <c:pt idx="110">
                  <c:v>0.62271609332425371</c:v>
                </c:pt>
                <c:pt idx="111">
                  <c:v>0.61810348790401448</c:v>
                </c:pt>
                <c:pt idx="112">
                  <c:v>0.71532301753059369</c:v>
                </c:pt>
                <c:pt idx="113">
                  <c:v>0.61896349382302618</c:v>
                </c:pt>
                <c:pt idx="114">
                  <c:v>0.64740512242017201</c:v>
                </c:pt>
                <c:pt idx="115">
                  <c:v>0.60304711852380244</c:v>
                </c:pt>
                <c:pt idx="116">
                  <c:v>0.6233682808627018</c:v>
                </c:pt>
                <c:pt idx="117">
                  <c:v>0.61273550209926453</c:v>
                </c:pt>
                <c:pt idx="118">
                  <c:v>0.6705078857118888</c:v>
                </c:pt>
                <c:pt idx="119">
                  <c:v>0.77336363221399962</c:v>
                </c:pt>
                <c:pt idx="120">
                  <c:v>0.72533986511901993</c:v>
                </c:pt>
                <c:pt idx="121">
                  <c:v>0.76046868222438446</c:v>
                </c:pt>
                <c:pt idx="122">
                  <c:v>0.67731442451988089</c:v>
                </c:pt>
                <c:pt idx="123">
                  <c:v>0.68982846124217045</c:v>
                </c:pt>
                <c:pt idx="124">
                  <c:v>0.63778528564487247</c:v>
                </c:pt>
                <c:pt idx="125">
                  <c:v>0.62619724288365741</c:v>
                </c:pt>
                <c:pt idx="126">
                  <c:v>0.58777312346886479</c:v>
                </c:pt>
                <c:pt idx="127">
                  <c:v>0.47728352403343782</c:v>
                </c:pt>
                <c:pt idx="128">
                  <c:v>0.42782309992590378</c:v>
                </c:pt>
                <c:pt idx="129">
                  <c:v>0.40565711948267941</c:v>
                </c:pt>
                <c:pt idx="130">
                  <c:v>0.3656973934157714</c:v>
                </c:pt>
                <c:pt idx="131">
                  <c:v>0.45807377931094412</c:v>
                </c:pt>
                <c:pt idx="132">
                  <c:v>0.43789405591422481</c:v>
                </c:pt>
                <c:pt idx="133">
                  <c:v>0.44740324223282718</c:v>
                </c:pt>
                <c:pt idx="134">
                  <c:v>0.41528282670805028</c:v>
                </c:pt>
                <c:pt idx="135">
                  <c:v>0.38960115585927912</c:v>
                </c:pt>
                <c:pt idx="136">
                  <c:v>0.37683555744423092</c:v>
                </c:pt>
                <c:pt idx="137">
                  <c:v>0.33590276605656028</c:v>
                </c:pt>
                <c:pt idx="138">
                  <c:v>0.34797618398570529</c:v>
                </c:pt>
                <c:pt idx="139">
                  <c:v>0.28064870639923611</c:v>
                </c:pt>
                <c:pt idx="140">
                  <c:v>0.30121734725960669</c:v>
                </c:pt>
                <c:pt idx="141">
                  <c:v>0.34270419170065358</c:v>
                </c:pt>
                <c:pt idx="142">
                  <c:v>0.42836789303966938</c:v>
                </c:pt>
                <c:pt idx="143">
                  <c:v>0.45313051488207401</c:v>
                </c:pt>
                <c:pt idx="144">
                  <c:v>0.43954695513474312</c:v>
                </c:pt>
                <c:pt idx="145">
                  <c:v>0.47591999792575529</c:v>
                </c:pt>
                <c:pt idx="146">
                  <c:v>0.4680691124591107</c:v>
                </c:pt>
                <c:pt idx="147">
                  <c:v>0.43796813543111079</c:v>
                </c:pt>
                <c:pt idx="148">
                  <c:v>0.39769202809416898</c:v>
                </c:pt>
                <c:pt idx="149">
                  <c:v>0.38123017045116442</c:v>
                </c:pt>
                <c:pt idx="150">
                  <c:v>0.37787304585102077</c:v>
                </c:pt>
                <c:pt idx="151">
                  <c:v>0.34712193396977598</c:v>
                </c:pt>
                <c:pt idx="152">
                  <c:v>0.37919656012995823</c:v>
                </c:pt>
                <c:pt idx="153">
                  <c:v>0.38479034578332949</c:v>
                </c:pt>
                <c:pt idx="154">
                  <c:v>0.36870541720729932</c:v>
                </c:pt>
                <c:pt idx="155">
                  <c:v>0.41530318367670821</c:v>
                </c:pt>
                <c:pt idx="156">
                  <c:v>0.36705005413978059</c:v>
                </c:pt>
                <c:pt idx="157">
                  <c:v>0.35783831889061668</c:v>
                </c:pt>
                <c:pt idx="158">
                  <c:v>0.34349984389607569</c:v>
                </c:pt>
                <c:pt idx="159">
                  <c:v>0.37727206599843571</c:v>
                </c:pt>
                <c:pt idx="160">
                  <c:v>0.40346058876495938</c:v>
                </c:pt>
                <c:pt idx="161">
                  <c:v>0.44040938551814601</c:v>
                </c:pt>
                <c:pt idx="162">
                  <c:v>0.46794273550910709</c:v>
                </c:pt>
                <c:pt idx="163">
                  <c:v>0.46467838272663642</c:v>
                </c:pt>
                <c:pt idx="164">
                  <c:v>0.50059371619404813</c:v>
                </c:pt>
                <c:pt idx="165">
                  <c:v>0.47795772347237458</c:v>
                </c:pt>
                <c:pt idx="166">
                  <c:v>0.48780543612816912</c:v>
                </c:pt>
                <c:pt idx="167">
                  <c:v>0.52794240087032374</c:v>
                </c:pt>
                <c:pt idx="168">
                  <c:v>0.55900923470775943</c:v>
                </c:pt>
                <c:pt idx="169">
                  <c:v>0.54009967210306153</c:v>
                </c:pt>
                <c:pt idx="170">
                  <c:v>0.50661314297633642</c:v>
                </c:pt>
                <c:pt idx="171">
                  <c:v>0.49502228912137891</c:v>
                </c:pt>
                <c:pt idx="172">
                  <c:v>0.48356144627272463</c:v>
                </c:pt>
                <c:pt idx="173">
                  <c:v>0.44887500664833319</c:v>
                </c:pt>
                <c:pt idx="174">
                  <c:v>0.47744181992506901</c:v>
                </c:pt>
                <c:pt idx="175">
                  <c:v>0.48407900601119352</c:v>
                </c:pt>
                <c:pt idx="176">
                  <c:v>0.47250554216344848</c:v>
                </c:pt>
                <c:pt idx="177">
                  <c:v>0.48400199312210929</c:v>
                </c:pt>
                <c:pt idx="178">
                  <c:v>0.508425016108768</c:v>
                </c:pt>
                <c:pt idx="179">
                  <c:v>0.49637953777953941</c:v>
                </c:pt>
                <c:pt idx="180">
                  <c:v>0.51406765940145083</c:v>
                </c:pt>
                <c:pt idx="181">
                  <c:v>0.49734426913204538</c:v>
                </c:pt>
                <c:pt idx="182">
                  <c:v>0.48179180601495192</c:v>
                </c:pt>
                <c:pt idx="183">
                  <c:v>0.49781462742236587</c:v>
                </c:pt>
                <c:pt idx="184">
                  <c:v>0.51689229343011833</c:v>
                </c:pt>
                <c:pt idx="185">
                  <c:v>0.52269227488329562</c:v>
                </c:pt>
                <c:pt idx="186">
                  <c:v>0.49962898484154228</c:v>
                </c:pt>
                <c:pt idx="187">
                  <c:v>0.50667939062286027</c:v>
                </c:pt>
                <c:pt idx="188">
                  <c:v>0.47733913607295669</c:v>
                </c:pt>
                <c:pt idx="189">
                  <c:v>0.51370660972789495</c:v>
                </c:pt>
                <c:pt idx="190">
                  <c:v>0.54226514204881515</c:v>
                </c:pt>
                <c:pt idx="191">
                  <c:v>0.54092693958903015</c:v>
                </c:pt>
                <c:pt idx="192">
                  <c:v>0.54336568107669536</c:v>
                </c:pt>
                <c:pt idx="193">
                  <c:v>0.54769993335052891</c:v>
                </c:pt>
                <c:pt idx="194">
                  <c:v>0.59389110488939667</c:v>
                </c:pt>
                <c:pt idx="195">
                  <c:v>0.56699290420948445</c:v>
                </c:pt>
                <c:pt idx="196">
                  <c:v>0.55518922979006846</c:v>
                </c:pt>
                <c:pt idx="197">
                  <c:v>0.53450091787620091</c:v>
                </c:pt>
                <c:pt idx="198">
                  <c:v>0.54751775232258781</c:v>
                </c:pt>
                <c:pt idx="199">
                  <c:v>0.56998232925888048</c:v>
                </c:pt>
                <c:pt idx="200">
                  <c:v>0.58143240686497444</c:v>
                </c:pt>
                <c:pt idx="201">
                  <c:v>0.62667954944087512</c:v>
                </c:pt>
                <c:pt idx="202">
                  <c:v>0.64787879632855916</c:v>
                </c:pt>
                <c:pt idx="203">
                  <c:v>0.63760378635268478</c:v>
                </c:pt>
                <c:pt idx="204">
                  <c:v>0.65435781615860755</c:v>
                </c:pt>
                <c:pt idx="205">
                  <c:v>0.65290450841298697</c:v>
                </c:pt>
                <c:pt idx="206">
                  <c:v>0.65216005048517334</c:v>
                </c:pt>
                <c:pt idx="207">
                  <c:v>0.6744797106946947</c:v>
                </c:pt>
                <c:pt idx="208">
                  <c:v>0.73561469509821642</c:v>
                </c:pt>
                <c:pt idx="209">
                  <c:v>0.76907306897516903</c:v>
                </c:pt>
                <c:pt idx="210">
                  <c:v>0.74380870087765527</c:v>
                </c:pt>
                <c:pt idx="211">
                  <c:v>0.78474643404716893</c:v>
                </c:pt>
                <c:pt idx="212">
                  <c:v>0.80419425877987438</c:v>
                </c:pt>
                <c:pt idx="213">
                  <c:v>0.7110359901422264</c:v>
                </c:pt>
                <c:pt idx="214">
                  <c:v>0.70440128834284665</c:v>
                </c:pt>
                <c:pt idx="215">
                  <c:v>0.62282145212643292</c:v>
                </c:pt>
                <c:pt idx="216">
                  <c:v>0.69665693846418952</c:v>
                </c:pt>
                <c:pt idx="217">
                  <c:v>0.70989239014410566</c:v>
                </c:pt>
                <c:pt idx="218">
                  <c:v>0.73865463397808728</c:v>
                </c:pt>
                <c:pt idx="219">
                  <c:v>0.71374220650273235</c:v>
                </c:pt>
                <c:pt idx="220">
                  <c:v>0.62302102316158658</c:v>
                </c:pt>
                <c:pt idx="221">
                  <c:v>0.5816593050543194</c:v>
                </c:pt>
                <c:pt idx="222">
                  <c:v>0.58348525581163735</c:v>
                </c:pt>
                <c:pt idx="223">
                  <c:v>0.47361104976481788</c:v>
                </c:pt>
                <c:pt idx="224">
                  <c:v>0.40333720252330862</c:v>
                </c:pt>
                <c:pt idx="225">
                  <c:v>0.36937120605486579</c:v>
                </c:pt>
                <c:pt idx="226">
                  <c:v>0.38019689959247099</c:v>
                </c:pt>
                <c:pt idx="227">
                  <c:v>0.35177251875576188</c:v>
                </c:pt>
                <c:pt idx="228">
                  <c:v>0.37737557794612958</c:v>
                </c:pt>
                <c:pt idx="229">
                  <c:v>0.43150735801648182</c:v>
                </c:pt>
                <c:pt idx="230">
                  <c:v>0.49624207391300218</c:v>
                </c:pt>
                <c:pt idx="231">
                  <c:v>0.55414784953642804</c:v>
                </c:pt>
                <c:pt idx="232">
                  <c:v>0.49329237624389272</c:v>
                </c:pt>
                <c:pt idx="233">
                  <c:v>0.53526742946774364</c:v>
                </c:pt>
                <c:pt idx="234">
                  <c:v>0.57003867734086444</c:v>
                </c:pt>
                <c:pt idx="235">
                  <c:v>0.63961052008008923</c:v>
                </c:pt>
                <c:pt idx="236">
                  <c:v>0.6288563359519086</c:v>
                </c:pt>
                <c:pt idx="237">
                  <c:v>0.67322667554106808</c:v>
                </c:pt>
                <c:pt idx="238">
                  <c:v>0.70335499181117023</c:v>
                </c:pt>
                <c:pt idx="239">
                  <c:v>0.68322443126102128</c:v>
                </c:pt>
                <c:pt idx="240">
                  <c:v>0.70473824915048044</c:v>
                </c:pt>
                <c:pt idx="241">
                  <c:v>0.75060437831211979</c:v>
                </c:pt>
                <c:pt idx="242">
                  <c:v>0.75858328031666222</c:v>
                </c:pt>
                <c:pt idx="243">
                  <c:v>0.6988509775918369</c:v>
                </c:pt>
                <c:pt idx="244">
                  <c:v>0.69462317359584402</c:v>
                </c:pt>
                <c:pt idx="245">
                  <c:v>0.73549478873397234</c:v>
                </c:pt>
                <c:pt idx="246">
                  <c:v>0.72181436939253363</c:v>
                </c:pt>
                <c:pt idx="247">
                  <c:v>0.78071551674760198</c:v>
                </c:pt>
                <c:pt idx="248">
                  <c:v>0.7853887517855398</c:v>
                </c:pt>
                <c:pt idx="249">
                  <c:v>0.79348138086462139</c:v>
                </c:pt>
                <c:pt idx="250">
                  <c:v>0.85034681358543895</c:v>
                </c:pt>
                <c:pt idx="251">
                  <c:v>0.86672825094718253</c:v>
                </c:pt>
                <c:pt idx="252">
                  <c:v>0.8150108638005038</c:v>
                </c:pt>
                <c:pt idx="253">
                  <c:v>0.82293858862150382</c:v>
                </c:pt>
                <c:pt idx="254">
                  <c:v>0.85369891910748075</c:v>
                </c:pt>
                <c:pt idx="255">
                  <c:v>0.85189539725041397</c:v>
                </c:pt>
                <c:pt idx="256">
                  <c:v>0.82002812323892282</c:v>
                </c:pt>
                <c:pt idx="257">
                  <c:v>0.81923108599152772</c:v>
                </c:pt>
                <c:pt idx="258">
                  <c:v>0.7336685214619979</c:v>
                </c:pt>
                <c:pt idx="259">
                  <c:v>0.68476777486140561</c:v>
                </c:pt>
                <c:pt idx="260">
                  <c:v>0.7191048218416386</c:v>
                </c:pt>
                <c:pt idx="261">
                  <c:v>0.65432114155603271</c:v>
                </c:pt>
                <c:pt idx="262">
                  <c:v>0.67023914108902916</c:v>
                </c:pt>
                <c:pt idx="263">
                  <c:v>0.71241293123063076</c:v>
                </c:pt>
                <c:pt idx="264">
                  <c:v>0.76968967687103163</c:v>
                </c:pt>
                <c:pt idx="265">
                  <c:v>0.75183073526590039</c:v>
                </c:pt>
                <c:pt idx="266">
                  <c:v>0.71095722467652978</c:v>
                </c:pt>
                <c:pt idx="267">
                  <c:v>0.69198186228967251</c:v>
                </c:pt>
                <c:pt idx="268">
                  <c:v>0.69148714951542722</c:v>
                </c:pt>
                <c:pt idx="269">
                  <c:v>0.68904296513845664</c:v>
                </c:pt>
                <c:pt idx="270">
                  <c:v>0.70103832832547364</c:v>
                </c:pt>
                <c:pt idx="271">
                  <c:v>0.7311854803345601</c:v>
                </c:pt>
                <c:pt idx="272">
                  <c:v>0.67914491875106608</c:v>
                </c:pt>
                <c:pt idx="273">
                  <c:v>0.71839213217452691</c:v>
                </c:pt>
                <c:pt idx="274">
                  <c:v>0.72970134201182424</c:v>
                </c:pt>
                <c:pt idx="275">
                  <c:v>0.74396650806151832</c:v>
                </c:pt>
                <c:pt idx="276">
                  <c:v>0.74851180014059959</c:v>
                </c:pt>
                <c:pt idx="277">
                  <c:v>0.75046695809705188</c:v>
                </c:pt>
                <c:pt idx="278">
                  <c:v>0.7670568950954505</c:v>
                </c:pt>
                <c:pt idx="279">
                  <c:v>0.78232854575481614</c:v>
                </c:pt>
                <c:pt idx="280">
                  <c:v>0.76407629801690369</c:v>
                </c:pt>
                <c:pt idx="281">
                  <c:v>0.76841024728246654</c:v>
                </c:pt>
                <c:pt idx="282">
                  <c:v>0.76025506831238843</c:v>
                </c:pt>
                <c:pt idx="283">
                  <c:v>0.77465860230277184</c:v>
                </c:pt>
                <c:pt idx="284">
                  <c:v>0.80083383623357851</c:v>
                </c:pt>
                <c:pt idx="285">
                  <c:v>0.79673681837330568</c:v>
                </c:pt>
                <c:pt idx="286">
                  <c:v>0.81613486638720012</c:v>
                </c:pt>
                <c:pt idx="287">
                  <c:v>0.80201944098564915</c:v>
                </c:pt>
                <c:pt idx="288">
                  <c:v>0.81879513220579503</c:v>
                </c:pt>
                <c:pt idx="289">
                  <c:v>0.83866893848151169</c:v>
                </c:pt>
                <c:pt idx="290">
                  <c:v>0.83318729348872467</c:v>
                </c:pt>
                <c:pt idx="291">
                  <c:v>0.86014724423385147</c:v>
                </c:pt>
                <c:pt idx="292">
                  <c:v>0.89020531003454884</c:v>
                </c:pt>
                <c:pt idx="293">
                  <c:v>0.88288697278795458</c:v>
                </c:pt>
                <c:pt idx="294">
                  <c:v>0.89429948471795839</c:v>
                </c:pt>
                <c:pt idx="295">
                  <c:v>0.84981798268883313</c:v>
                </c:pt>
                <c:pt idx="296">
                  <c:v>0.85056099957582232</c:v>
                </c:pt>
                <c:pt idx="297">
                  <c:v>0.87068974404363075</c:v>
                </c:pt>
                <c:pt idx="298">
                  <c:v>0.88207287647937849</c:v>
                </c:pt>
                <c:pt idx="299">
                  <c:v>0.8872521969990157</c:v>
                </c:pt>
                <c:pt idx="300">
                  <c:v>0.91191106993596704</c:v>
                </c:pt>
                <c:pt idx="301">
                  <c:v>0.90853148037091191</c:v>
                </c:pt>
                <c:pt idx="302">
                  <c:v>0.93067129860682096</c:v>
                </c:pt>
                <c:pt idx="303">
                  <c:v>0.9193952591662643</c:v>
                </c:pt>
                <c:pt idx="304">
                  <c:v>0.88356649205832616</c:v>
                </c:pt>
                <c:pt idx="305">
                  <c:v>0.82123647340590233</c:v>
                </c:pt>
                <c:pt idx="306">
                  <c:v>0.77475811349299384</c:v>
                </c:pt>
                <c:pt idx="307">
                  <c:v>0.77535707608556659</c:v>
                </c:pt>
                <c:pt idx="308">
                  <c:v>0.81071387583416732</c:v>
                </c:pt>
                <c:pt idx="309">
                  <c:v>0.78856552806766789</c:v>
                </c:pt>
                <c:pt idx="310">
                  <c:v>0.79021930927659123</c:v>
                </c:pt>
                <c:pt idx="311">
                  <c:v>0.77194242067252861</c:v>
                </c:pt>
                <c:pt idx="312">
                  <c:v>0.79714718356726788</c:v>
                </c:pt>
                <c:pt idx="313">
                  <c:v>0.82876994436849982</c:v>
                </c:pt>
                <c:pt idx="314">
                  <c:v>0.79399504815129107</c:v>
                </c:pt>
                <c:pt idx="315">
                  <c:v>0.80893973347135673</c:v>
                </c:pt>
                <c:pt idx="316">
                  <c:v>0.8213539913829262</c:v>
                </c:pt>
                <c:pt idx="317">
                  <c:v>0.8514755548002414</c:v>
                </c:pt>
                <c:pt idx="318">
                  <c:v>0.85947814994531302</c:v>
                </c:pt>
                <c:pt idx="319">
                  <c:v>0.86876586103267706</c:v>
                </c:pt>
                <c:pt idx="320">
                  <c:v>0.88044847476471133</c:v>
                </c:pt>
                <c:pt idx="321">
                  <c:v>0.87576576247056159</c:v>
                </c:pt>
                <c:pt idx="322">
                  <c:v>0.87697790354002469</c:v>
                </c:pt>
                <c:pt idx="323">
                  <c:v>0.89540642824347294</c:v>
                </c:pt>
                <c:pt idx="324">
                  <c:v>0.92407702373479272</c:v>
                </c:pt>
                <c:pt idx="325">
                  <c:v>0.92986288865197197</c:v>
                </c:pt>
                <c:pt idx="326">
                  <c:v>0.93559473320874509</c:v>
                </c:pt>
                <c:pt idx="327">
                  <c:v>0.95158475988894953</c:v>
                </c:pt>
                <c:pt idx="328">
                  <c:v>0.98516741727473944</c:v>
                </c:pt>
                <c:pt idx="329">
                  <c:v>0.98822478012860038</c:v>
                </c:pt>
                <c:pt idx="330">
                  <c:v>1.0032414925958739</c:v>
                </c:pt>
                <c:pt idx="331">
                  <c:v>0.98411259865838907</c:v>
                </c:pt>
                <c:pt idx="332">
                  <c:v>1.022956080967236</c:v>
                </c:pt>
                <c:pt idx="333">
                  <c:v>1.0008399558718559</c:v>
                </c:pt>
                <c:pt idx="334">
                  <c:v>1.0086511104414531</c:v>
                </c:pt>
                <c:pt idx="335">
                  <c:v>1.052334627497562</c:v>
                </c:pt>
                <c:pt idx="336">
                  <c:v>1.025009802388289</c:v>
                </c:pt>
                <c:pt idx="337">
                  <c:v>1.034868044299591</c:v>
                </c:pt>
                <c:pt idx="338">
                  <c:v>1.0100745943244349</c:v>
                </c:pt>
                <c:pt idx="339">
                  <c:v>1.0306478221085671</c:v>
                </c:pt>
                <c:pt idx="340">
                  <c:v>1.0270417261200551</c:v>
                </c:pt>
                <c:pt idx="341">
                  <c:v>1.047948553322835</c:v>
                </c:pt>
                <c:pt idx="342">
                  <c:v>1.048557940897241</c:v>
                </c:pt>
                <c:pt idx="343">
                  <c:v>1.0430990413193619</c:v>
                </c:pt>
                <c:pt idx="344">
                  <c:v>0.92897297429370307</c:v>
                </c:pt>
                <c:pt idx="345">
                  <c:v>0.93711393737946402</c:v>
                </c:pt>
                <c:pt idx="346">
                  <c:v>0.92189156845239861</c:v>
                </c:pt>
                <c:pt idx="347">
                  <c:v>0.94130572780185284</c:v>
                </c:pt>
                <c:pt idx="348">
                  <c:v>0.98460825915825556</c:v>
                </c:pt>
                <c:pt idx="349">
                  <c:v>1.0084786243784021</c:v>
                </c:pt>
                <c:pt idx="350">
                  <c:v>1.039439872696065</c:v>
                </c:pt>
                <c:pt idx="351">
                  <c:v>0.99496879564877205</c:v>
                </c:pt>
                <c:pt idx="352">
                  <c:v>1.0169882527307941</c:v>
                </c:pt>
                <c:pt idx="353">
                  <c:v>1.025800205556336</c:v>
                </c:pt>
                <c:pt idx="354">
                  <c:v>1.0062998031753561</c:v>
                </c:pt>
                <c:pt idx="355">
                  <c:v>1.0263565204959559</c:v>
                </c:pt>
                <c:pt idx="356">
                  <c:v>1.0764940490321619</c:v>
                </c:pt>
                <c:pt idx="357">
                  <c:v>1.088895986510656</c:v>
                </c:pt>
                <c:pt idx="358">
                  <c:v>1.136999695863854</c:v>
                </c:pt>
                <c:pt idx="359">
                  <c:v>1.0894200787791579</c:v>
                </c:pt>
                <c:pt idx="360">
                  <c:v>1.0701878827489659</c:v>
                </c:pt>
                <c:pt idx="361">
                  <c:v>0.92005771937545466</c:v>
                </c:pt>
                <c:pt idx="362">
                  <c:v>1.041753270937315</c:v>
                </c:pt>
                <c:pt idx="363">
                  <c:v>1.037016538282759</c:v>
                </c:pt>
                <c:pt idx="364">
                  <c:v>1.101374689764465</c:v>
                </c:pt>
                <c:pt idx="365">
                  <c:v>1.200275544686195</c:v>
                </c:pt>
                <c:pt idx="366">
                  <c:v>1.1933239772549891</c:v>
                </c:pt>
                <c:pt idx="367">
                  <c:v>1.186136426144115</c:v>
                </c:pt>
                <c:pt idx="368">
                  <c:v>1.189048786977938</c:v>
                </c:pt>
                <c:pt idx="369">
                  <c:v>1.3005534449354701</c:v>
                </c:pt>
                <c:pt idx="370">
                  <c:v>1.396239614550226</c:v>
                </c:pt>
                <c:pt idx="371">
                  <c:v>1.43469642480564</c:v>
                </c:pt>
                <c:pt idx="372">
                  <c:v>1.511982501485583</c:v>
                </c:pt>
                <c:pt idx="373">
                  <c:v>1.5572202885603941</c:v>
                </c:pt>
                <c:pt idx="374">
                  <c:v>1.664837376019928</c:v>
                </c:pt>
                <c:pt idx="375">
                  <c:v>1.617618842396894</c:v>
                </c:pt>
                <c:pt idx="376">
                  <c:v>1.682730435747422</c:v>
                </c:pt>
                <c:pt idx="377">
                  <c:v>1.6345812355644089</c:v>
                </c:pt>
                <c:pt idx="378">
                  <c:v>1.6575995954511329</c:v>
                </c:pt>
                <c:pt idx="379">
                  <c:v>1.604951541744476</c:v>
                </c:pt>
                <c:pt idx="380">
                  <c:v>1.60994036941426</c:v>
                </c:pt>
                <c:pt idx="381">
                  <c:v>1.6516734671420219</c:v>
                </c:pt>
                <c:pt idx="382">
                  <c:v>1.7266461455807149</c:v>
                </c:pt>
                <c:pt idx="383">
                  <c:v>1.675048171862302</c:v>
                </c:pt>
                <c:pt idx="384">
                  <c:v>1.6729423255320861</c:v>
                </c:pt>
                <c:pt idx="385">
                  <c:v>1.676855484621854</c:v>
                </c:pt>
                <c:pt idx="386">
                  <c:v>1.5724834096891691</c:v>
                </c:pt>
                <c:pt idx="387">
                  <c:v>1.592915426355749</c:v>
                </c:pt>
                <c:pt idx="388">
                  <c:v>1.405072417339434</c:v>
                </c:pt>
                <c:pt idx="389">
                  <c:v>1.42159506581873</c:v>
                </c:pt>
                <c:pt idx="390">
                  <c:v>1.4306335250677289</c:v>
                </c:pt>
                <c:pt idx="391">
                  <c:v>1.2722818419306581</c:v>
                </c:pt>
                <c:pt idx="392">
                  <c:v>1.227280986261138</c:v>
                </c:pt>
                <c:pt idx="393">
                  <c:v>1.4101730766325149</c:v>
                </c:pt>
                <c:pt idx="394">
                  <c:v>1.33986510370117</c:v>
                </c:pt>
                <c:pt idx="395">
                  <c:v>1.4467221152125349</c:v>
                </c:pt>
                <c:pt idx="396">
                  <c:v>1.469333900807781</c:v>
                </c:pt>
                <c:pt idx="397">
                  <c:v>1.503856702009762</c:v>
                </c:pt>
                <c:pt idx="398">
                  <c:v>1.4764788042657031</c:v>
                </c:pt>
                <c:pt idx="399">
                  <c:v>1.571230516417996</c:v>
                </c:pt>
                <c:pt idx="400">
                  <c:v>1.6031290653749859</c:v>
                </c:pt>
                <c:pt idx="401">
                  <c:v>1.6249163296798239</c:v>
                </c:pt>
                <c:pt idx="402">
                  <c:v>1.5764951322435381</c:v>
                </c:pt>
                <c:pt idx="403">
                  <c:v>1.54988583997824</c:v>
                </c:pt>
                <c:pt idx="404">
                  <c:v>1.516481355009228</c:v>
                </c:pt>
                <c:pt idx="405">
                  <c:v>1.652250632045309</c:v>
                </c:pt>
                <c:pt idx="406">
                  <c:v>1.699348804514456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B-5048-9D74-0722CE61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285167"/>
        <c:axId val="1444352959"/>
      </c:lineChart>
      <c:catAx>
        <c:axId val="144428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4352959"/>
        <c:crosses val="autoZero"/>
        <c:auto val="1"/>
        <c:lblAlgn val="ctr"/>
        <c:lblOffset val="100"/>
        <c:noMultiLvlLbl val="0"/>
      </c:catAx>
      <c:valAx>
        <c:axId val="14443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42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加權指數</a:t>
            </a:r>
            <a:r>
              <a:rPr lang="en"/>
              <a:t>_NCSKEW_GSADF_90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NCSKEW_GSADF_90!$A$2:$A$408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NCSKEW_GSADF_90!$B$2:$B$408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0.83508028222177066</c:v>
                </c:pt>
                <c:pt idx="90">
                  <c:v>0.8093733797342868</c:v>
                </c:pt>
                <c:pt idx="91">
                  <c:v>0.7224636749389225</c:v>
                </c:pt>
                <c:pt idx="92">
                  <c:v>0.60670214486886476</c:v>
                </c:pt>
                <c:pt idx="93">
                  <c:v>0.64683620435776301</c:v>
                </c:pt>
                <c:pt idx="94">
                  <c:v>0.67919630672744702</c:v>
                </c:pt>
                <c:pt idx="95">
                  <c:v>0.6707512225876967</c:v>
                </c:pt>
                <c:pt idx="96">
                  <c:v>0.76342233301671192</c:v>
                </c:pt>
                <c:pt idx="97">
                  <c:v>0.75418085587360595</c:v>
                </c:pt>
                <c:pt idx="98">
                  <c:v>0.68889736899957288</c:v>
                </c:pt>
                <c:pt idx="99">
                  <c:v>0.65564215407715909</c:v>
                </c:pt>
                <c:pt idx="100">
                  <c:v>0.62623119454802645</c:v>
                </c:pt>
                <c:pt idx="101">
                  <c:v>0.63491685574087386</c:v>
                </c:pt>
                <c:pt idx="102">
                  <c:v>0.54338143491768542</c:v>
                </c:pt>
                <c:pt idx="103">
                  <c:v>0.56692812138356707</c:v>
                </c:pt>
                <c:pt idx="104">
                  <c:v>0.59447253481108497</c:v>
                </c:pt>
                <c:pt idx="105">
                  <c:v>0.59540497828584715</c:v>
                </c:pt>
                <c:pt idx="106">
                  <c:v>0.53245757755499068</c:v>
                </c:pt>
                <c:pt idx="107">
                  <c:v>0.49760625832168481</c:v>
                </c:pt>
                <c:pt idx="108">
                  <c:v>0.5241692832877759</c:v>
                </c:pt>
                <c:pt idx="109">
                  <c:v>0.5708910061513065</c:v>
                </c:pt>
                <c:pt idx="110">
                  <c:v>0.61149460568176639</c:v>
                </c:pt>
                <c:pt idx="111">
                  <c:v>0.60696512047518114</c:v>
                </c:pt>
                <c:pt idx="112">
                  <c:v>0.70243273175243803</c:v>
                </c:pt>
                <c:pt idx="113">
                  <c:v>0.60780962888915624</c:v>
                </c:pt>
                <c:pt idx="114">
                  <c:v>0.6767457390900381</c:v>
                </c:pt>
                <c:pt idx="115">
                  <c:v>0.63037741562174665</c:v>
                </c:pt>
                <c:pt idx="116">
                  <c:v>0.65161953983416787</c:v>
                </c:pt>
                <c:pt idx="117">
                  <c:v>0.64050487998108574</c:v>
                </c:pt>
                <c:pt idx="118">
                  <c:v>0.70089552734075267</c:v>
                </c:pt>
                <c:pt idx="119">
                  <c:v>0.80841273067398922</c:v>
                </c:pt>
                <c:pt idx="120">
                  <c:v>0.78278297875870562</c:v>
                </c:pt>
                <c:pt idx="121">
                  <c:v>0.81754304462704364</c:v>
                </c:pt>
                <c:pt idx="122">
                  <c:v>0.72814793000037348</c:v>
                </c:pt>
                <c:pt idx="123">
                  <c:v>0.74160116472476756</c:v>
                </c:pt>
                <c:pt idx="124">
                  <c:v>0.68565206751089869</c:v>
                </c:pt>
                <c:pt idx="125">
                  <c:v>0.67319432404069912</c:v>
                </c:pt>
                <c:pt idx="126">
                  <c:v>0.63188641444789639</c:v>
                </c:pt>
                <c:pt idx="127">
                  <c:v>0.51310439799740348</c:v>
                </c:pt>
                <c:pt idx="128">
                  <c:v>0.45993189180669219</c:v>
                </c:pt>
                <c:pt idx="129">
                  <c:v>0.43610231990941029</c:v>
                </c:pt>
                <c:pt idx="130">
                  <c:v>0.39314355398673512</c:v>
                </c:pt>
                <c:pt idx="131">
                  <c:v>0.49245293192913753</c:v>
                </c:pt>
                <c:pt idx="132">
                  <c:v>0.47075868877210292</c:v>
                </c:pt>
                <c:pt idx="133">
                  <c:v>0.48098155437663581</c:v>
                </c:pt>
                <c:pt idx="134">
                  <c:v>0.44645045149676249</c:v>
                </c:pt>
                <c:pt idx="135">
                  <c:v>0.41884133113772198</c:v>
                </c:pt>
                <c:pt idx="136">
                  <c:v>0.40511765462260507</c:v>
                </c:pt>
                <c:pt idx="137">
                  <c:v>0.36111279330698037</c:v>
                </c:pt>
                <c:pt idx="138">
                  <c:v>0.37409234010958697</c:v>
                </c:pt>
                <c:pt idx="139">
                  <c:v>0.30171183016919201</c:v>
                </c:pt>
                <c:pt idx="140">
                  <c:v>0.32382417965298832</c:v>
                </c:pt>
                <c:pt idx="141">
                  <c:v>0.36842467656903938</c:v>
                </c:pt>
                <c:pt idx="142">
                  <c:v>0.46051757249457659</c:v>
                </c:pt>
                <c:pt idx="143">
                  <c:v>0.48713866778382908</c:v>
                </c:pt>
                <c:pt idx="144">
                  <c:v>0.47253564066084031</c:v>
                </c:pt>
                <c:pt idx="145">
                  <c:v>0.51163853712560192</c:v>
                </c:pt>
                <c:pt idx="146">
                  <c:v>0.50319843044212254</c:v>
                </c:pt>
                <c:pt idx="147">
                  <c:v>0.47083832807243847</c:v>
                </c:pt>
                <c:pt idx="148">
                  <c:v>0.42753943597124688</c:v>
                </c:pt>
                <c:pt idx="149">
                  <c:v>0.40984209019980339</c:v>
                </c:pt>
                <c:pt idx="150">
                  <c:v>0.39528800806347908</c:v>
                </c:pt>
                <c:pt idx="151">
                  <c:v>0.34774251618710261</c:v>
                </c:pt>
                <c:pt idx="152">
                  <c:v>0.37987448514436689</c:v>
                </c:pt>
                <c:pt idx="153">
                  <c:v>0.38547827132943702</c:v>
                </c:pt>
                <c:pt idx="154">
                  <c:v>0.369364586228208</c:v>
                </c:pt>
                <c:pt idx="155">
                  <c:v>0.41604565986552572</c:v>
                </c:pt>
                <c:pt idx="156">
                  <c:v>0.36770626371392889</c:v>
                </c:pt>
                <c:pt idx="157">
                  <c:v>0.35847805978754549</c:v>
                </c:pt>
                <c:pt idx="158">
                  <c:v>0.34411395056556338</c:v>
                </c:pt>
                <c:pt idx="159">
                  <c:v>0.37794655041541009</c:v>
                </c:pt>
                <c:pt idx="160">
                  <c:v>0.40418189284366213</c:v>
                </c:pt>
                <c:pt idx="161">
                  <c:v>0.44119674640275081</c:v>
                </c:pt>
                <c:pt idx="162">
                  <c:v>0.46877932032834613</c:v>
                </c:pt>
                <c:pt idx="163">
                  <c:v>0.46550913155831708</c:v>
                </c:pt>
                <c:pt idx="164">
                  <c:v>0.50148867421304333</c:v>
                </c:pt>
                <c:pt idx="165">
                  <c:v>0.47881221301853683</c:v>
                </c:pt>
                <c:pt idx="166">
                  <c:v>0.48867753134760472</c:v>
                </c:pt>
                <c:pt idx="167">
                  <c:v>0.52888625268056755</c:v>
                </c:pt>
                <c:pt idx="168">
                  <c:v>0.56000862759086967</c:v>
                </c:pt>
                <c:pt idx="169">
                  <c:v>0.54106525859959265</c:v>
                </c:pt>
                <c:pt idx="170">
                  <c:v>0.50751886248532696</c:v>
                </c:pt>
                <c:pt idx="171">
                  <c:v>0.49590728658119282</c:v>
                </c:pt>
                <c:pt idx="172">
                  <c:v>0.48442595411614903</c:v>
                </c:pt>
                <c:pt idx="173">
                  <c:v>0.4496775023124433</c:v>
                </c:pt>
                <c:pt idx="174">
                  <c:v>0.478295387142401</c:v>
                </c:pt>
                <c:pt idx="175">
                  <c:v>0.48494443914437529</c:v>
                </c:pt>
                <c:pt idx="176">
                  <c:v>0.47335028433718962</c:v>
                </c:pt>
                <c:pt idx="177">
                  <c:v>0.48486728857217531</c:v>
                </c:pt>
                <c:pt idx="178">
                  <c:v>0.5093339748721416</c:v>
                </c:pt>
                <c:pt idx="179">
                  <c:v>0.49726696171921342</c:v>
                </c:pt>
                <c:pt idx="180">
                  <c:v>0.51498670604387631</c:v>
                </c:pt>
                <c:pt idx="181">
                  <c:v>0.49823341781182728</c:v>
                </c:pt>
                <c:pt idx="182">
                  <c:v>0.48265315010763737</c:v>
                </c:pt>
                <c:pt idx="183">
                  <c:v>0.49870461700547941</c:v>
                </c:pt>
                <c:pt idx="184">
                  <c:v>0.51781638993392431</c:v>
                </c:pt>
                <c:pt idx="185">
                  <c:v>0.52362674055423974</c:v>
                </c:pt>
                <c:pt idx="186">
                  <c:v>0.50052221812042963</c:v>
                </c:pt>
                <c:pt idx="187">
                  <c:v>0.50758522856893995</c:v>
                </c:pt>
                <c:pt idx="188">
                  <c:v>0.47819251971280091</c:v>
                </c:pt>
                <c:pt idx="189">
                  <c:v>0.51462501088818569</c:v>
                </c:pt>
                <c:pt idx="190">
                  <c:v>0.54323459995769163</c:v>
                </c:pt>
                <c:pt idx="191">
                  <c:v>0.54189400506870966</c:v>
                </c:pt>
                <c:pt idx="192">
                  <c:v>0.54433710652171219</c:v>
                </c:pt>
                <c:pt idx="193">
                  <c:v>0.5486791075420907</c:v>
                </c:pt>
                <c:pt idx="194">
                  <c:v>0.59495285934123376</c:v>
                </c:pt>
                <c:pt idx="195">
                  <c:v>0.56800657024227774</c:v>
                </c:pt>
                <c:pt idx="196">
                  <c:v>0.55618179329453687</c:v>
                </c:pt>
                <c:pt idx="197">
                  <c:v>0.53545649495825165</c:v>
                </c:pt>
                <c:pt idx="198">
                  <c:v>0.54849660081215501</c:v>
                </c:pt>
                <c:pt idx="199">
                  <c:v>0.57100133976531309</c:v>
                </c:pt>
                <c:pt idx="200">
                  <c:v>0.58247188774176961</c:v>
                </c:pt>
                <c:pt idx="201">
                  <c:v>0.62779992284942798</c:v>
                </c:pt>
                <c:pt idx="202">
                  <c:v>0.64903706960557828</c:v>
                </c:pt>
                <c:pt idx="203">
                  <c:v>0.63874369003720666</c:v>
                </c:pt>
                <c:pt idx="204">
                  <c:v>0.65552767258292666</c:v>
                </c:pt>
                <c:pt idx="205">
                  <c:v>0.65407176662366706</c:v>
                </c:pt>
                <c:pt idx="206">
                  <c:v>0.65332597775906631</c:v>
                </c:pt>
                <c:pt idx="207">
                  <c:v>0.67568554090432098</c:v>
                </c:pt>
                <c:pt idx="208">
                  <c:v>0.73692982201445956</c:v>
                </c:pt>
                <c:pt idx="209">
                  <c:v>0.77044801254318995</c:v>
                </c:pt>
                <c:pt idx="210">
                  <c:v>0.74513847698133873</c:v>
                </c:pt>
                <c:pt idx="211">
                  <c:v>0.78614939834997344</c:v>
                </c:pt>
                <c:pt idx="212">
                  <c:v>0.80563199177060585</c:v>
                </c:pt>
                <c:pt idx="213">
                  <c:v>0.71230717541800281</c:v>
                </c:pt>
                <c:pt idx="214">
                  <c:v>0.70566061214416398</c:v>
                </c:pt>
                <c:pt idx="215">
                  <c:v>0.62393492805501771</c:v>
                </c:pt>
                <c:pt idx="216">
                  <c:v>0.69790241696980782</c:v>
                </c:pt>
                <c:pt idx="217">
                  <c:v>0.71116153089963396</c:v>
                </c:pt>
                <c:pt idx="218">
                  <c:v>0.73997519567624992</c:v>
                </c:pt>
                <c:pt idx="219">
                  <c:v>0.71501822993359276</c:v>
                </c:pt>
                <c:pt idx="220">
                  <c:v>0.62413485588190187</c:v>
                </c:pt>
                <c:pt idx="221">
                  <c:v>0.58269919157814432</c:v>
                </c:pt>
                <c:pt idx="222">
                  <c:v>0.58452840675772666</c:v>
                </c:pt>
                <c:pt idx="223">
                  <c:v>0.47445776835748099</c:v>
                </c:pt>
                <c:pt idx="224">
                  <c:v>0.40405828601293331</c:v>
                </c:pt>
                <c:pt idx="225">
                  <c:v>0.37003156536851861</c:v>
                </c:pt>
                <c:pt idx="226">
                  <c:v>0.38087661300692299</c:v>
                </c:pt>
                <c:pt idx="227">
                  <c:v>0.35240141525673319</c:v>
                </c:pt>
                <c:pt idx="228">
                  <c:v>0.37805024742105559</c:v>
                </c:pt>
                <c:pt idx="229">
                  <c:v>0.43227880391725831</c:v>
                </c:pt>
                <c:pt idx="230">
                  <c:v>0.49712925209571668</c:v>
                </c:pt>
                <c:pt idx="231">
                  <c:v>0.57161439646268797</c:v>
                </c:pt>
                <c:pt idx="232">
                  <c:v>0.53359658546499833</c:v>
                </c:pt>
                <c:pt idx="233">
                  <c:v>0.58714986706043903</c:v>
                </c:pt>
                <c:pt idx="234">
                  <c:v>0.56626446054743751</c:v>
                </c:pt>
                <c:pt idx="235">
                  <c:v>0.62294275510500396</c:v>
                </c:pt>
                <c:pt idx="236">
                  <c:v>0.60891545375735767</c:v>
                </c:pt>
                <c:pt idx="237">
                  <c:v>0.62900197853886819</c:v>
                </c:pt>
                <c:pt idx="238">
                  <c:v>0.67926599111524111</c:v>
                </c:pt>
                <c:pt idx="239">
                  <c:v>0.6338325998498473</c:v>
                </c:pt>
                <c:pt idx="240">
                  <c:v>0.61688104294300461</c:v>
                </c:pt>
                <c:pt idx="241">
                  <c:v>0.65702920522467056</c:v>
                </c:pt>
                <c:pt idx="242">
                  <c:v>0.66401340594889036</c:v>
                </c:pt>
                <c:pt idx="243">
                  <c:v>0.61172771655045732</c:v>
                </c:pt>
                <c:pt idx="244">
                  <c:v>0.60802697781298909</c:v>
                </c:pt>
                <c:pt idx="245">
                  <c:v>0.64380327433665063</c:v>
                </c:pt>
                <c:pt idx="246">
                  <c:v>0.63182834412473532</c:v>
                </c:pt>
                <c:pt idx="247">
                  <c:v>0.68338649533156115</c:v>
                </c:pt>
                <c:pt idx="248">
                  <c:v>0.68747713481025552</c:v>
                </c:pt>
                <c:pt idx="249">
                  <c:v>0.69456088465989474</c:v>
                </c:pt>
                <c:pt idx="250">
                  <c:v>0.74433710652171226</c:v>
                </c:pt>
                <c:pt idx="251">
                  <c:v>0.75867632846233957</c:v>
                </c:pt>
                <c:pt idx="252">
                  <c:v>0.7134063636778426</c:v>
                </c:pt>
                <c:pt idx="253">
                  <c:v>0.72034576729562372</c:v>
                </c:pt>
                <c:pt idx="254">
                  <c:v>0.74727131699345084</c:v>
                </c:pt>
                <c:pt idx="255">
                  <c:v>0.74569263377950723</c:v>
                </c:pt>
                <c:pt idx="256">
                  <c:v>0.71779813926093095</c:v>
                </c:pt>
                <c:pt idx="257">
                  <c:v>0.71710046580694964</c:v>
                </c:pt>
                <c:pt idx="258">
                  <c:v>0.64220468129762309</c:v>
                </c:pt>
                <c:pt idx="259">
                  <c:v>0.59940021651934805</c:v>
                </c:pt>
                <c:pt idx="260">
                  <c:v>0.62945658621161682</c:v>
                </c:pt>
                <c:pt idx="261">
                  <c:v>0.57274925649246977</c:v>
                </c:pt>
                <c:pt idx="262">
                  <c:v>0.58668281574701275</c:v>
                </c:pt>
                <c:pt idx="263">
                  <c:v>0.62359894975672714</c:v>
                </c:pt>
                <c:pt idx="264">
                  <c:v>0.67373520762214512</c:v>
                </c:pt>
                <c:pt idx="265">
                  <c:v>0.65810267662711008</c:v>
                </c:pt>
                <c:pt idx="266">
                  <c:v>0.62232472095135816</c:v>
                </c:pt>
                <c:pt idx="267">
                  <c:v>0.60571494937512216</c:v>
                </c:pt>
                <c:pt idx="268">
                  <c:v>0.60528191067954751</c:v>
                </c:pt>
                <c:pt idx="269">
                  <c:v>0.60314243405907442</c:v>
                </c:pt>
                <c:pt idx="270">
                  <c:v>0.61364237806269151</c:v>
                </c:pt>
                <c:pt idx="271">
                  <c:v>0.64003119205929848</c:v>
                </c:pt>
                <c:pt idx="272">
                  <c:v>0.59447834184340131</c:v>
                </c:pt>
                <c:pt idx="273">
                  <c:v>0.628832745025655</c:v>
                </c:pt>
                <c:pt idx="274">
                  <c:v>0.63873207597257453</c:v>
                </c:pt>
                <c:pt idx="275">
                  <c:v>0.6512188546043548</c:v>
                </c:pt>
                <c:pt idx="276">
                  <c:v>0.6551975013169522</c:v>
                </c:pt>
                <c:pt idx="277">
                  <c:v>0.65690891669812168</c:v>
                </c:pt>
                <c:pt idx="278">
                  <c:v>0.67143064536868469</c:v>
                </c:pt>
                <c:pt idx="279">
                  <c:v>0.68479843376042715</c:v>
                </c:pt>
                <c:pt idx="280">
                  <c:v>0.66882162870664996</c:v>
                </c:pt>
                <c:pt idx="281">
                  <c:v>0.67261527996117632</c:v>
                </c:pt>
                <c:pt idx="282">
                  <c:v>0.66547677809255634</c:v>
                </c:pt>
                <c:pt idx="283">
                  <c:v>0.67808467482693024</c:v>
                </c:pt>
                <c:pt idx="284">
                  <c:v>0.70099673561826281</c:v>
                </c:pt>
                <c:pt idx="285">
                  <c:v>0.69741047837502701</c:v>
                </c:pt>
                <c:pt idx="286">
                  <c:v>0.71439024086740532</c:v>
                </c:pt>
                <c:pt idx="287">
                  <c:v>0.70203453525076065</c:v>
                </c:pt>
                <c:pt idx="288">
                  <c:v>0.71671886082617542</c:v>
                </c:pt>
                <c:pt idx="289">
                  <c:v>0.73411507049322511</c:v>
                </c:pt>
                <c:pt idx="290">
                  <c:v>0.72931680264800736</c:v>
                </c:pt>
                <c:pt idx="291">
                  <c:v>0.75291575240473418</c:v>
                </c:pt>
                <c:pt idx="292">
                  <c:v>0.77922658625309593</c:v>
                </c:pt>
                <c:pt idx="293">
                  <c:v>0.77282060003235409</c:v>
                </c:pt>
                <c:pt idx="294">
                  <c:v>0.78281035476819638</c:v>
                </c:pt>
                <c:pt idx="295">
                  <c:v>0.74387420308851226</c:v>
                </c:pt>
                <c:pt idx="296">
                  <c:v>0.74452459070791943</c:v>
                </c:pt>
                <c:pt idx="297">
                  <c:v>0.76214395633111764</c:v>
                </c:pt>
                <c:pt idx="298">
                  <c:v>0.77210799420955989</c:v>
                </c:pt>
                <c:pt idx="299">
                  <c:v>0.77664162729637087</c:v>
                </c:pt>
                <c:pt idx="300">
                  <c:v>0.79822636641544409</c:v>
                </c:pt>
                <c:pt idx="301">
                  <c:v>0.79526809823839595</c:v>
                </c:pt>
                <c:pt idx="302">
                  <c:v>0.81464782422942816</c:v>
                </c:pt>
                <c:pt idx="303">
                  <c:v>0.80477752844408934</c:v>
                </c:pt>
                <c:pt idx="304">
                  <c:v>0.77341540605673542</c:v>
                </c:pt>
                <c:pt idx="305">
                  <c:v>0.71885584871851305</c:v>
                </c:pt>
                <c:pt idx="306">
                  <c:v>0.67817178031167225</c:v>
                </c:pt>
                <c:pt idx="307">
                  <c:v>0.67869607237221463</c:v>
                </c:pt>
                <c:pt idx="308">
                  <c:v>0.70964506588907783</c:v>
                </c:pt>
                <c:pt idx="309">
                  <c:v>0.69025787371363923</c:v>
                </c:pt>
                <c:pt idx="310">
                  <c:v>0.69170548391244702</c:v>
                </c:pt>
                <c:pt idx="311">
                  <c:v>0.67570710988149552</c:v>
                </c:pt>
                <c:pt idx="312">
                  <c:v>0.69776968480258217</c:v>
                </c:pt>
                <c:pt idx="313">
                  <c:v>0.7254501487015067</c:v>
                </c:pt>
                <c:pt idx="314">
                  <c:v>0.695010514876373</c:v>
                </c:pt>
                <c:pt idx="315">
                  <c:v>0.7080920995325346</c:v>
                </c:pt>
                <c:pt idx="316">
                  <c:v>0.71895871614811324</c:v>
                </c:pt>
                <c:pt idx="317">
                  <c:v>0.74532513159150093</c:v>
                </c:pt>
                <c:pt idx="318">
                  <c:v>0.75233007171684996</c:v>
                </c:pt>
                <c:pt idx="319">
                  <c:v>0.76045991695943882</c:v>
                </c:pt>
                <c:pt idx="320">
                  <c:v>0.77068610086815226</c:v>
                </c:pt>
                <c:pt idx="321">
                  <c:v>0.76658716562900608</c:v>
                </c:pt>
                <c:pt idx="322">
                  <c:v>0.76764819339076851</c:v>
                </c:pt>
                <c:pt idx="323">
                  <c:v>0.7837792995889461</c:v>
                </c:pt>
                <c:pt idx="324">
                  <c:v>0.80887563410719043</c:v>
                </c:pt>
                <c:pt idx="325">
                  <c:v>0.81394019586290522</c:v>
                </c:pt>
                <c:pt idx="326">
                  <c:v>0.81895747178404565</c:v>
                </c:pt>
                <c:pt idx="327">
                  <c:v>0.83295407881802086</c:v>
                </c:pt>
                <c:pt idx="328">
                  <c:v>0.86235010597834061</c:v>
                </c:pt>
                <c:pt idx="329">
                  <c:v>0.86502631830003374</c:v>
                </c:pt>
                <c:pt idx="330">
                  <c:v>0.87817095073562756</c:v>
                </c:pt>
                <c:pt idx="331">
                  <c:v>0.86142678784007531</c:v>
                </c:pt>
                <c:pt idx="332">
                  <c:v>0.89542779162708996</c:v>
                </c:pt>
                <c:pt idx="333">
                  <c:v>0.87606880503718687</c:v>
                </c:pt>
                <c:pt idx="334">
                  <c:v>0.88290617080141309</c:v>
                </c:pt>
                <c:pt idx="335">
                  <c:v>0.92114381945107082</c:v>
                </c:pt>
                <c:pt idx="336">
                  <c:v>0.89722548291695636</c:v>
                </c:pt>
                <c:pt idx="337">
                  <c:v>0.90585473293873287</c:v>
                </c:pt>
                <c:pt idx="338">
                  <c:v>0.88415219402124656</c:v>
                </c:pt>
                <c:pt idx="339">
                  <c:v>0.90216063080962594</c:v>
                </c:pt>
                <c:pt idx="340">
                  <c:v>0.89900409395778413</c:v>
                </c:pt>
                <c:pt idx="341">
                  <c:v>0.91730454151406049</c:v>
                </c:pt>
                <c:pt idx="342">
                  <c:v>0.91783795891109976</c:v>
                </c:pt>
                <c:pt idx="343">
                  <c:v>0.91305960089096583</c:v>
                </c:pt>
                <c:pt idx="344">
                  <c:v>0.81316122395649804</c:v>
                </c:pt>
                <c:pt idx="345">
                  <c:v>0.8202872821844408</c:v>
                </c:pt>
                <c:pt idx="346">
                  <c:v>0.80696263174704674</c:v>
                </c:pt>
                <c:pt idx="347">
                  <c:v>0.82395649703219287</c:v>
                </c:pt>
                <c:pt idx="348">
                  <c:v>0.86186065611169527</c:v>
                </c:pt>
                <c:pt idx="349">
                  <c:v>0.88275518796119368</c:v>
                </c:pt>
                <c:pt idx="350">
                  <c:v>0.90985660778059485</c:v>
                </c:pt>
                <c:pt idx="351">
                  <c:v>0.87092958143740751</c:v>
                </c:pt>
                <c:pt idx="352">
                  <c:v>0.89020395127070429</c:v>
                </c:pt>
                <c:pt idx="353">
                  <c:v>0.89791734933862155</c:v>
                </c:pt>
                <c:pt idx="354">
                  <c:v>0.88084799263336577</c:v>
                </c:pt>
                <c:pt idx="355">
                  <c:v>0.89840431047713176</c:v>
                </c:pt>
                <c:pt idx="356">
                  <c:v>0.94229137199434332</c:v>
                </c:pt>
                <c:pt idx="357">
                  <c:v>0.95314720412133491</c:v>
                </c:pt>
                <c:pt idx="358">
                  <c:v>0.99525399544562865</c:v>
                </c:pt>
                <c:pt idx="359">
                  <c:v>0.95360595967430961</c:v>
                </c:pt>
                <c:pt idx="360">
                  <c:v>0.93677137298983471</c:v>
                </c:pt>
                <c:pt idx="361">
                  <c:v>0.80535740209965789</c:v>
                </c:pt>
                <c:pt idx="362">
                  <c:v>0.91188160290683562</c:v>
                </c:pt>
                <c:pt idx="363">
                  <c:v>0.90773538183311531</c:v>
                </c:pt>
                <c:pt idx="364">
                  <c:v>0.96407023190798458</c:v>
                </c:pt>
                <c:pt idx="365">
                  <c:v>1.0506414696769231</c:v>
                </c:pt>
                <c:pt idx="366">
                  <c:v>1.0445565293856589</c:v>
                </c:pt>
                <c:pt idx="367">
                  <c:v>1.0382650246591489</c:v>
                </c:pt>
                <c:pt idx="368">
                  <c:v>1.040814311845933</c:v>
                </c:pt>
                <c:pt idx="369">
                  <c:v>1.138418081439482</c:v>
                </c:pt>
                <c:pt idx="370">
                  <c:v>1.2221753972632301</c:v>
                </c:pt>
                <c:pt idx="371">
                  <c:v>1.255837934023819</c:v>
                </c:pt>
                <c:pt idx="372">
                  <c:v>1.323489030930745</c:v>
                </c:pt>
                <c:pt idx="373">
                  <c:v>1.3630871842944681</c:v>
                </c:pt>
                <c:pt idx="374">
                  <c:v>1.457288032950762</c:v>
                </c:pt>
                <c:pt idx="375">
                  <c:v>1.41595606565265</c:v>
                </c:pt>
                <c:pt idx="376">
                  <c:v>1.472950428683423</c:v>
                </c:pt>
                <c:pt idx="377">
                  <c:v>1.4308038177089619</c:v>
                </c:pt>
                <c:pt idx="378">
                  <c:v>1.4509525606938589</c:v>
                </c:pt>
                <c:pt idx="379">
                  <c:v>1.404867952233013</c:v>
                </c:pt>
                <c:pt idx="380">
                  <c:v>1.409234840534747</c:v>
                </c:pt>
                <c:pt idx="381">
                  <c:v>1.44576522168346</c:v>
                </c:pt>
                <c:pt idx="382">
                  <c:v>1.5113913234641461</c:v>
                </c:pt>
                <c:pt idx="383">
                  <c:v>1.466225885261339</c:v>
                </c:pt>
                <c:pt idx="384">
                  <c:v>1.464382567288989</c:v>
                </c:pt>
                <c:pt idx="385">
                  <c:v>1.4678078867794631</c:v>
                </c:pt>
                <c:pt idx="386">
                  <c:v>1.376447506501804</c:v>
                </c:pt>
                <c:pt idx="387">
                  <c:v>1.394332336459454</c:v>
                </c:pt>
                <c:pt idx="388">
                  <c:v>1.229907046004141</c:v>
                </c:pt>
                <c:pt idx="389">
                  <c:v>1.244369874775497</c:v>
                </c:pt>
                <c:pt idx="390">
                  <c:v>1.2522815415182089</c:v>
                </c:pt>
                <c:pt idx="391">
                  <c:v>1.1136709984362509</c:v>
                </c:pt>
                <c:pt idx="392">
                  <c:v>1.074280239083818</c:v>
                </c:pt>
                <c:pt idx="393">
                  <c:v>1.2343718242792041</c:v>
                </c:pt>
                <c:pt idx="394">
                  <c:v>1.172828895792807</c:v>
                </c:pt>
                <c:pt idx="395">
                  <c:v>1.2663644244608809</c:v>
                </c:pt>
                <c:pt idx="396">
                  <c:v>1.2861572793224041</c:v>
                </c:pt>
                <c:pt idx="397">
                  <c:v>1.3163762459195241</c:v>
                </c:pt>
                <c:pt idx="398">
                  <c:v>1.2924114531268811</c:v>
                </c:pt>
                <c:pt idx="399">
                  <c:v>1.375350806970099</c:v>
                </c:pt>
                <c:pt idx="400">
                  <c:v>1.4032726774981661</c:v>
                </c:pt>
                <c:pt idx="401">
                  <c:v>1.4223438012003979</c:v>
                </c:pt>
                <c:pt idx="402">
                  <c:v>1.3799591019009749</c:v>
                </c:pt>
                <c:pt idx="403">
                  <c:v>1.3566670952809581</c:v>
                </c:pt>
                <c:pt idx="404">
                  <c:v>1.327427028417129</c:v>
                </c:pt>
                <c:pt idx="405">
                  <c:v>1.4462704334949641</c:v>
                </c:pt>
                <c:pt idx="406">
                  <c:v>1.487497044635341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4-2F48-A82B-96C7F2877DE2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NCSKEW_GSADF_90!$A$2:$A$408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NCSKEW_GSADF_90!$C$2:$C$408</c:f>
              <c:numCache>
                <c:formatCode>General</c:formatCode>
                <c:ptCount val="407"/>
                <c:pt idx="0">
                  <c:v>0.97696826227836298</c:v>
                </c:pt>
                <c:pt idx="1">
                  <c:v>0.90865538940270607</c:v>
                </c:pt>
                <c:pt idx="2">
                  <c:v>0.78501897855069125</c:v>
                </c:pt>
                <c:pt idx="3">
                  <c:v>0.61593319791782541</c:v>
                </c:pt>
                <c:pt idx="4">
                  <c:v>0.42658827981559061</c:v>
                </c:pt>
                <c:pt idx="5">
                  <c:v>0.47462611534875149</c:v>
                </c:pt>
                <c:pt idx="6">
                  <c:v>0.30710828263895612</c:v>
                </c:pt>
                <c:pt idx="7">
                  <c:v>0.22851911699269459</c:v>
                </c:pt>
                <c:pt idx="8">
                  <c:v>0.28034925760487639</c:v>
                </c:pt>
                <c:pt idx="9">
                  <c:v>0.36979156278114023</c:v>
                </c:pt>
                <c:pt idx="10">
                  <c:v>0.38270770275733729</c:v>
                </c:pt>
                <c:pt idx="11">
                  <c:v>0.33992367548580038</c:v>
                </c:pt>
                <c:pt idx="12">
                  <c:v>0.4252188597814866</c:v>
                </c:pt>
                <c:pt idx="13">
                  <c:v>0.43422188834622799</c:v>
                </c:pt>
                <c:pt idx="14">
                  <c:v>0.50023029942871644</c:v>
                </c:pt>
                <c:pt idx="15">
                  <c:v>0.47399336050264179</c:v>
                </c:pt>
                <c:pt idx="16">
                  <c:v>0.48728712586763878</c:v>
                </c:pt>
                <c:pt idx="17">
                  <c:v>0.43744226414512039</c:v>
                </c:pt>
                <c:pt idx="18">
                  <c:v>0.38063878871444989</c:v>
                </c:pt>
                <c:pt idx="19">
                  <c:v>0.41117491243605508</c:v>
                </c:pt>
                <c:pt idx="20">
                  <c:v>0.37085516538628321</c:v>
                </c:pt>
                <c:pt idx="21">
                  <c:v>0.36989547312302468</c:v>
                </c:pt>
                <c:pt idx="22">
                  <c:v>0.38866438422585492</c:v>
                </c:pt>
                <c:pt idx="23">
                  <c:v>0.45548464765428648</c:v>
                </c:pt>
                <c:pt idx="24">
                  <c:v>0.43443139862905211</c:v>
                </c:pt>
                <c:pt idx="25">
                  <c:v>0.40558318436342439</c:v>
                </c:pt>
                <c:pt idx="26">
                  <c:v>0.37983791876236428</c:v>
                </c:pt>
                <c:pt idx="27">
                  <c:v>0.37987086594393749</c:v>
                </c:pt>
                <c:pt idx="28">
                  <c:v>0.38217125505736438</c:v>
                </c:pt>
                <c:pt idx="29">
                  <c:v>0.34708757547913882</c:v>
                </c:pt>
                <c:pt idx="30">
                  <c:v>0.33338746154140653</c:v>
                </c:pt>
                <c:pt idx="31">
                  <c:v>0.29772509428683219</c:v>
                </c:pt>
                <c:pt idx="32">
                  <c:v>0.30680837880668782</c:v>
                </c:pt>
                <c:pt idx="33">
                  <c:v>0.31046467116177839</c:v>
                </c:pt>
                <c:pt idx="34">
                  <c:v>0.2852938692394294</c:v>
                </c:pt>
                <c:pt idx="35">
                  <c:v>0.28508266935755028</c:v>
                </c:pt>
                <c:pt idx="36">
                  <c:v>0.37041671443150209</c:v>
                </c:pt>
                <c:pt idx="37">
                  <c:v>0.40764027121292662</c:v>
                </c:pt>
                <c:pt idx="38">
                  <c:v>0.38552595398113171</c:v>
                </c:pt>
                <c:pt idx="39">
                  <c:v>0.3605519903486939</c:v>
                </c:pt>
                <c:pt idx="40">
                  <c:v>0.33754049601867669</c:v>
                </c:pt>
                <c:pt idx="41">
                  <c:v>0.33457271527851179</c:v>
                </c:pt>
                <c:pt idx="42">
                  <c:v>0.32879935530746518</c:v>
                </c:pt>
                <c:pt idx="43">
                  <c:v>0.32378547011165582</c:v>
                </c:pt>
                <c:pt idx="44">
                  <c:v>0.3490441311848666</c:v>
                </c:pt>
                <c:pt idx="45">
                  <c:v>0.36781726628533451</c:v>
                </c:pt>
                <c:pt idx="46">
                  <c:v>0.51284062197595259</c:v>
                </c:pt>
                <c:pt idx="47">
                  <c:v>0.51660504867056534</c:v>
                </c:pt>
                <c:pt idx="48">
                  <c:v>0.4574285313671016</c:v>
                </c:pt>
                <c:pt idx="49">
                  <c:v>0.44345385758292649</c:v>
                </c:pt>
                <c:pt idx="50">
                  <c:v>0.48468936732052598</c:v>
                </c:pt>
                <c:pt idx="51">
                  <c:v>0.49771871043341043</c:v>
                </c:pt>
                <c:pt idx="52">
                  <c:v>0.50118576769433743</c:v>
                </c:pt>
                <c:pt idx="53">
                  <c:v>0.56770950648861074</c:v>
                </c:pt>
                <c:pt idx="54">
                  <c:v>0.59204480167824614</c:v>
                </c:pt>
                <c:pt idx="55">
                  <c:v>0.59905832735568676</c:v>
                </c:pt>
                <c:pt idx="56">
                  <c:v>0.55851037681781357</c:v>
                </c:pt>
                <c:pt idx="57">
                  <c:v>0.54458285338981971</c:v>
                </c:pt>
                <c:pt idx="58">
                  <c:v>0.60970119242083454</c:v>
                </c:pt>
                <c:pt idx="59">
                  <c:v>0.53479427076980834</c:v>
                </c:pt>
                <c:pt idx="60">
                  <c:v>0.55187621623057559</c:v>
                </c:pt>
                <c:pt idx="61">
                  <c:v>0.55311997312907402</c:v>
                </c:pt>
                <c:pt idx="62">
                  <c:v>0.49205803765282907</c:v>
                </c:pt>
                <c:pt idx="63">
                  <c:v>0.48110161611275098</c:v>
                </c:pt>
                <c:pt idx="64">
                  <c:v>0.46163728695411022</c:v>
                </c:pt>
                <c:pt idx="65">
                  <c:v>0.4392081194355178</c:v>
                </c:pt>
                <c:pt idx="66">
                  <c:v>0.40779711102892818</c:v>
                </c:pt>
                <c:pt idx="67">
                  <c:v>0.42671459410745222</c:v>
                </c:pt>
                <c:pt idx="68">
                  <c:v>0.40839991345212678</c:v>
                </c:pt>
                <c:pt idx="69">
                  <c:v>0.40502218510610249</c:v>
                </c:pt>
                <c:pt idx="70">
                  <c:v>0.4386409255942802</c:v>
                </c:pt>
                <c:pt idx="71">
                  <c:v>0.40385218884166629</c:v>
                </c:pt>
                <c:pt idx="72">
                  <c:v>0.40675767956501602</c:v>
                </c:pt>
                <c:pt idx="73">
                  <c:v>0.42665439864747018</c:v>
                </c:pt>
                <c:pt idx="74">
                  <c:v>0.52007860036269404</c:v>
                </c:pt>
                <c:pt idx="75">
                  <c:v>0.50588095004077582</c:v>
                </c:pt>
                <c:pt idx="76">
                  <c:v>0.5562068980557493</c:v>
                </c:pt>
                <c:pt idx="77">
                  <c:v>0.51776319471184262</c:v>
                </c:pt>
                <c:pt idx="78">
                  <c:v>0.53621437493135227</c:v>
                </c:pt>
                <c:pt idx="79">
                  <c:v>0.55148197835886359</c:v>
                </c:pt>
                <c:pt idx="80">
                  <c:v>0.54481893441523788</c:v>
                </c:pt>
                <c:pt idx="81">
                  <c:v>0.5787293261461447</c:v>
                </c:pt>
                <c:pt idx="82">
                  <c:v>0.58787564476986698</c:v>
                </c:pt>
                <c:pt idx="83">
                  <c:v>0.61750368060826166</c:v>
                </c:pt>
                <c:pt idx="84">
                  <c:v>0.66768804211877086</c:v>
                </c:pt>
                <c:pt idx="85">
                  <c:v>0.67861478984054813</c:v>
                </c:pt>
                <c:pt idx="86">
                  <c:v>0.71943409429528815</c:v>
                </c:pt>
                <c:pt idx="87">
                  <c:v>0.71128310529302174</c:v>
                </c:pt>
                <c:pt idx="88">
                  <c:v>0.7868429556952522</c:v>
                </c:pt>
                <c:pt idx="89">
                  <c:v>0.78694643100166595</c:v>
                </c:pt>
                <c:pt idx="90">
                  <c:v>0.74016978312387316</c:v>
                </c:pt>
                <c:pt idx="91">
                  <c:v>0.68640677360174795</c:v>
                </c:pt>
                <c:pt idx="92">
                  <c:v>0.57642269949683522</c:v>
                </c:pt>
                <c:pt idx="93">
                  <c:v>0.61455373810946057</c:v>
                </c:pt>
                <c:pt idx="94">
                  <c:v>0.64529880423735264</c:v>
                </c:pt>
                <c:pt idx="95">
                  <c:v>0.6372751995105802</c:v>
                </c:pt>
                <c:pt idx="96">
                  <c:v>0.72532125652659463</c:v>
                </c:pt>
                <c:pt idx="97">
                  <c:v>0.71654100538158039</c:v>
                </c:pt>
                <c:pt idx="98">
                  <c:v>0.65451570341956067</c:v>
                </c:pt>
                <c:pt idx="99">
                  <c:v>0.62292019824449896</c:v>
                </c:pt>
                <c:pt idx="100">
                  <c:v>0.59497708838415864</c:v>
                </c:pt>
                <c:pt idx="101">
                  <c:v>0.60322926338310834</c:v>
                </c:pt>
                <c:pt idx="102">
                  <c:v>0.51626221568644082</c:v>
                </c:pt>
                <c:pt idx="103">
                  <c:v>0.53863372811912358</c:v>
                </c:pt>
                <c:pt idx="104">
                  <c:v>0.56480344793670967</c:v>
                </c:pt>
                <c:pt idx="105">
                  <c:v>0.56568935478473448</c:v>
                </c:pt>
                <c:pt idx="106">
                  <c:v>0.50588354898289078</c:v>
                </c:pt>
                <c:pt idx="107">
                  <c:v>0.47277159827793608</c:v>
                </c:pt>
                <c:pt idx="108">
                  <c:v>0.49800890901970968</c:v>
                </c:pt>
                <c:pt idx="109">
                  <c:v>0.54239883222322893</c:v>
                </c:pt>
                <c:pt idx="110">
                  <c:v>0.58097597695327596</c:v>
                </c:pt>
                <c:pt idx="111">
                  <c:v>0.57667255044952559</c:v>
                </c:pt>
                <c:pt idx="112">
                  <c:v>0.66737553983626219</c:v>
                </c:pt>
                <c:pt idx="113">
                  <c:v>0.57747491092220293</c:v>
                </c:pt>
                <c:pt idx="114">
                  <c:v>0.64297054015455457</c:v>
                </c:pt>
                <c:pt idx="115">
                  <c:v>0.59891637879913018</c:v>
                </c:pt>
                <c:pt idx="116">
                  <c:v>0.61909834565902566</c:v>
                </c:pt>
                <c:pt idx="117">
                  <c:v>0.60853839908443841</c:v>
                </c:pt>
                <c:pt idx="118">
                  <c:v>0.66591505461438505</c:v>
                </c:pt>
                <c:pt idx="119">
                  <c:v>0.76806626194379046</c:v>
                </c:pt>
                <c:pt idx="120">
                  <c:v>0.74371564622339414</c:v>
                </c:pt>
                <c:pt idx="121">
                  <c:v>0.77674089785959199</c:v>
                </c:pt>
                <c:pt idx="122">
                  <c:v>0.69180733741194922</c:v>
                </c:pt>
                <c:pt idx="123">
                  <c:v>0.70458914466676936</c:v>
                </c:pt>
                <c:pt idx="124">
                  <c:v>0.65143236926522552</c:v>
                </c:pt>
                <c:pt idx="125">
                  <c:v>0.63959637003320757</c:v>
                </c:pt>
                <c:pt idx="126">
                  <c:v>0.6003500661270279</c:v>
                </c:pt>
                <c:pt idx="127">
                  <c:v>0.48749625284626269</c:v>
                </c:pt>
                <c:pt idx="128">
                  <c:v>0.43697749365498478</c:v>
                </c:pt>
                <c:pt idx="129">
                  <c:v>0.41433721410915569</c:v>
                </c:pt>
                <c:pt idx="130">
                  <c:v>0.37352244523182898</c:v>
                </c:pt>
                <c:pt idx="131">
                  <c:v>0.46787546541322977</c:v>
                </c:pt>
                <c:pt idx="132">
                  <c:v>0.44726394407631159</c:v>
                </c:pt>
                <c:pt idx="133">
                  <c:v>0.45697660429713838</c:v>
                </c:pt>
                <c:pt idx="134">
                  <c:v>0.42416888850618523</c:v>
                </c:pt>
                <c:pt idx="135">
                  <c:v>0.39793769116711691</c:v>
                </c:pt>
                <c:pt idx="136">
                  <c:v>0.38489893939943548</c:v>
                </c:pt>
                <c:pt idx="137">
                  <c:v>0.343090283924814</c:v>
                </c:pt>
                <c:pt idx="138">
                  <c:v>0.35542204419545081</c:v>
                </c:pt>
                <c:pt idx="139">
                  <c:v>0.28665391920420341</c:v>
                </c:pt>
                <c:pt idx="140">
                  <c:v>0.30766267991069862</c:v>
                </c:pt>
                <c:pt idx="141">
                  <c:v>0.35003724385229668</c:v>
                </c:pt>
                <c:pt idx="142">
                  <c:v>0.43753394404173362</c:v>
                </c:pt>
                <c:pt idx="143">
                  <c:v>0.46282642691817072</c:v>
                </c:pt>
                <c:pt idx="144">
                  <c:v>0.4489522113970138</c:v>
                </c:pt>
                <c:pt idx="145">
                  <c:v>0.48610355053268639</c:v>
                </c:pt>
                <c:pt idx="146">
                  <c:v>0.47808467484602801</c:v>
                </c:pt>
                <c:pt idx="147">
                  <c:v>0.44733960871813588</c:v>
                </c:pt>
                <c:pt idx="148">
                  <c:v>0.40620168876635182</c:v>
                </c:pt>
                <c:pt idx="149">
                  <c:v>0.38938758664098461</c:v>
                </c:pt>
                <c:pt idx="150">
                  <c:v>0.37555987334761548</c:v>
                </c:pt>
                <c:pt idx="151">
                  <c:v>0.33038729400522743</c:v>
                </c:pt>
                <c:pt idx="152">
                  <c:v>0.36091561246122728</c:v>
                </c:pt>
                <c:pt idx="153">
                  <c:v>0.36623972345625161</c:v>
                </c:pt>
                <c:pt idx="154">
                  <c:v>0.35093024426049241</c:v>
                </c:pt>
                <c:pt idx="155">
                  <c:v>0.39528154696974732</c:v>
                </c:pt>
                <c:pt idx="156">
                  <c:v>0.34935468572917439</c:v>
                </c:pt>
                <c:pt idx="157">
                  <c:v>0.34058704535779749</c:v>
                </c:pt>
                <c:pt idx="158">
                  <c:v>0.32693982376211322</c:v>
                </c:pt>
                <c:pt idx="159">
                  <c:v>0.35908389759040032</c:v>
                </c:pt>
                <c:pt idx="160">
                  <c:v>0.38400987985800139</c:v>
                </c:pt>
                <c:pt idx="161">
                  <c:v>0.41917738666584647</c:v>
                </c:pt>
                <c:pt idx="162">
                  <c:v>0.44538336245763999</c:v>
                </c:pt>
                <c:pt idx="163">
                  <c:v>0.44227638310273459</c:v>
                </c:pt>
                <c:pt idx="164">
                  <c:v>0.47646024956686522</c:v>
                </c:pt>
                <c:pt idx="165">
                  <c:v>0.45491553098078208</c:v>
                </c:pt>
                <c:pt idx="166">
                  <c:v>0.46428848848675253</c:v>
                </c:pt>
                <c:pt idx="167">
                  <c:v>0.5024904627010881</c:v>
                </c:pt>
                <c:pt idx="168">
                  <c:v>0.5320595741872961</c:v>
                </c:pt>
                <c:pt idx="169">
                  <c:v>0.51406163568672147</c:v>
                </c:pt>
                <c:pt idx="170">
                  <c:v>0.48218948166499009</c:v>
                </c:pt>
                <c:pt idx="171">
                  <c:v>0.47115741925235421</c:v>
                </c:pt>
                <c:pt idx="172">
                  <c:v>0.46024910005603481</c:v>
                </c:pt>
                <c:pt idx="173">
                  <c:v>0.42723488284676958</c:v>
                </c:pt>
                <c:pt idx="174">
                  <c:v>0.4544244989822776</c:v>
                </c:pt>
                <c:pt idx="175">
                  <c:v>0.46074170840124429</c:v>
                </c:pt>
                <c:pt idx="176">
                  <c:v>0.44972619762900751</c:v>
                </c:pt>
                <c:pt idx="177">
                  <c:v>0.46066840827947719</c:v>
                </c:pt>
                <c:pt idx="178">
                  <c:v>0.48391400495989972</c:v>
                </c:pt>
                <c:pt idx="179">
                  <c:v>0.47244923537683159</c:v>
                </c:pt>
                <c:pt idx="180">
                  <c:v>0.48928461818271191</c:v>
                </c:pt>
                <c:pt idx="181">
                  <c:v>0.47336745733230218</c:v>
                </c:pt>
                <c:pt idx="182">
                  <c:v>0.45856477360209452</c:v>
                </c:pt>
                <c:pt idx="183">
                  <c:v>0.47381513979642859</c:v>
                </c:pt>
                <c:pt idx="184">
                  <c:v>0.49197307748752728</c:v>
                </c:pt>
                <c:pt idx="185">
                  <c:v>0.4974934436472831</c:v>
                </c:pt>
                <c:pt idx="186">
                  <c:v>0.47554202761139508</c:v>
                </c:pt>
                <c:pt idx="187">
                  <c:v>0.4822525355331771</c:v>
                </c:pt>
                <c:pt idx="188">
                  <c:v>0.45432676548658812</c:v>
                </c:pt>
                <c:pt idx="189">
                  <c:v>0.48894097460109381</c:v>
                </c:pt>
                <c:pt idx="190">
                  <c:v>0.51612270900307833</c:v>
                </c:pt>
                <c:pt idx="191">
                  <c:v>0.51484902086570461</c:v>
                </c:pt>
                <c:pt idx="192">
                  <c:v>0.51717019138833187</c:v>
                </c:pt>
                <c:pt idx="193">
                  <c:v>0.52129549071445436</c:v>
                </c:pt>
                <c:pt idx="194">
                  <c:v>0.56525980030771261</c:v>
                </c:pt>
                <c:pt idx="195">
                  <c:v>0.53965835347716018</c:v>
                </c:pt>
                <c:pt idx="196">
                  <c:v>0.52842373051297398</c:v>
                </c:pt>
                <c:pt idx="197">
                  <c:v>0.50873279565158336</c:v>
                </c:pt>
                <c:pt idx="198">
                  <c:v>0.52112209257694064</c:v>
                </c:pt>
                <c:pt idx="199">
                  <c:v>0.54250365927909039</c:v>
                </c:pt>
                <c:pt idx="200">
                  <c:v>0.55340173222182931</c:v>
                </c:pt>
                <c:pt idx="201">
                  <c:v>0.59646752419342552</c:v>
                </c:pt>
                <c:pt idx="202">
                  <c:v>0.61664476201320706</c:v>
                </c:pt>
                <c:pt idx="203">
                  <c:v>0.64520371260035603</c:v>
                </c:pt>
                <c:pt idx="204">
                  <c:v>0.66215744227256201</c:v>
                </c:pt>
                <c:pt idx="205">
                  <c:v>0.63560760557142681</c:v>
                </c:pt>
                <c:pt idx="206">
                  <c:v>0.63488287000160137</c:v>
                </c:pt>
                <c:pt idx="207">
                  <c:v>0.63578699143834494</c:v>
                </c:pt>
                <c:pt idx="208">
                  <c:v>0.68102136618496889</c:v>
                </c:pt>
                <c:pt idx="209">
                  <c:v>0.71211613808432617</c:v>
                </c:pt>
                <c:pt idx="210">
                  <c:v>0.69072858377048407</c:v>
                </c:pt>
                <c:pt idx="211">
                  <c:v>0.7367316911213877</c:v>
                </c:pt>
                <c:pt idx="212">
                  <c:v>0.78147968149200631</c:v>
                </c:pt>
                <c:pt idx="213">
                  <c:v>0.7070126227874618</c:v>
                </c:pt>
                <c:pt idx="214">
                  <c:v>0.70041546317019143</c:v>
                </c:pt>
                <c:pt idx="215">
                  <c:v>0.61929724303846356</c:v>
                </c:pt>
                <c:pt idx="216">
                  <c:v>0.69271493437080134</c:v>
                </c:pt>
                <c:pt idx="217">
                  <c:v>0.70587549380200887</c:v>
                </c:pt>
                <c:pt idx="218">
                  <c:v>0.73447498768451724</c:v>
                </c:pt>
                <c:pt idx="219">
                  <c:v>0.70970352613609422</c:v>
                </c:pt>
                <c:pt idx="220">
                  <c:v>0.61949568480927786</c:v>
                </c:pt>
                <c:pt idx="221">
                  <c:v>0.5783680102506874</c:v>
                </c:pt>
                <c:pt idx="222">
                  <c:v>0.58018362894216025</c:v>
                </c:pt>
                <c:pt idx="223">
                  <c:v>0.47093114148605658</c:v>
                </c:pt>
                <c:pt idx="224">
                  <c:v>0.4010549358643879</c:v>
                </c:pt>
                <c:pt idx="225">
                  <c:v>0.36728113456364098</c:v>
                </c:pt>
                <c:pt idx="226">
                  <c:v>0.38297622569622991</c:v>
                </c:pt>
                <c:pt idx="227">
                  <c:v>0.35434405614865189</c:v>
                </c:pt>
                <c:pt idx="228">
                  <c:v>0.35828519027626682</c:v>
                </c:pt>
                <c:pt idx="229">
                  <c:v>0.40967859317757421</c:v>
                </c:pt>
                <c:pt idx="230">
                  <c:v>0.47113855868116011</c:v>
                </c:pt>
                <c:pt idx="231">
                  <c:v>0.54172950341489745</c:v>
                </c:pt>
                <c:pt idx="232">
                  <c:v>0.50569932292932918</c:v>
                </c:pt>
                <c:pt idx="233">
                  <c:v>0.5564527553559212</c:v>
                </c:pt>
                <c:pt idx="234">
                  <c:v>0.5366592705015818</c:v>
                </c:pt>
                <c:pt idx="235">
                  <c:v>0.59037433533388961</c:v>
                </c:pt>
                <c:pt idx="236">
                  <c:v>0.57708040320003096</c:v>
                </c:pt>
                <c:pt idx="237">
                  <c:v>0.59611677310701072</c:v>
                </c:pt>
                <c:pt idx="238">
                  <c:v>0.64375290463403756</c:v>
                </c:pt>
                <c:pt idx="239">
                  <c:v>0.60069484199431689</c:v>
                </c:pt>
                <c:pt idx="240">
                  <c:v>0.58462953894722558</c:v>
                </c:pt>
                <c:pt idx="241">
                  <c:v>0.62267869262575315</c:v>
                </c:pt>
                <c:pt idx="242">
                  <c:v>0.62929774843242148</c:v>
                </c:pt>
                <c:pt idx="243">
                  <c:v>0.57974563650382072</c:v>
                </c:pt>
                <c:pt idx="244">
                  <c:v>0.57623837816511692</c:v>
                </c:pt>
                <c:pt idx="245">
                  <c:v>0.61014423405279727</c:v>
                </c:pt>
                <c:pt idx="246">
                  <c:v>0.59879537188754506</c:v>
                </c:pt>
                <c:pt idx="247">
                  <c:v>0.64765798245702377</c:v>
                </c:pt>
                <c:pt idx="248">
                  <c:v>0.65153475691749196</c:v>
                </c:pt>
                <c:pt idx="249">
                  <c:v>0.65824815726588737</c:v>
                </c:pt>
                <c:pt idx="250">
                  <c:v>0.7054220005384515</c:v>
                </c:pt>
                <c:pt idx="251">
                  <c:v>0.71901154556972169</c:v>
                </c:pt>
                <c:pt idx="252">
                  <c:v>0.67610836521933626</c:v>
                </c:pt>
                <c:pt idx="253">
                  <c:v>0.6826849659822275</c:v>
                </c:pt>
                <c:pt idx="254">
                  <c:v>0.70820280590585716</c:v>
                </c:pt>
                <c:pt idx="255">
                  <c:v>0.70670665871496863</c:v>
                </c:pt>
                <c:pt idx="256">
                  <c:v>0.68027053191852893</c:v>
                </c:pt>
                <c:pt idx="257">
                  <c:v>0.67960933392192513</c:v>
                </c:pt>
                <c:pt idx="258">
                  <c:v>0.6086292179535634</c:v>
                </c:pt>
                <c:pt idx="259">
                  <c:v>0.56806263741995178</c:v>
                </c:pt>
                <c:pt idx="260">
                  <c:v>0.59654761318089755</c:v>
                </c:pt>
                <c:pt idx="261">
                  <c:v>0.5428050311905861</c:v>
                </c:pt>
                <c:pt idx="262">
                  <c:v>0.55601012221431845</c:v>
                </c:pt>
                <c:pt idx="263">
                  <c:v>0.59099622310477384</c:v>
                </c:pt>
                <c:pt idx="264">
                  <c:v>0.63851127913658423</c:v>
                </c:pt>
                <c:pt idx="265">
                  <c:v>0.62369604126737654</c:v>
                </c:pt>
                <c:pt idx="266">
                  <c:v>0.58978861297066731</c:v>
                </c:pt>
                <c:pt idx="267">
                  <c:v>0.57404722618350557</c:v>
                </c:pt>
                <c:pt idx="268">
                  <c:v>0.57363682742699285</c:v>
                </c:pt>
                <c:pt idx="269">
                  <c:v>0.57160920598437526</c:v>
                </c:pt>
                <c:pt idx="270">
                  <c:v>0.58156019652303814</c:v>
                </c:pt>
                <c:pt idx="271">
                  <c:v>0.60656936212585577</c:v>
                </c:pt>
                <c:pt idx="272">
                  <c:v>0.56339808603606267</c:v>
                </c:pt>
                <c:pt idx="273">
                  <c:v>0.5959563873860747</c:v>
                </c:pt>
                <c:pt idx="274">
                  <c:v>0.6053381658563175</c:v>
                </c:pt>
                <c:pt idx="275">
                  <c:v>0.61717211620694978</c:v>
                </c:pt>
                <c:pt idx="276">
                  <c:v>0.62094275305797497</c:v>
                </c:pt>
                <c:pt idx="277">
                  <c:v>0.62256469297116623</c:v>
                </c:pt>
                <c:pt idx="278">
                  <c:v>0.63632720299560275</c:v>
                </c:pt>
                <c:pt idx="279">
                  <c:v>0.64899610254051954</c:v>
                </c:pt>
                <c:pt idx="280">
                  <c:v>0.63385458979783915</c:v>
                </c:pt>
                <c:pt idx="281">
                  <c:v>0.63744990304215499</c:v>
                </c:pt>
                <c:pt idx="282">
                  <c:v>0.63068461319580971</c:v>
                </c:pt>
                <c:pt idx="283">
                  <c:v>0.64263334940554329</c:v>
                </c:pt>
                <c:pt idx="284">
                  <c:v>0.66434753188854301</c:v>
                </c:pt>
                <c:pt idx="285">
                  <c:v>0.66094876977282535</c:v>
                </c:pt>
                <c:pt idx="286">
                  <c:v>0.67704080377340614</c:v>
                </c:pt>
                <c:pt idx="287">
                  <c:v>0.66533107373604783</c:v>
                </c:pt>
                <c:pt idx="288">
                  <c:v>0.67924767984530521</c:v>
                </c:pt>
                <c:pt idx="289">
                  <c:v>0.69573438851211089</c:v>
                </c:pt>
                <c:pt idx="290">
                  <c:v>0.69118698160086611</c:v>
                </c:pt>
                <c:pt idx="291">
                  <c:v>0.71355214142178258</c:v>
                </c:pt>
                <c:pt idx="292">
                  <c:v>0.73848740380024736</c:v>
                </c:pt>
                <c:pt idx="293">
                  <c:v>0.7324163325401104</c:v>
                </c:pt>
                <c:pt idx="294">
                  <c:v>0.74188380730242198</c:v>
                </c:pt>
                <c:pt idx="295">
                  <c:v>0.70498329841942142</c:v>
                </c:pt>
                <c:pt idx="296">
                  <c:v>0.70559968275870499</c:v>
                </c:pt>
                <c:pt idx="297">
                  <c:v>0.72229788043988208</c:v>
                </c:pt>
                <c:pt idx="298">
                  <c:v>0.73174098286224742</c:v>
                </c:pt>
                <c:pt idx="299">
                  <c:v>0.73101843041445203</c:v>
                </c:pt>
                <c:pt idx="300">
                  <c:v>0.73365037849766079</c:v>
                </c:pt>
                <c:pt idx="301">
                  <c:v>0.75384834136261114</c:v>
                </c:pt>
                <c:pt idx="302">
                  <c:v>0.77190323332655553</c:v>
                </c:pt>
                <c:pt idx="303">
                  <c:v>0.72411121686365054</c:v>
                </c:pt>
                <c:pt idx="304">
                  <c:v>0.67474861826757482</c:v>
                </c:pt>
                <c:pt idx="305">
                  <c:v>0.62714937775728752</c:v>
                </c:pt>
                <c:pt idx="306">
                  <c:v>0.59165549086540226</c:v>
                </c:pt>
                <c:pt idx="307">
                  <c:v>0.59211289750696805</c:v>
                </c:pt>
                <c:pt idx="308">
                  <c:v>0.61911364050838646</c:v>
                </c:pt>
                <c:pt idx="309">
                  <c:v>0.60219972719605519</c:v>
                </c:pt>
                <c:pt idx="310">
                  <c:v>0.60346266167316331</c:v>
                </c:pt>
                <c:pt idx="311">
                  <c:v>0.58950524540323135</c:v>
                </c:pt>
                <c:pt idx="312">
                  <c:v>0.60875323532798342</c:v>
                </c:pt>
                <c:pt idx="313">
                  <c:v>0.63290242426647569</c:v>
                </c:pt>
                <c:pt idx="314">
                  <c:v>0.60634606050227469</c:v>
                </c:pt>
                <c:pt idx="315">
                  <c:v>0.61775879045615389</c:v>
                </c:pt>
                <c:pt idx="316">
                  <c:v>0.62723912209835453</c:v>
                </c:pt>
                <c:pt idx="317">
                  <c:v>0.65024189945418809</c:v>
                </c:pt>
                <c:pt idx="318">
                  <c:v>0.65635319958295701</c:v>
                </c:pt>
                <c:pt idx="319">
                  <c:v>0.66344589750597149</c:v>
                </c:pt>
                <c:pt idx="320">
                  <c:v>0.6723674982505633</c:v>
                </c:pt>
                <c:pt idx="321">
                  <c:v>0.66879147575692899</c:v>
                </c:pt>
                <c:pt idx="322">
                  <c:v>0.66971714521035097</c:v>
                </c:pt>
                <c:pt idx="323">
                  <c:v>0.68379036063004661</c:v>
                </c:pt>
                <c:pt idx="324">
                  <c:v>0.70568508487158055</c:v>
                </c:pt>
                <c:pt idx="325">
                  <c:v>0.71010354617974414</c:v>
                </c:pt>
                <c:pt idx="326">
                  <c:v>0.71448075404080447</c:v>
                </c:pt>
                <c:pt idx="327">
                  <c:v>0.72669177438336563</c:v>
                </c:pt>
                <c:pt idx="328">
                  <c:v>0.75233766733255114</c:v>
                </c:pt>
                <c:pt idx="329">
                  <c:v>0.72804409610863319</c:v>
                </c:pt>
                <c:pt idx="330">
                  <c:v>0.7821958748808262</c:v>
                </c:pt>
                <c:pt idx="331">
                  <c:v>0.81412307372099557</c:v>
                </c:pt>
                <c:pt idx="332">
                  <c:v>0.84625697308821912</c:v>
                </c:pt>
                <c:pt idx="333">
                  <c:v>0.91312975807301944</c:v>
                </c:pt>
                <c:pt idx="334">
                  <c:v>0.96341804443307333</c:v>
                </c:pt>
                <c:pt idx="335">
                  <c:v>1.010747226786785</c:v>
                </c:pt>
                <c:pt idx="336">
                  <c:v>1.032569983297887</c:v>
                </c:pt>
                <c:pt idx="337">
                  <c:v>1.041149488307114</c:v>
                </c:pt>
                <c:pt idx="338">
                  <c:v>1.04743453167971</c:v>
                </c:pt>
                <c:pt idx="339">
                  <c:v>1.06876870772007</c:v>
                </c:pt>
                <c:pt idx="340">
                  <c:v>1.0866419931395179</c:v>
                </c:pt>
                <c:pt idx="341">
                  <c:v>1.0953639035782039</c:v>
                </c:pt>
                <c:pt idx="342">
                  <c:v>1.089600191678987</c:v>
                </c:pt>
                <c:pt idx="343">
                  <c:v>1.046967269691067</c:v>
                </c:pt>
                <c:pt idx="344">
                  <c:v>0.85579424948282401</c:v>
                </c:pt>
                <c:pt idx="345">
                  <c:v>0.86329391802737254</c:v>
                </c:pt>
                <c:pt idx="346">
                  <c:v>0.84927067283964985</c:v>
                </c:pt>
                <c:pt idx="347">
                  <c:v>0.86715550521858764</c:v>
                </c:pt>
                <c:pt idx="348">
                  <c:v>0.9070469319320873</c:v>
                </c:pt>
                <c:pt idx="349">
                  <c:v>0.92903693794274411</c:v>
                </c:pt>
                <c:pt idx="350">
                  <c:v>0.95755925129336705</c:v>
                </c:pt>
                <c:pt idx="351">
                  <c:v>0.91659132966538204</c:v>
                </c:pt>
                <c:pt idx="352">
                  <c:v>0.93687623059251113</c:v>
                </c:pt>
                <c:pt idx="353">
                  <c:v>0.94499403246995117</c:v>
                </c:pt>
                <c:pt idx="354">
                  <c:v>0.927029750750204</c:v>
                </c:pt>
                <c:pt idx="355">
                  <c:v>0.94550652437165672</c:v>
                </c:pt>
                <c:pt idx="356">
                  <c:v>0.99169452961173177</c:v>
                </c:pt>
                <c:pt idx="357">
                  <c:v>1.003119519434079</c:v>
                </c:pt>
                <c:pt idx="358">
                  <c:v>1.047433917142536</c:v>
                </c:pt>
                <c:pt idx="359">
                  <c:v>0.99072932617305831</c:v>
                </c:pt>
                <c:pt idx="360">
                  <c:v>0.97323937809428573</c:v>
                </c:pt>
                <c:pt idx="361">
                  <c:v>0.83670953208302845</c:v>
                </c:pt>
                <c:pt idx="362">
                  <c:v>0.9473806626649548</c:v>
                </c:pt>
                <c:pt idx="363">
                  <c:v>0.94307303143755095</c:v>
                </c:pt>
                <c:pt idx="364">
                  <c:v>1.0016009668898389</c:v>
                </c:pt>
                <c:pt idx="365">
                  <c:v>1.091542376327004</c:v>
                </c:pt>
                <c:pt idx="366">
                  <c:v>1.0942380526654669</c:v>
                </c:pt>
                <c:pt idx="367">
                  <c:v>1.1097701140997911</c:v>
                </c:pt>
                <c:pt idx="368">
                  <c:v>1.10744930127998</c:v>
                </c:pt>
                <c:pt idx="369">
                  <c:v>1.2299098553776999</c:v>
                </c:pt>
                <c:pt idx="370">
                  <c:v>1.3556729918551</c:v>
                </c:pt>
                <c:pt idx="371">
                  <c:v>1.5076747456499631</c:v>
                </c:pt>
                <c:pt idx="372">
                  <c:v>1.5481597738789921</c:v>
                </c:pt>
                <c:pt idx="373">
                  <c:v>1.5031322716275439</c:v>
                </c:pt>
                <c:pt idx="374">
                  <c:v>1.5397846289910571</c:v>
                </c:pt>
                <c:pt idx="375">
                  <c:v>1.5303626203827201</c:v>
                </c:pt>
                <c:pt idx="376">
                  <c:v>1.525824822655973</c:v>
                </c:pt>
                <c:pt idx="377">
                  <c:v>1.490087801049955</c:v>
                </c:pt>
                <c:pt idx="378">
                  <c:v>1.5739756025380569</c:v>
                </c:pt>
                <c:pt idx="379">
                  <c:v>1.4890131675152101</c:v>
                </c:pt>
                <c:pt idx="380">
                  <c:v>1.5136041382370791</c:v>
                </c:pt>
                <c:pt idx="381">
                  <c:v>1.528453929131939</c:v>
                </c:pt>
                <c:pt idx="382">
                  <c:v>1.57753847572165</c:v>
                </c:pt>
                <c:pt idx="383">
                  <c:v>1.6293144467887619</c:v>
                </c:pt>
                <c:pt idx="384">
                  <c:v>1.5520752030778211</c:v>
                </c:pt>
                <c:pt idx="385">
                  <c:v>1.535618421118639</c:v>
                </c:pt>
                <c:pt idx="386">
                  <c:v>1.3870535989297521</c:v>
                </c:pt>
                <c:pt idx="387">
                  <c:v>1.4420187954085399</c:v>
                </c:pt>
                <c:pt idx="388">
                  <c:v>1.2294433463678149</c:v>
                </c:pt>
                <c:pt idx="389">
                  <c:v>1.243900722362506</c:v>
                </c:pt>
                <c:pt idx="390">
                  <c:v>1.2518094062480949</c:v>
                </c:pt>
                <c:pt idx="391">
                  <c:v>1.113251122122314</c:v>
                </c:pt>
                <c:pt idx="392">
                  <c:v>1.073875213876593</c:v>
                </c:pt>
                <c:pt idx="393">
                  <c:v>1.2339064413318761</c:v>
                </c:pt>
                <c:pt idx="394">
                  <c:v>1.1723867157644721</c:v>
                </c:pt>
                <c:pt idx="395">
                  <c:v>1.2658869796613039</c:v>
                </c:pt>
                <c:pt idx="396">
                  <c:v>1.2856723722193699</c:v>
                </c:pt>
                <c:pt idx="397">
                  <c:v>1.315879945659693</c:v>
                </c:pt>
                <c:pt idx="398">
                  <c:v>1.2919241880748229</c:v>
                </c:pt>
                <c:pt idx="399">
                  <c:v>1.3748322721173361</c:v>
                </c:pt>
                <c:pt idx="400">
                  <c:v>1.4033291646396611</c:v>
                </c:pt>
                <c:pt idx="401">
                  <c:v>1.524791983618728</c:v>
                </c:pt>
                <c:pt idx="402">
                  <c:v>1.4248158316283011</c:v>
                </c:pt>
                <c:pt idx="403">
                  <c:v>1.423512165666998</c:v>
                </c:pt>
                <c:pt idx="404">
                  <c:v>1.3928313958227521</c:v>
                </c:pt>
                <c:pt idx="405">
                  <c:v>1.517530397903696</c:v>
                </c:pt>
                <c:pt idx="406">
                  <c:v>1.6338422003084081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4-2F48-A82B-96C7F2877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61168"/>
        <c:axId val="712264528"/>
      </c:lineChart>
      <c:catAx>
        <c:axId val="36106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264528"/>
        <c:crosses val="autoZero"/>
        <c:auto val="1"/>
        <c:lblAlgn val="ctr"/>
        <c:lblOffset val="100"/>
        <c:noMultiLvlLbl val="0"/>
      </c:catAx>
      <c:valAx>
        <c:axId val="7122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0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加權指數</a:t>
            </a:r>
            <a:r>
              <a:rPr lang="en"/>
              <a:t>_NCSKEW_GSADF_95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NCSKEW_GSADF_95!$A$2:$A$408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NCSKEW_GSADF_95!$B$2:$B$408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0.83508028222177066</c:v>
                </c:pt>
                <c:pt idx="90">
                  <c:v>0.8093733797342868</c:v>
                </c:pt>
                <c:pt idx="91">
                  <c:v>0.7224636749389225</c:v>
                </c:pt>
                <c:pt idx="92">
                  <c:v>0.60670214486886476</c:v>
                </c:pt>
                <c:pt idx="93">
                  <c:v>0.64683620435776301</c:v>
                </c:pt>
                <c:pt idx="94">
                  <c:v>0.67919630672744702</c:v>
                </c:pt>
                <c:pt idx="95">
                  <c:v>0.6707512225876967</c:v>
                </c:pt>
                <c:pt idx="96">
                  <c:v>0.76342233301671192</c:v>
                </c:pt>
                <c:pt idx="97">
                  <c:v>0.75418085587360595</c:v>
                </c:pt>
                <c:pt idx="98">
                  <c:v>0.68889736899957288</c:v>
                </c:pt>
                <c:pt idx="99">
                  <c:v>0.65564215407715909</c:v>
                </c:pt>
                <c:pt idx="100">
                  <c:v>0.62623119454802645</c:v>
                </c:pt>
                <c:pt idx="101">
                  <c:v>0.63491685574087386</c:v>
                </c:pt>
                <c:pt idx="102">
                  <c:v>0.54338143491768542</c:v>
                </c:pt>
                <c:pt idx="103">
                  <c:v>0.56692812138356707</c:v>
                </c:pt>
                <c:pt idx="104">
                  <c:v>0.59447253481108497</c:v>
                </c:pt>
                <c:pt idx="105">
                  <c:v>0.59540497828584715</c:v>
                </c:pt>
                <c:pt idx="106">
                  <c:v>0.53245757755499068</c:v>
                </c:pt>
                <c:pt idx="107">
                  <c:v>0.49760625832168481</c:v>
                </c:pt>
                <c:pt idx="108">
                  <c:v>0.5241692832877759</c:v>
                </c:pt>
                <c:pt idx="109">
                  <c:v>0.5708910061513065</c:v>
                </c:pt>
                <c:pt idx="110">
                  <c:v>0.61149460568176639</c:v>
                </c:pt>
                <c:pt idx="111">
                  <c:v>0.60696512047518114</c:v>
                </c:pt>
                <c:pt idx="112">
                  <c:v>0.70243273175243803</c:v>
                </c:pt>
                <c:pt idx="113">
                  <c:v>0.60780962888915624</c:v>
                </c:pt>
                <c:pt idx="114">
                  <c:v>0.6767457390900381</c:v>
                </c:pt>
                <c:pt idx="115">
                  <c:v>0.63037741562174665</c:v>
                </c:pt>
                <c:pt idx="116">
                  <c:v>0.65161953983416787</c:v>
                </c:pt>
                <c:pt idx="117">
                  <c:v>0.64050487998108574</c:v>
                </c:pt>
                <c:pt idx="118">
                  <c:v>0.70089552734075267</c:v>
                </c:pt>
                <c:pt idx="119">
                  <c:v>0.80841273067398922</c:v>
                </c:pt>
                <c:pt idx="120">
                  <c:v>0.78278297875870562</c:v>
                </c:pt>
                <c:pt idx="121">
                  <c:v>0.81754304462704364</c:v>
                </c:pt>
                <c:pt idx="122">
                  <c:v>0.72814793000037348</c:v>
                </c:pt>
                <c:pt idx="123">
                  <c:v>0.74160116472476756</c:v>
                </c:pt>
                <c:pt idx="124">
                  <c:v>0.68565206751089869</c:v>
                </c:pt>
                <c:pt idx="125">
                  <c:v>0.67319432404069912</c:v>
                </c:pt>
                <c:pt idx="126">
                  <c:v>0.63188641444789639</c:v>
                </c:pt>
                <c:pt idx="127">
                  <c:v>0.51310439799740348</c:v>
                </c:pt>
                <c:pt idx="128">
                  <c:v>0.45993189180669219</c:v>
                </c:pt>
                <c:pt idx="129">
                  <c:v>0.43610231990941029</c:v>
                </c:pt>
                <c:pt idx="130">
                  <c:v>0.39314355398673512</c:v>
                </c:pt>
                <c:pt idx="131">
                  <c:v>0.49245293192913753</c:v>
                </c:pt>
                <c:pt idx="132">
                  <c:v>0.47075868877210292</c:v>
                </c:pt>
                <c:pt idx="133">
                  <c:v>0.48098155437663581</c:v>
                </c:pt>
                <c:pt idx="134">
                  <c:v>0.44645045149676249</c:v>
                </c:pt>
                <c:pt idx="135">
                  <c:v>0.41884133113772198</c:v>
                </c:pt>
                <c:pt idx="136">
                  <c:v>0.40511765462260507</c:v>
                </c:pt>
                <c:pt idx="137">
                  <c:v>0.36111279330698037</c:v>
                </c:pt>
                <c:pt idx="138">
                  <c:v>0.37409234010958697</c:v>
                </c:pt>
                <c:pt idx="139">
                  <c:v>0.30171183016919201</c:v>
                </c:pt>
                <c:pt idx="140">
                  <c:v>0.32382417965298832</c:v>
                </c:pt>
                <c:pt idx="141">
                  <c:v>0.36842467656903938</c:v>
                </c:pt>
                <c:pt idx="142">
                  <c:v>0.46051757249457659</c:v>
                </c:pt>
                <c:pt idx="143">
                  <c:v>0.48713866778382908</c:v>
                </c:pt>
                <c:pt idx="144">
                  <c:v>0.47253564066084031</c:v>
                </c:pt>
                <c:pt idx="145">
                  <c:v>0.51163853712560192</c:v>
                </c:pt>
                <c:pt idx="146">
                  <c:v>0.50319843044212254</c:v>
                </c:pt>
                <c:pt idx="147">
                  <c:v>0.47083832807243847</c:v>
                </c:pt>
                <c:pt idx="148">
                  <c:v>0.42753943597124688</c:v>
                </c:pt>
                <c:pt idx="149">
                  <c:v>0.40984209019980339</c:v>
                </c:pt>
                <c:pt idx="150">
                  <c:v>0.39528800806347908</c:v>
                </c:pt>
                <c:pt idx="151">
                  <c:v>0.34774251618710261</c:v>
                </c:pt>
                <c:pt idx="152">
                  <c:v>0.37987448514436689</c:v>
                </c:pt>
                <c:pt idx="153">
                  <c:v>0.38547827132943702</c:v>
                </c:pt>
                <c:pt idx="154">
                  <c:v>0.369364586228208</c:v>
                </c:pt>
                <c:pt idx="155">
                  <c:v>0.41604565986552572</c:v>
                </c:pt>
                <c:pt idx="156">
                  <c:v>0.36770626371392889</c:v>
                </c:pt>
                <c:pt idx="157">
                  <c:v>0.35847805978754549</c:v>
                </c:pt>
                <c:pt idx="158">
                  <c:v>0.34411395056556338</c:v>
                </c:pt>
                <c:pt idx="159">
                  <c:v>0.37794655041541009</c:v>
                </c:pt>
                <c:pt idx="160">
                  <c:v>0.40418189284366213</c:v>
                </c:pt>
                <c:pt idx="161">
                  <c:v>0.44119674640275081</c:v>
                </c:pt>
                <c:pt idx="162">
                  <c:v>0.46877932032834613</c:v>
                </c:pt>
                <c:pt idx="163">
                  <c:v>0.46550913155831708</c:v>
                </c:pt>
                <c:pt idx="164">
                  <c:v>0.50148867421304333</c:v>
                </c:pt>
                <c:pt idx="165">
                  <c:v>0.47881221301853683</c:v>
                </c:pt>
                <c:pt idx="166">
                  <c:v>0.48867753134760472</c:v>
                </c:pt>
                <c:pt idx="167">
                  <c:v>0.52888625268056755</c:v>
                </c:pt>
                <c:pt idx="168">
                  <c:v>0.56000862759086967</c:v>
                </c:pt>
                <c:pt idx="169">
                  <c:v>0.54106525859959265</c:v>
                </c:pt>
                <c:pt idx="170">
                  <c:v>0.50751886248532696</c:v>
                </c:pt>
                <c:pt idx="171">
                  <c:v>0.49590728658119282</c:v>
                </c:pt>
                <c:pt idx="172">
                  <c:v>0.48442595411614903</c:v>
                </c:pt>
                <c:pt idx="173">
                  <c:v>0.4496775023124433</c:v>
                </c:pt>
                <c:pt idx="174">
                  <c:v>0.478295387142401</c:v>
                </c:pt>
                <c:pt idx="175">
                  <c:v>0.48494443914437529</c:v>
                </c:pt>
                <c:pt idx="176">
                  <c:v>0.47335028433718962</c:v>
                </c:pt>
                <c:pt idx="177">
                  <c:v>0.48486728857217531</c:v>
                </c:pt>
                <c:pt idx="178">
                  <c:v>0.5093339748721416</c:v>
                </c:pt>
                <c:pt idx="179">
                  <c:v>0.49726696171921342</c:v>
                </c:pt>
                <c:pt idx="180">
                  <c:v>0.51498670604387631</c:v>
                </c:pt>
                <c:pt idx="181">
                  <c:v>0.49823341781182728</c:v>
                </c:pt>
                <c:pt idx="182">
                  <c:v>0.48265315010763737</c:v>
                </c:pt>
                <c:pt idx="183">
                  <c:v>0.49870461700547941</c:v>
                </c:pt>
                <c:pt idx="184">
                  <c:v>0.51781638993392431</c:v>
                </c:pt>
                <c:pt idx="185">
                  <c:v>0.52362674055423974</c:v>
                </c:pt>
                <c:pt idx="186">
                  <c:v>0.50052221812042963</c:v>
                </c:pt>
                <c:pt idx="187">
                  <c:v>0.50758522856893995</c:v>
                </c:pt>
                <c:pt idx="188">
                  <c:v>0.47819251971280091</c:v>
                </c:pt>
                <c:pt idx="189">
                  <c:v>0.51462501088818569</c:v>
                </c:pt>
                <c:pt idx="190">
                  <c:v>0.54323459995769163</c:v>
                </c:pt>
                <c:pt idx="191">
                  <c:v>0.54189400506870966</c:v>
                </c:pt>
                <c:pt idx="192">
                  <c:v>0.54433710652171219</c:v>
                </c:pt>
                <c:pt idx="193">
                  <c:v>0.5486791075420907</c:v>
                </c:pt>
                <c:pt idx="194">
                  <c:v>0.59495285934123376</c:v>
                </c:pt>
                <c:pt idx="195">
                  <c:v>0.56800657024227774</c:v>
                </c:pt>
                <c:pt idx="196">
                  <c:v>0.55618179329453687</c:v>
                </c:pt>
                <c:pt idx="197">
                  <c:v>0.53545649495825165</c:v>
                </c:pt>
                <c:pt idx="198">
                  <c:v>0.54849660081215501</c:v>
                </c:pt>
                <c:pt idx="199">
                  <c:v>0.57100133976531309</c:v>
                </c:pt>
                <c:pt idx="200">
                  <c:v>0.58247188774176961</c:v>
                </c:pt>
                <c:pt idx="201">
                  <c:v>0.62779992284942798</c:v>
                </c:pt>
                <c:pt idx="202">
                  <c:v>0.64903706960557828</c:v>
                </c:pt>
                <c:pt idx="203">
                  <c:v>0.63874369003720666</c:v>
                </c:pt>
                <c:pt idx="204">
                  <c:v>0.65552767258292666</c:v>
                </c:pt>
                <c:pt idx="205">
                  <c:v>0.65407176662366706</c:v>
                </c:pt>
                <c:pt idx="206">
                  <c:v>0.65332597775906631</c:v>
                </c:pt>
                <c:pt idx="207">
                  <c:v>0.67568554090432098</c:v>
                </c:pt>
                <c:pt idx="208">
                  <c:v>0.73692982201445956</c:v>
                </c:pt>
                <c:pt idx="209">
                  <c:v>0.77044801254318995</c:v>
                </c:pt>
                <c:pt idx="210">
                  <c:v>0.74513847698133873</c:v>
                </c:pt>
                <c:pt idx="211">
                  <c:v>0.78614939834997344</c:v>
                </c:pt>
                <c:pt idx="212">
                  <c:v>0.80563199177060585</c:v>
                </c:pt>
                <c:pt idx="213">
                  <c:v>0.71230717541800281</c:v>
                </c:pt>
                <c:pt idx="214">
                  <c:v>0.70566061214416398</c:v>
                </c:pt>
                <c:pt idx="215">
                  <c:v>0.62393492805501771</c:v>
                </c:pt>
                <c:pt idx="216">
                  <c:v>0.69790241696980782</c:v>
                </c:pt>
                <c:pt idx="217">
                  <c:v>0.71116153089963396</c:v>
                </c:pt>
                <c:pt idx="218">
                  <c:v>0.73997519567624992</c:v>
                </c:pt>
                <c:pt idx="219">
                  <c:v>0.71501822993359276</c:v>
                </c:pt>
                <c:pt idx="220">
                  <c:v>0.62413485588190187</c:v>
                </c:pt>
                <c:pt idx="221">
                  <c:v>0.58269919157814432</c:v>
                </c:pt>
                <c:pt idx="222">
                  <c:v>0.58452840675772666</c:v>
                </c:pt>
                <c:pt idx="223">
                  <c:v>0.47445776835748099</c:v>
                </c:pt>
                <c:pt idx="224">
                  <c:v>0.40405828601293331</c:v>
                </c:pt>
                <c:pt idx="225">
                  <c:v>0.37003156536851861</c:v>
                </c:pt>
                <c:pt idx="226">
                  <c:v>0.38087661300692299</c:v>
                </c:pt>
                <c:pt idx="227">
                  <c:v>0.35240141525673319</c:v>
                </c:pt>
                <c:pt idx="228">
                  <c:v>0.37805024742105559</c:v>
                </c:pt>
                <c:pt idx="229">
                  <c:v>0.43227880391725831</c:v>
                </c:pt>
                <c:pt idx="230">
                  <c:v>0.49712925209571668</c:v>
                </c:pt>
                <c:pt idx="231">
                  <c:v>0.57161439646268797</c:v>
                </c:pt>
                <c:pt idx="232">
                  <c:v>0.53359658546499833</c:v>
                </c:pt>
                <c:pt idx="233">
                  <c:v>0.58714986706043903</c:v>
                </c:pt>
                <c:pt idx="234">
                  <c:v>0.56626446054743751</c:v>
                </c:pt>
                <c:pt idx="235">
                  <c:v>0.62294275510500396</c:v>
                </c:pt>
                <c:pt idx="236">
                  <c:v>0.60891545375735767</c:v>
                </c:pt>
                <c:pt idx="237">
                  <c:v>0.62900197853886819</c:v>
                </c:pt>
                <c:pt idx="238">
                  <c:v>0.67926599111524111</c:v>
                </c:pt>
                <c:pt idx="239">
                  <c:v>0.6338325998498473</c:v>
                </c:pt>
                <c:pt idx="240">
                  <c:v>0.61688104294300461</c:v>
                </c:pt>
                <c:pt idx="241">
                  <c:v>0.65702920522467056</c:v>
                </c:pt>
                <c:pt idx="242">
                  <c:v>0.66401340594889036</c:v>
                </c:pt>
                <c:pt idx="243">
                  <c:v>0.61172771655045732</c:v>
                </c:pt>
                <c:pt idx="244">
                  <c:v>0.60802697781298909</c:v>
                </c:pt>
                <c:pt idx="245">
                  <c:v>0.64380327433665063</c:v>
                </c:pt>
                <c:pt idx="246">
                  <c:v>0.63182834412473532</c:v>
                </c:pt>
                <c:pt idx="247">
                  <c:v>0.68338649533156115</c:v>
                </c:pt>
                <c:pt idx="248">
                  <c:v>0.68747713481025552</c:v>
                </c:pt>
                <c:pt idx="249">
                  <c:v>0.69456088465989474</c:v>
                </c:pt>
                <c:pt idx="250">
                  <c:v>0.74433710652171226</c:v>
                </c:pt>
                <c:pt idx="251">
                  <c:v>0.75867632846233957</c:v>
                </c:pt>
                <c:pt idx="252">
                  <c:v>0.7134063636778426</c:v>
                </c:pt>
                <c:pt idx="253">
                  <c:v>0.72034576729562372</c:v>
                </c:pt>
                <c:pt idx="254">
                  <c:v>0.74727131699345084</c:v>
                </c:pt>
                <c:pt idx="255">
                  <c:v>0.74569263377950723</c:v>
                </c:pt>
                <c:pt idx="256">
                  <c:v>0.71779813926093095</c:v>
                </c:pt>
                <c:pt idx="257">
                  <c:v>0.71710046580694964</c:v>
                </c:pt>
                <c:pt idx="258">
                  <c:v>0.64220468129762309</c:v>
                </c:pt>
                <c:pt idx="259">
                  <c:v>0.59940021651934805</c:v>
                </c:pt>
                <c:pt idx="260">
                  <c:v>0.62945658621161682</c:v>
                </c:pt>
                <c:pt idx="261">
                  <c:v>0.57274925649246977</c:v>
                </c:pt>
                <c:pt idx="262">
                  <c:v>0.58668281574701275</c:v>
                </c:pt>
                <c:pt idx="263">
                  <c:v>0.62359894975672714</c:v>
                </c:pt>
                <c:pt idx="264">
                  <c:v>0.67373520762214512</c:v>
                </c:pt>
                <c:pt idx="265">
                  <c:v>0.65810267662711008</c:v>
                </c:pt>
                <c:pt idx="266">
                  <c:v>0.62232472095135816</c:v>
                </c:pt>
                <c:pt idx="267">
                  <c:v>0.60571494937512216</c:v>
                </c:pt>
                <c:pt idx="268">
                  <c:v>0.60528191067954751</c:v>
                </c:pt>
                <c:pt idx="269">
                  <c:v>0.60314243405907442</c:v>
                </c:pt>
                <c:pt idx="270">
                  <c:v>0.61364237806269151</c:v>
                </c:pt>
                <c:pt idx="271">
                  <c:v>0.64003119205929848</c:v>
                </c:pt>
                <c:pt idx="272">
                  <c:v>0.59447834184340131</c:v>
                </c:pt>
                <c:pt idx="273">
                  <c:v>0.628832745025655</c:v>
                </c:pt>
                <c:pt idx="274">
                  <c:v>0.63873207597257453</c:v>
                </c:pt>
                <c:pt idx="275">
                  <c:v>0.6512188546043548</c:v>
                </c:pt>
                <c:pt idx="276">
                  <c:v>0.6551975013169522</c:v>
                </c:pt>
                <c:pt idx="277">
                  <c:v>0.65690891669812168</c:v>
                </c:pt>
                <c:pt idx="278">
                  <c:v>0.67143064536868469</c:v>
                </c:pt>
                <c:pt idx="279">
                  <c:v>0.68479843376042715</c:v>
                </c:pt>
                <c:pt idx="280">
                  <c:v>0.66882162870664996</c:v>
                </c:pt>
                <c:pt idx="281">
                  <c:v>0.67261527996117632</c:v>
                </c:pt>
                <c:pt idx="282">
                  <c:v>0.66547677809255634</c:v>
                </c:pt>
                <c:pt idx="283">
                  <c:v>0.67808467482693024</c:v>
                </c:pt>
                <c:pt idx="284">
                  <c:v>0.70099673561826281</c:v>
                </c:pt>
                <c:pt idx="285">
                  <c:v>0.69741047837502701</c:v>
                </c:pt>
                <c:pt idx="286">
                  <c:v>0.71439024086740532</c:v>
                </c:pt>
                <c:pt idx="287">
                  <c:v>0.70203453525076065</c:v>
                </c:pt>
                <c:pt idx="288">
                  <c:v>0.71671886082617542</c:v>
                </c:pt>
                <c:pt idx="289">
                  <c:v>0.73411507049322511</c:v>
                </c:pt>
                <c:pt idx="290">
                  <c:v>0.72931680264800736</c:v>
                </c:pt>
                <c:pt idx="291">
                  <c:v>0.75291575240473418</c:v>
                </c:pt>
                <c:pt idx="292">
                  <c:v>0.77922658625309593</c:v>
                </c:pt>
                <c:pt idx="293">
                  <c:v>0.77282060003235409</c:v>
                </c:pt>
                <c:pt idx="294">
                  <c:v>0.78281035476819638</c:v>
                </c:pt>
                <c:pt idx="295">
                  <c:v>0.74387420308851226</c:v>
                </c:pt>
                <c:pt idx="296">
                  <c:v>0.74452459070791943</c:v>
                </c:pt>
                <c:pt idx="297">
                  <c:v>0.76214395633111764</c:v>
                </c:pt>
                <c:pt idx="298">
                  <c:v>0.77210799420955989</c:v>
                </c:pt>
                <c:pt idx="299">
                  <c:v>0.77664162729637087</c:v>
                </c:pt>
                <c:pt idx="300">
                  <c:v>0.79822636641544409</c:v>
                </c:pt>
                <c:pt idx="301">
                  <c:v>0.79526809823839595</c:v>
                </c:pt>
                <c:pt idx="302">
                  <c:v>0.81464782422942816</c:v>
                </c:pt>
                <c:pt idx="303">
                  <c:v>0.80477752844408934</c:v>
                </c:pt>
                <c:pt idx="304">
                  <c:v>0.77341540605673542</c:v>
                </c:pt>
                <c:pt idx="305">
                  <c:v>0.71885584871851305</c:v>
                </c:pt>
                <c:pt idx="306">
                  <c:v>0.67817178031167225</c:v>
                </c:pt>
                <c:pt idx="307">
                  <c:v>0.67869607237221463</c:v>
                </c:pt>
                <c:pt idx="308">
                  <c:v>0.70964506588907783</c:v>
                </c:pt>
                <c:pt idx="309">
                  <c:v>0.69025787371363923</c:v>
                </c:pt>
                <c:pt idx="310">
                  <c:v>0.69170548391244702</c:v>
                </c:pt>
                <c:pt idx="311">
                  <c:v>0.67570710988149552</c:v>
                </c:pt>
                <c:pt idx="312">
                  <c:v>0.69776968480258217</c:v>
                </c:pt>
                <c:pt idx="313">
                  <c:v>0.7254501487015067</c:v>
                </c:pt>
                <c:pt idx="314">
                  <c:v>0.695010514876373</c:v>
                </c:pt>
                <c:pt idx="315">
                  <c:v>0.7080920995325346</c:v>
                </c:pt>
                <c:pt idx="316">
                  <c:v>0.71895871614811324</c:v>
                </c:pt>
                <c:pt idx="317">
                  <c:v>0.74532513159150093</c:v>
                </c:pt>
                <c:pt idx="318">
                  <c:v>0.75233007171684996</c:v>
                </c:pt>
                <c:pt idx="319">
                  <c:v>0.76045991695943882</c:v>
                </c:pt>
                <c:pt idx="320">
                  <c:v>0.77068610086815226</c:v>
                </c:pt>
                <c:pt idx="321">
                  <c:v>0.76658716562900608</c:v>
                </c:pt>
                <c:pt idx="322">
                  <c:v>0.76764819339076851</c:v>
                </c:pt>
                <c:pt idx="323">
                  <c:v>0.7837792995889461</c:v>
                </c:pt>
                <c:pt idx="324">
                  <c:v>0.80887563410719043</c:v>
                </c:pt>
                <c:pt idx="325">
                  <c:v>0.81394019586290522</c:v>
                </c:pt>
                <c:pt idx="326">
                  <c:v>0.81895747178404565</c:v>
                </c:pt>
                <c:pt idx="327">
                  <c:v>0.83295407881802086</c:v>
                </c:pt>
                <c:pt idx="328">
                  <c:v>0.86235010597834061</c:v>
                </c:pt>
                <c:pt idx="329">
                  <c:v>0.86502631830003374</c:v>
                </c:pt>
                <c:pt idx="330">
                  <c:v>0.87817095073562756</c:v>
                </c:pt>
                <c:pt idx="331">
                  <c:v>0.86142678784007531</c:v>
                </c:pt>
                <c:pt idx="332">
                  <c:v>0.89542779162708996</c:v>
                </c:pt>
                <c:pt idx="333">
                  <c:v>0.87606880503718687</c:v>
                </c:pt>
                <c:pt idx="334">
                  <c:v>0.88290617080141309</c:v>
                </c:pt>
                <c:pt idx="335">
                  <c:v>0.92114381945107082</c:v>
                </c:pt>
                <c:pt idx="336">
                  <c:v>0.89722548291695636</c:v>
                </c:pt>
                <c:pt idx="337">
                  <c:v>0.90585473293873287</c:v>
                </c:pt>
                <c:pt idx="338">
                  <c:v>0.88415219402124656</c:v>
                </c:pt>
                <c:pt idx="339">
                  <c:v>0.90216063080962594</c:v>
                </c:pt>
                <c:pt idx="340">
                  <c:v>0.89900409395778413</c:v>
                </c:pt>
                <c:pt idx="341">
                  <c:v>0.91730454151406049</c:v>
                </c:pt>
                <c:pt idx="342">
                  <c:v>0.91783795891109976</c:v>
                </c:pt>
                <c:pt idx="343">
                  <c:v>0.91305960089096583</c:v>
                </c:pt>
                <c:pt idx="344">
                  <c:v>0.81316122395649804</c:v>
                </c:pt>
                <c:pt idx="345">
                  <c:v>0.8202872821844408</c:v>
                </c:pt>
                <c:pt idx="346">
                  <c:v>0.80696263174704674</c:v>
                </c:pt>
                <c:pt idx="347">
                  <c:v>0.82395649703219287</c:v>
                </c:pt>
                <c:pt idx="348">
                  <c:v>0.86186065611169527</c:v>
                </c:pt>
                <c:pt idx="349">
                  <c:v>0.88275518796119368</c:v>
                </c:pt>
                <c:pt idx="350">
                  <c:v>0.90985660778059485</c:v>
                </c:pt>
                <c:pt idx="351">
                  <c:v>0.87092958143740751</c:v>
                </c:pt>
                <c:pt idx="352">
                  <c:v>0.89020395127070429</c:v>
                </c:pt>
                <c:pt idx="353">
                  <c:v>0.89791734933862155</c:v>
                </c:pt>
                <c:pt idx="354">
                  <c:v>0.88084799263336577</c:v>
                </c:pt>
                <c:pt idx="355">
                  <c:v>0.89840431047713176</c:v>
                </c:pt>
                <c:pt idx="356">
                  <c:v>0.94229137199434332</c:v>
                </c:pt>
                <c:pt idx="357">
                  <c:v>0.95314720412133491</c:v>
                </c:pt>
                <c:pt idx="358">
                  <c:v>0.99525399544562865</c:v>
                </c:pt>
                <c:pt idx="359">
                  <c:v>0.95360595967430961</c:v>
                </c:pt>
                <c:pt idx="360">
                  <c:v>0.93677137298983471</c:v>
                </c:pt>
                <c:pt idx="361">
                  <c:v>0.80535740209965789</c:v>
                </c:pt>
                <c:pt idx="362">
                  <c:v>0.91188160290683562</c:v>
                </c:pt>
                <c:pt idx="363">
                  <c:v>0.90773538183311531</c:v>
                </c:pt>
                <c:pt idx="364">
                  <c:v>0.96407023190798458</c:v>
                </c:pt>
                <c:pt idx="365">
                  <c:v>1.0506414696769231</c:v>
                </c:pt>
                <c:pt idx="366">
                  <c:v>1.0445565293856589</c:v>
                </c:pt>
                <c:pt idx="367">
                  <c:v>1.0382650246591489</c:v>
                </c:pt>
                <c:pt idx="368">
                  <c:v>1.040814311845933</c:v>
                </c:pt>
                <c:pt idx="369">
                  <c:v>1.138418081439482</c:v>
                </c:pt>
                <c:pt idx="370">
                  <c:v>1.2221753972632301</c:v>
                </c:pt>
                <c:pt idx="371">
                  <c:v>1.255837934023819</c:v>
                </c:pt>
                <c:pt idx="372">
                  <c:v>1.323489030930745</c:v>
                </c:pt>
                <c:pt idx="373">
                  <c:v>1.3630871842944681</c:v>
                </c:pt>
                <c:pt idx="374">
                  <c:v>1.457288032950762</c:v>
                </c:pt>
                <c:pt idx="375">
                  <c:v>1.41595606565265</c:v>
                </c:pt>
                <c:pt idx="376">
                  <c:v>1.472950428683423</c:v>
                </c:pt>
                <c:pt idx="377">
                  <c:v>1.4308038177089619</c:v>
                </c:pt>
                <c:pt idx="378">
                  <c:v>1.4509525606938589</c:v>
                </c:pt>
                <c:pt idx="379">
                  <c:v>1.404867952233013</c:v>
                </c:pt>
                <c:pt idx="380">
                  <c:v>1.409234840534747</c:v>
                </c:pt>
                <c:pt idx="381">
                  <c:v>1.44576522168346</c:v>
                </c:pt>
                <c:pt idx="382">
                  <c:v>1.5113913234641461</c:v>
                </c:pt>
                <c:pt idx="383">
                  <c:v>1.466225885261339</c:v>
                </c:pt>
                <c:pt idx="384">
                  <c:v>1.464382567288989</c:v>
                </c:pt>
                <c:pt idx="385">
                  <c:v>1.4678078867794631</c:v>
                </c:pt>
                <c:pt idx="386">
                  <c:v>1.376447506501804</c:v>
                </c:pt>
                <c:pt idx="387">
                  <c:v>1.394332336459454</c:v>
                </c:pt>
                <c:pt idx="388">
                  <c:v>1.229907046004141</c:v>
                </c:pt>
                <c:pt idx="389">
                  <c:v>1.244369874775497</c:v>
                </c:pt>
                <c:pt idx="390">
                  <c:v>1.2522815415182089</c:v>
                </c:pt>
                <c:pt idx="391">
                  <c:v>1.1136709984362509</c:v>
                </c:pt>
                <c:pt idx="392">
                  <c:v>1.074280239083818</c:v>
                </c:pt>
                <c:pt idx="393">
                  <c:v>1.2343718242792041</c:v>
                </c:pt>
                <c:pt idx="394">
                  <c:v>1.172828895792807</c:v>
                </c:pt>
                <c:pt idx="395">
                  <c:v>1.2663644244608809</c:v>
                </c:pt>
                <c:pt idx="396">
                  <c:v>1.2861572793224041</c:v>
                </c:pt>
                <c:pt idx="397">
                  <c:v>1.3163762459195241</c:v>
                </c:pt>
                <c:pt idx="398">
                  <c:v>1.2924114531268811</c:v>
                </c:pt>
                <c:pt idx="399">
                  <c:v>1.375350806970099</c:v>
                </c:pt>
                <c:pt idx="400">
                  <c:v>1.4032726774981661</c:v>
                </c:pt>
                <c:pt idx="401">
                  <c:v>1.4223438012003979</c:v>
                </c:pt>
                <c:pt idx="402">
                  <c:v>1.3799591019009749</c:v>
                </c:pt>
                <c:pt idx="403">
                  <c:v>1.3566670952809581</c:v>
                </c:pt>
                <c:pt idx="404">
                  <c:v>1.327427028417129</c:v>
                </c:pt>
                <c:pt idx="405">
                  <c:v>1.4462704334949641</c:v>
                </c:pt>
                <c:pt idx="406">
                  <c:v>1.487497044635341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E-0446-B51B-C4CEDA3F1CB8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NCSKEW_GSADF_95!$A$2:$A$408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NCSKEW_GSADF_95!$C$2:$C$408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0.74922891275400871</c:v>
                </c:pt>
                <c:pt idx="90">
                  <c:v>0.7046942206185518</c:v>
                </c:pt>
                <c:pt idx="91">
                  <c:v>0.6535080158353701</c:v>
                </c:pt>
                <c:pt idx="92">
                  <c:v>0.54879536321301425</c:v>
                </c:pt>
                <c:pt idx="93">
                  <c:v>0.58509882108060307</c:v>
                </c:pt>
                <c:pt idx="94">
                  <c:v>0.61437030838912343</c:v>
                </c:pt>
                <c:pt idx="95">
                  <c:v>0.60673126663356725</c:v>
                </c:pt>
                <c:pt idx="96">
                  <c:v>0.69055736834981774</c:v>
                </c:pt>
                <c:pt idx="97">
                  <c:v>0.68219794544638979</c:v>
                </c:pt>
                <c:pt idx="98">
                  <c:v>0.62314545124663567</c:v>
                </c:pt>
                <c:pt idx="99">
                  <c:v>0.59306428554378876</c:v>
                </c:pt>
                <c:pt idx="100">
                  <c:v>0.56646045967348091</c:v>
                </c:pt>
                <c:pt idx="101">
                  <c:v>0.57431711656745665</c:v>
                </c:pt>
                <c:pt idx="102">
                  <c:v>0.49151830838395227</c:v>
                </c:pt>
                <c:pt idx="103">
                  <c:v>0.51281757765602576</c:v>
                </c:pt>
                <c:pt idx="104">
                  <c:v>0.53773301021100939</c:v>
                </c:pt>
                <c:pt idx="105">
                  <c:v>0.53857645647164254</c:v>
                </c:pt>
                <c:pt idx="106">
                  <c:v>0.48163708030564539</c:v>
                </c:pt>
                <c:pt idx="107">
                  <c:v>0.4501121507189389</c:v>
                </c:pt>
                <c:pt idx="108">
                  <c:v>0.47413986358857652</c:v>
                </c:pt>
                <c:pt idx="109">
                  <c:v>0.51640222426371651</c:v>
                </c:pt>
                <c:pt idx="110">
                  <c:v>0.55313040684973802</c:v>
                </c:pt>
                <c:pt idx="111">
                  <c:v>0.54903323907121759</c:v>
                </c:pt>
                <c:pt idx="112">
                  <c:v>0.63538892917233847</c:v>
                </c:pt>
                <c:pt idx="113">
                  <c:v>0.54979714324677331</c:v>
                </c:pt>
                <c:pt idx="114">
                  <c:v>0.61215363556535984</c:v>
                </c:pt>
                <c:pt idx="115">
                  <c:v>0.57021094402458783</c:v>
                </c:pt>
                <c:pt idx="116">
                  <c:v>0.58942561035000751</c:v>
                </c:pt>
                <c:pt idx="117">
                  <c:v>0.579371790955023</c:v>
                </c:pt>
                <c:pt idx="118">
                  <c:v>0.63399844347754031</c:v>
                </c:pt>
                <c:pt idx="119">
                  <c:v>0.73125365042536583</c:v>
                </c:pt>
                <c:pt idx="120">
                  <c:v>0.7080701342133906</c:v>
                </c:pt>
                <c:pt idx="121">
                  <c:v>0.73951252012690349</c:v>
                </c:pt>
                <c:pt idx="122">
                  <c:v>0.65864973627830437</c:v>
                </c:pt>
                <c:pt idx="123">
                  <c:v>0.67081892489813288</c:v>
                </c:pt>
                <c:pt idx="124">
                  <c:v>0.62020989806905835</c:v>
                </c:pt>
                <c:pt idx="125">
                  <c:v>0.60894118588406931</c:v>
                </c:pt>
                <c:pt idx="126">
                  <c:v>0.57157591622039872</c:v>
                </c:pt>
                <c:pt idx="127">
                  <c:v>0.46413106801533383</c:v>
                </c:pt>
                <c:pt idx="128">
                  <c:v>0.41603362004243288</c:v>
                </c:pt>
                <c:pt idx="129">
                  <c:v>0.39447846538345921</c:v>
                </c:pt>
                <c:pt idx="130">
                  <c:v>0.35561990563201279</c:v>
                </c:pt>
                <c:pt idx="131">
                  <c:v>0.44545068437458551</c:v>
                </c:pt>
                <c:pt idx="132">
                  <c:v>0.42582705166834278</c:v>
                </c:pt>
                <c:pt idx="133">
                  <c:v>0.4350741942571168</c:v>
                </c:pt>
                <c:pt idx="134">
                  <c:v>0.40383891792361709</c:v>
                </c:pt>
                <c:pt idx="135">
                  <c:v>0.37886495440036888</c:v>
                </c:pt>
                <c:pt idx="136">
                  <c:v>0.36645113634907561</c:v>
                </c:pt>
                <c:pt idx="137">
                  <c:v>0.3266463259440186</c:v>
                </c:pt>
                <c:pt idx="138">
                  <c:v>0.33838703786026941</c:v>
                </c:pt>
                <c:pt idx="139">
                  <c:v>0.27291489707713767</c:v>
                </c:pt>
                <c:pt idx="140">
                  <c:v>0.29291672988601308</c:v>
                </c:pt>
                <c:pt idx="141">
                  <c:v>0.33326032535791572</c:v>
                </c:pt>
                <c:pt idx="142">
                  <c:v>0.41656340034493011</c:v>
                </c:pt>
                <c:pt idx="143">
                  <c:v>0.44064364100659997</c:v>
                </c:pt>
                <c:pt idx="144">
                  <c:v>0.4274344021045316</c:v>
                </c:pt>
                <c:pt idx="145">
                  <c:v>0.46280511646503242</c:v>
                </c:pt>
                <c:pt idx="146">
                  <c:v>0.45517057709165032</c:v>
                </c:pt>
                <c:pt idx="147">
                  <c:v>0.42589908978313001</c:v>
                </c:pt>
                <c:pt idx="148">
                  <c:v>0.38673286724978018</c:v>
                </c:pt>
                <c:pt idx="149">
                  <c:v>0.37072464742941857</c:v>
                </c:pt>
                <c:pt idx="150">
                  <c:v>0.35755968195206322</c:v>
                </c:pt>
                <c:pt idx="151">
                  <c:v>0.31455217702709332</c:v>
                </c:pt>
                <c:pt idx="152">
                  <c:v>0.34361730515262962</c:v>
                </c:pt>
                <c:pt idx="153">
                  <c:v>0.34868623708374757</c:v>
                </c:pt>
                <c:pt idx="154">
                  <c:v>0.33411052519181011</c:v>
                </c:pt>
                <c:pt idx="155">
                  <c:v>0.37633611641252762</c:v>
                </c:pt>
                <c:pt idx="156">
                  <c:v>0.33261048153077311</c:v>
                </c:pt>
                <c:pt idx="157">
                  <c:v>0.32426306497980972</c:v>
                </c:pt>
                <c:pt idx="158">
                  <c:v>0.31126994042210282</c:v>
                </c:pt>
                <c:pt idx="159">
                  <c:v>0.34187338245715682</c:v>
                </c:pt>
                <c:pt idx="160">
                  <c:v>0.36560468850032618</c:v>
                </c:pt>
                <c:pt idx="161">
                  <c:v>0.39908665353875089</c:v>
                </c:pt>
                <c:pt idx="162">
                  <c:v>0.42403660435707008</c:v>
                </c:pt>
                <c:pt idx="163">
                  <c:v>0.42107853926862188</c:v>
                </c:pt>
                <c:pt idx="164">
                  <c:v>0.45362400881481318</c:v>
                </c:pt>
                <c:pt idx="165">
                  <c:v>0.43311190602619548</c:v>
                </c:pt>
                <c:pt idx="166">
                  <c:v>0.44203562749545622</c:v>
                </c:pt>
                <c:pt idx="167">
                  <c:v>0.47840662109565812</c:v>
                </c:pt>
                <c:pt idx="168">
                  <c:v>0.50655851603686119</c:v>
                </c:pt>
                <c:pt idx="169">
                  <c:v>0.48942319987889199</c:v>
                </c:pt>
                <c:pt idx="170">
                  <c:v>0.45907864481885452</c:v>
                </c:pt>
                <c:pt idx="171">
                  <c:v>0.44857533760347917</c:v>
                </c:pt>
                <c:pt idx="172">
                  <c:v>0.43818984272166212</c:v>
                </c:pt>
                <c:pt idx="173">
                  <c:v>0.4067579623665557</c:v>
                </c:pt>
                <c:pt idx="174">
                  <c:v>0.43264440867710813</c:v>
                </c:pt>
                <c:pt idx="175">
                  <c:v>0.43865884086480778</c:v>
                </c:pt>
                <c:pt idx="176">
                  <c:v>0.42817129198704218</c:v>
                </c:pt>
                <c:pt idx="177">
                  <c:v>0.4385890539411077</c:v>
                </c:pt>
                <c:pt idx="178">
                  <c:v>0.46072051351837873</c:v>
                </c:pt>
                <c:pt idx="179">
                  <c:v>0.44980523833406427</c:v>
                </c:pt>
                <c:pt idx="180">
                  <c:v>0.46583371887420982</c:v>
                </c:pt>
                <c:pt idx="181">
                  <c:v>0.4506794508728878</c:v>
                </c:pt>
                <c:pt idx="182">
                  <c:v>0.43658624427061848</c:v>
                </c:pt>
                <c:pt idx="183">
                  <c:v>0.45110567638537857</c:v>
                </c:pt>
                <c:pt idx="184">
                  <c:v>0.46839332314024151</c:v>
                </c:pt>
                <c:pt idx="185">
                  <c:v>0.47364910393158871</c:v>
                </c:pt>
                <c:pt idx="186">
                  <c:v>0.45274979627598988</c:v>
                </c:pt>
                <c:pt idx="187">
                  <c:v>0.45913867658117707</c:v>
                </c:pt>
                <c:pt idx="188">
                  <c:v>0.43255135944550799</c:v>
                </c:pt>
                <c:pt idx="189">
                  <c:v>0.46550654576955142</c:v>
                </c:pt>
                <c:pt idx="190">
                  <c:v>0.49138548810981342</c:v>
                </c:pt>
                <c:pt idx="191">
                  <c:v>0.49017284651089599</c:v>
                </c:pt>
                <c:pt idx="192">
                  <c:v>0.49238276576139828</c:v>
                </c:pt>
                <c:pt idx="193">
                  <c:v>0.49631034381135708</c:v>
                </c:pt>
                <c:pt idx="194">
                  <c:v>0.53816749009081943</c:v>
                </c:pt>
                <c:pt idx="195">
                  <c:v>0.51379309379376858</c:v>
                </c:pt>
                <c:pt idx="196">
                  <c:v>0.50309693454193183</c:v>
                </c:pt>
                <c:pt idx="197">
                  <c:v>0.48434976556559972</c:v>
                </c:pt>
                <c:pt idx="198">
                  <c:v>0.49614525646496987</c:v>
                </c:pt>
                <c:pt idx="199">
                  <c:v>0.51650202706857784</c:v>
                </c:pt>
                <c:pt idx="200">
                  <c:v>0.52687776678901743</c:v>
                </c:pt>
                <c:pt idx="201">
                  <c:v>0.56787946045538207</c:v>
                </c:pt>
                <c:pt idx="202">
                  <c:v>0.58708962439862755</c:v>
                </c:pt>
                <c:pt idx="203">
                  <c:v>0.5777786980623858</c:v>
                </c:pt>
                <c:pt idx="204">
                  <c:v>0.59296073075378197</c:v>
                </c:pt>
                <c:pt idx="205">
                  <c:v>0.59164378396782902</c:v>
                </c:pt>
                <c:pt idx="206">
                  <c:v>0.59096917703872831</c:v>
                </c:pt>
                <c:pt idx="207">
                  <c:v>0.61119462816225556</c:v>
                </c:pt>
                <c:pt idx="208">
                  <c:v>0.66659343922764769</c:v>
                </c:pt>
                <c:pt idx="209">
                  <c:v>0.69702944604268513</c:v>
                </c:pt>
                <c:pt idx="210">
                  <c:v>0.67609500243396603</c:v>
                </c:pt>
                <c:pt idx="211">
                  <c:v>0.72112350090235133</c:v>
                </c:pt>
                <c:pt idx="212">
                  <c:v>0.76492347294548202</c:v>
                </c:pt>
                <c:pt idx="213">
                  <c:v>0.69203405238426696</c:v>
                </c:pt>
                <c:pt idx="214">
                  <c:v>0.68557665833355574</c:v>
                </c:pt>
                <c:pt idx="215">
                  <c:v>0.60617698597885983</c:v>
                </c:pt>
                <c:pt idx="216">
                  <c:v>0.67803927076962012</c:v>
                </c:pt>
                <c:pt idx="217">
                  <c:v>0.69092101429339936</c:v>
                </c:pt>
                <c:pt idx="218">
                  <c:v>0.71891460734923507</c:v>
                </c:pt>
                <c:pt idx="219">
                  <c:v>0.69466794701204104</c:v>
                </c:pt>
                <c:pt idx="220">
                  <c:v>0.60637122361817863</c:v>
                </c:pt>
                <c:pt idx="221">
                  <c:v>0.56611486839539693</c:v>
                </c:pt>
                <c:pt idx="222">
                  <c:v>0.56789202190036669</c:v>
                </c:pt>
                <c:pt idx="223">
                  <c:v>0.46095412688906778</c:v>
                </c:pt>
                <c:pt idx="224">
                  <c:v>0.39255829888963423</c:v>
                </c:pt>
                <c:pt idx="225">
                  <c:v>0.35950001983596153</c:v>
                </c:pt>
                <c:pt idx="226">
                  <c:v>0.37003640431236562</c:v>
                </c:pt>
                <c:pt idx="227">
                  <c:v>0.34237164510234741</c:v>
                </c:pt>
                <c:pt idx="228">
                  <c:v>0.3672904805067273</c:v>
                </c:pt>
                <c:pt idx="229">
                  <c:v>0.41997562674998079</c:v>
                </c:pt>
                <c:pt idx="230">
                  <c:v>0.48298035280168511</c:v>
                </c:pt>
                <c:pt idx="231">
                  <c:v>0.55534555994487222</c:v>
                </c:pt>
                <c:pt idx="232">
                  <c:v>0.518409781792601</c:v>
                </c:pt>
                <c:pt idx="233">
                  <c:v>0.57043887227483614</c:v>
                </c:pt>
                <c:pt idx="234">
                  <c:v>0.55014788967115325</c:v>
                </c:pt>
                <c:pt idx="235">
                  <c:v>0.60521305147004212</c:v>
                </c:pt>
                <c:pt idx="236">
                  <c:v>0.59158498407070648</c:v>
                </c:pt>
                <c:pt idx="237">
                  <c:v>0.61109982208242308</c:v>
                </c:pt>
                <c:pt idx="238">
                  <c:v>0.65993326011694597</c:v>
                </c:pt>
                <c:pt idx="239">
                  <c:v>0.61579295807309853</c:v>
                </c:pt>
                <c:pt idx="240">
                  <c:v>0.59932386296173634</c:v>
                </c:pt>
                <c:pt idx="241">
                  <c:v>0.638329360025918</c:v>
                </c:pt>
                <c:pt idx="242">
                  <c:v>0.64511478195713834</c:v>
                </c:pt>
                <c:pt idx="243">
                  <c:v>0.5943172064661022</c:v>
                </c:pt>
                <c:pt idx="244">
                  <c:v>0.59072179522543533</c:v>
                </c:pt>
                <c:pt idx="245">
                  <c:v>0.62547985511447368</c:v>
                </c:pt>
                <c:pt idx="246">
                  <c:v>0.61384574588806107</c:v>
                </c:pt>
                <c:pt idx="247">
                  <c:v>0.66393648980365116</c:v>
                </c:pt>
                <c:pt idx="248">
                  <c:v>0.66791070473925485</c:v>
                </c:pt>
                <c:pt idx="249">
                  <c:v>0.67479284250748039</c:v>
                </c:pt>
                <c:pt idx="250">
                  <c:v>0.72315237294067802</c:v>
                </c:pt>
                <c:pt idx="251">
                  <c:v>0.73708348329596329</c:v>
                </c:pt>
                <c:pt idx="252">
                  <c:v>0.69310195641786587</c:v>
                </c:pt>
                <c:pt idx="253">
                  <c:v>0.69984385622243406</c:v>
                </c:pt>
                <c:pt idx="254">
                  <c:v>0.72600307223640537</c:v>
                </c:pt>
                <c:pt idx="255">
                  <c:v>0.72446932025456512</c:v>
                </c:pt>
                <c:pt idx="256">
                  <c:v>0.69736873676041033</c:v>
                </c:pt>
                <c:pt idx="257">
                  <c:v>0.69669091993606591</c:v>
                </c:pt>
                <c:pt idx="258">
                  <c:v>0.62392675996523239</c:v>
                </c:pt>
                <c:pt idx="259">
                  <c:v>0.5823405619836296</c:v>
                </c:pt>
                <c:pt idx="260">
                  <c:v>0.61154149107141309</c:v>
                </c:pt>
                <c:pt idx="261">
                  <c:v>0.55644812048673109</c:v>
                </c:pt>
                <c:pt idx="262">
                  <c:v>0.56998511380622019</c:v>
                </c:pt>
                <c:pt idx="263">
                  <c:v>0.60585057002896769</c:v>
                </c:pt>
                <c:pt idx="264">
                  <c:v>0.65455988940600063</c:v>
                </c:pt>
                <c:pt idx="265">
                  <c:v>0.63937227913495676</c:v>
                </c:pt>
                <c:pt idx="266">
                  <c:v>0.60461260731530164</c:v>
                </c:pt>
                <c:pt idx="267">
                  <c:v>0.58847556991099037</c:v>
                </c:pt>
                <c:pt idx="268">
                  <c:v>0.58805485602001795</c:v>
                </c:pt>
                <c:pt idx="269">
                  <c:v>0.58597627148971532</c:v>
                </c:pt>
                <c:pt idx="270">
                  <c:v>0.5961773743978348</c:v>
                </c:pt>
                <c:pt idx="271">
                  <c:v>0.62181513085728635</c:v>
                </c:pt>
                <c:pt idx="272">
                  <c:v>0.57755876980903276</c:v>
                </c:pt>
                <c:pt idx="273">
                  <c:v>0.61093540515951406</c:v>
                </c:pt>
                <c:pt idx="274">
                  <c:v>0.62055298918436896</c:v>
                </c:pt>
                <c:pt idx="275">
                  <c:v>0.63268437900604979</c:v>
                </c:pt>
                <c:pt idx="276">
                  <c:v>0.63654978862502265</c:v>
                </c:pt>
                <c:pt idx="277">
                  <c:v>0.63821249505620303</c:v>
                </c:pt>
                <c:pt idx="278">
                  <c:v>0.6523209177793311</c:v>
                </c:pt>
                <c:pt idx="279">
                  <c:v>0.66530824275850753</c:v>
                </c:pt>
                <c:pt idx="280">
                  <c:v>0.64978615688448749</c:v>
                </c:pt>
                <c:pt idx="281">
                  <c:v>0.65347183623969252</c:v>
                </c:pt>
                <c:pt idx="282">
                  <c:v>0.64653650476111413</c:v>
                </c:pt>
                <c:pt idx="283">
                  <c:v>0.65878556551781786</c:v>
                </c:pt>
                <c:pt idx="284">
                  <c:v>0.68104552136986418</c:v>
                </c:pt>
                <c:pt idx="285">
                  <c:v>0.67756133334175328</c:v>
                </c:pt>
                <c:pt idx="286">
                  <c:v>0.69405783127360043</c:v>
                </c:pt>
                <c:pt idx="287">
                  <c:v>0.68205378397064309</c:v>
                </c:pt>
                <c:pt idx="288">
                  <c:v>0.69632017589421291</c:v>
                </c:pt>
                <c:pt idx="289">
                  <c:v>0.71322126841086497</c:v>
                </c:pt>
                <c:pt idx="290">
                  <c:v>0.70855956506721618</c:v>
                </c:pt>
                <c:pt idx="291">
                  <c:v>0.73148686019459808</c:v>
                </c:pt>
                <c:pt idx="292">
                  <c:v>0.75704885591506221</c:v>
                </c:pt>
                <c:pt idx="293">
                  <c:v>0.75082519180378016</c:v>
                </c:pt>
                <c:pt idx="294">
                  <c:v>0.76053062604724819</c:v>
                </c:pt>
                <c:pt idx="295">
                  <c:v>0.7227026442986042</c:v>
                </c:pt>
                <c:pt idx="296">
                  <c:v>0.72333452110037133</c:v>
                </c:pt>
                <c:pt idx="297">
                  <c:v>0.74045241828497654</c:v>
                </c:pt>
                <c:pt idx="298">
                  <c:v>0.75013286760388487</c:v>
                </c:pt>
                <c:pt idx="299">
                  <c:v>0.75453746801416166</c:v>
                </c:pt>
                <c:pt idx="300">
                  <c:v>0.77550787937280585</c:v>
                </c:pt>
                <c:pt idx="301">
                  <c:v>0.79907723711950174</c:v>
                </c:pt>
                <c:pt idx="302">
                  <c:v>0.83923116383370611</c:v>
                </c:pt>
                <c:pt idx="303">
                  <c:v>0.80986649712554637</c:v>
                </c:pt>
                <c:pt idx="304">
                  <c:v>0.80797495931729069</c:v>
                </c:pt>
                <c:pt idx="305">
                  <c:v>0.75097744443007641</c:v>
                </c:pt>
                <c:pt idx="306">
                  <c:v>0.70847543547285163</c:v>
                </c:pt>
                <c:pt idx="307">
                  <c:v>0.70902315517557502</c:v>
                </c:pt>
                <c:pt idx="308">
                  <c:v>0.7413550838931473</c:v>
                </c:pt>
                <c:pt idx="309">
                  <c:v>0.72110158792376722</c:v>
                </c:pt>
                <c:pt idx="310">
                  <c:v>0.72261388362195145</c:v>
                </c:pt>
                <c:pt idx="311">
                  <c:v>0.70590063288299143</c:v>
                </c:pt>
                <c:pt idx="312">
                  <c:v>0.72894905929744014</c:v>
                </c:pt>
                <c:pt idx="313">
                  <c:v>0.75786640632398306</c:v>
                </c:pt>
                <c:pt idx="314">
                  <c:v>0.72606659769734772</c:v>
                </c:pt>
                <c:pt idx="315">
                  <c:v>0.73973272426735881</c:v>
                </c:pt>
                <c:pt idx="316">
                  <c:v>0.75108490842238285</c:v>
                </c:pt>
                <c:pt idx="317">
                  <c:v>0.77862948961172007</c:v>
                </c:pt>
                <c:pt idx="318">
                  <c:v>0.78594744082975376</c:v>
                </c:pt>
                <c:pt idx="319">
                  <c:v>0.79444056280236508</c:v>
                </c:pt>
                <c:pt idx="320">
                  <c:v>0.80512369694077113</c:v>
                </c:pt>
                <c:pt idx="321">
                  <c:v>0.80084160350539624</c:v>
                </c:pt>
                <c:pt idx="322">
                  <c:v>0.80195004258733193</c:v>
                </c:pt>
                <c:pt idx="323">
                  <c:v>0.81880195654217147</c:v>
                </c:pt>
                <c:pt idx="324">
                  <c:v>0.84501970408456284</c:v>
                </c:pt>
                <c:pt idx="325">
                  <c:v>0.85031057241546004</c:v>
                </c:pt>
                <c:pt idx="326">
                  <c:v>0.85555204197570001</c:v>
                </c:pt>
                <c:pt idx="327">
                  <c:v>0.87017407809017921</c:v>
                </c:pt>
                <c:pt idx="328">
                  <c:v>0.9008836471819629</c:v>
                </c:pt>
                <c:pt idx="329">
                  <c:v>0.90367944427213076</c:v>
                </c:pt>
                <c:pt idx="330">
                  <c:v>0.91741143586968443</c:v>
                </c:pt>
                <c:pt idx="331">
                  <c:v>0.89991907118650216</c:v>
                </c:pt>
                <c:pt idx="332">
                  <c:v>0.93543938722420072</c:v>
                </c:pt>
                <c:pt idx="333">
                  <c:v>0.91521535718819502</c:v>
                </c:pt>
                <c:pt idx="334">
                  <c:v>0.922358246096181</c:v>
                </c:pt>
                <c:pt idx="335">
                  <c:v>0.96230451865572919</c:v>
                </c:pt>
                <c:pt idx="336">
                  <c:v>0.95011419998005875</c:v>
                </c:pt>
                <c:pt idx="337">
                  <c:v>0.95925211808088351</c:v>
                </c:pt>
                <c:pt idx="338">
                  <c:v>0.93627028041162053</c:v>
                </c:pt>
                <c:pt idx="339">
                  <c:v>0.95534025985141113</c:v>
                </c:pt>
                <c:pt idx="340">
                  <c:v>0.95199765473954445</c:v>
                </c:pt>
                <c:pt idx="341">
                  <c:v>0.97137685809507135</c:v>
                </c:pt>
                <c:pt idx="342">
                  <c:v>0.97194171882751035</c:v>
                </c:pt>
                <c:pt idx="343">
                  <c:v>0.96688169111545974</c:v>
                </c:pt>
                <c:pt idx="344">
                  <c:v>0.86109460828336948</c:v>
                </c:pt>
                <c:pt idx="345">
                  <c:v>0.86864072599977837</c:v>
                </c:pt>
                <c:pt idx="346">
                  <c:v>0.85453062789023737</c:v>
                </c:pt>
                <c:pt idx="347">
                  <c:v>0.87252622991825057</c:v>
                </c:pt>
                <c:pt idx="348">
                  <c:v>0.91266472404868493</c:v>
                </c:pt>
                <c:pt idx="349">
                  <c:v>0.93479092508747275</c:v>
                </c:pt>
                <c:pt idx="350">
                  <c:v>0.96348989128972595</c:v>
                </c:pt>
                <c:pt idx="351">
                  <c:v>0.9222682349771808</c:v>
                </c:pt>
                <c:pt idx="352">
                  <c:v>0.94267877036985148</c:v>
                </c:pt>
                <c:pt idx="353">
                  <c:v>0.95084684982586631</c:v>
                </c:pt>
                <c:pt idx="354">
                  <c:v>0.93277130638781902</c:v>
                </c:pt>
                <c:pt idx="355">
                  <c:v>0.95136251584443809</c:v>
                </c:pt>
                <c:pt idx="356">
                  <c:v>0.99783658633933559</c:v>
                </c:pt>
                <c:pt idx="357">
                  <c:v>1.009332336797651</c:v>
                </c:pt>
                <c:pt idx="358">
                  <c:v>1.053921195578996</c:v>
                </c:pt>
                <c:pt idx="359">
                  <c:v>1.0098181345970889</c:v>
                </c:pt>
                <c:pt idx="360">
                  <c:v>0.99199120015947728</c:v>
                </c:pt>
                <c:pt idx="361">
                  <c:v>0.85283077483072023</c:v>
                </c:pt>
                <c:pt idx="362">
                  <c:v>0.96563425372811396</c:v>
                </c:pt>
                <c:pt idx="363">
                  <c:v>0.96124362551547005</c:v>
                </c:pt>
                <c:pt idx="364">
                  <c:v>1.0208992438956661</c:v>
                </c:pt>
                <c:pt idx="365">
                  <c:v>1.112573593187115</c:v>
                </c:pt>
                <c:pt idx="366">
                  <c:v>1.1153212082820461</c:v>
                </c:pt>
                <c:pt idx="367">
                  <c:v>1.1311525326303851</c:v>
                </c:pt>
                <c:pt idx="368">
                  <c:v>1.128787003710894</c:v>
                </c:pt>
                <c:pt idx="369">
                  <c:v>1.253607058022159</c:v>
                </c:pt>
                <c:pt idx="370">
                  <c:v>1.3817933269895359</c:v>
                </c:pt>
                <c:pt idx="371">
                  <c:v>1.536723764009629</c:v>
                </c:pt>
                <c:pt idx="372">
                  <c:v>1.5779888347058479</c:v>
                </c:pt>
                <c:pt idx="373">
                  <c:v>1.532093768184742</c:v>
                </c:pt>
                <c:pt idx="374">
                  <c:v>1.569452322295962</c:v>
                </c:pt>
                <c:pt idx="375">
                  <c:v>1.559848775791711</c:v>
                </c:pt>
                <c:pt idx="376">
                  <c:v>1.5552235463626971</c:v>
                </c:pt>
                <c:pt idx="377">
                  <c:v>1.5187979641770519</c:v>
                </c:pt>
                <c:pt idx="378">
                  <c:v>1.60430206804908</c:v>
                </c:pt>
                <c:pt idx="379">
                  <c:v>1.517702625215376</c:v>
                </c:pt>
                <c:pt idx="380">
                  <c:v>1.5427674007562511</c:v>
                </c:pt>
                <c:pt idx="381">
                  <c:v>1.5579033089649319</c:v>
                </c:pt>
                <c:pt idx="382">
                  <c:v>1.6079335886440751</c:v>
                </c:pt>
                <c:pt idx="383">
                  <c:v>1.660707149634649</c:v>
                </c:pt>
                <c:pt idx="384">
                  <c:v>1.5819797041645951</c:v>
                </c:pt>
                <c:pt idx="385">
                  <c:v>1.565205842302966</c:v>
                </c:pt>
                <c:pt idx="386">
                  <c:v>1.4137785577296571</c:v>
                </c:pt>
                <c:pt idx="387">
                  <c:v>1.4698027923108361</c:v>
                </c:pt>
                <c:pt idx="388">
                  <c:v>1.2531315605823561</c:v>
                </c:pt>
                <c:pt idx="389">
                  <c:v>1.267867493064057</c:v>
                </c:pt>
                <c:pt idx="390">
                  <c:v>1.2759285569666601</c:v>
                </c:pt>
                <c:pt idx="391">
                  <c:v>1.134700610733008</c:v>
                </c:pt>
                <c:pt idx="392">
                  <c:v>1.0945660299122779</c:v>
                </c:pt>
                <c:pt idx="393">
                  <c:v>1.257680647918396</c:v>
                </c:pt>
                <c:pt idx="394">
                  <c:v>1.1949755953150081</c:v>
                </c:pt>
                <c:pt idx="395">
                  <c:v>1.290277369047041</c:v>
                </c:pt>
                <c:pt idx="396">
                  <c:v>1.3104439752808881</c:v>
                </c:pt>
                <c:pt idx="397">
                  <c:v>1.341233571042671</c:v>
                </c:pt>
                <c:pt idx="398">
                  <c:v>1.316816247563757</c:v>
                </c:pt>
                <c:pt idx="399">
                  <c:v>1.401321757352417</c:v>
                </c:pt>
                <c:pt idx="400">
                  <c:v>1.4297708806442091</c:v>
                </c:pt>
                <c:pt idx="401">
                  <c:v>1.4492021271637581</c:v>
                </c:pt>
                <c:pt idx="402">
                  <c:v>1.406017071390266</c:v>
                </c:pt>
                <c:pt idx="403">
                  <c:v>1.382285238403647</c:v>
                </c:pt>
                <c:pt idx="404">
                  <c:v>1.3524930270819471</c:v>
                </c:pt>
                <c:pt idx="405">
                  <c:v>1.4735805695543289</c:v>
                </c:pt>
                <c:pt idx="406">
                  <c:v>1.5155856688207401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E-0446-B51B-C4CEDA3F1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478767"/>
        <c:axId val="1989627103"/>
      </c:lineChart>
      <c:catAx>
        <c:axId val="145047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9627103"/>
        <c:crosses val="autoZero"/>
        <c:auto val="1"/>
        <c:lblAlgn val="ctr"/>
        <c:lblOffset val="100"/>
        <c:noMultiLvlLbl val="0"/>
      </c:catAx>
      <c:valAx>
        <c:axId val="19896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47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加權指數</a:t>
            </a:r>
            <a:r>
              <a:rPr lang="en"/>
              <a:t>_NCSKEW_Real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NCSKEW_Real!$A$2:$A$408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NCSKEW_Real!$B$2:$B$408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0.83508028222177066</c:v>
                </c:pt>
                <c:pt idx="90">
                  <c:v>0.8093733797342868</c:v>
                </c:pt>
                <c:pt idx="91">
                  <c:v>0.7224636749389225</c:v>
                </c:pt>
                <c:pt idx="92">
                  <c:v>0.60670214486886476</c:v>
                </c:pt>
                <c:pt idx="93">
                  <c:v>0.64683620435776301</c:v>
                </c:pt>
                <c:pt idx="94">
                  <c:v>0.67919630672744702</c:v>
                </c:pt>
                <c:pt idx="95">
                  <c:v>0.6707512225876967</c:v>
                </c:pt>
                <c:pt idx="96">
                  <c:v>0.76342233301671192</c:v>
                </c:pt>
                <c:pt idx="97">
                  <c:v>0.75418085587360595</c:v>
                </c:pt>
                <c:pt idx="98">
                  <c:v>0.68889736899957288</c:v>
                </c:pt>
                <c:pt idx="99">
                  <c:v>0.65564215407715909</c:v>
                </c:pt>
                <c:pt idx="100">
                  <c:v>0.62623119454802645</c:v>
                </c:pt>
                <c:pt idx="101">
                  <c:v>0.63491685574087386</c:v>
                </c:pt>
                <c:pt idx="102">
                  <c:v>0.54338143491768542</c:v>
                </c:pt>
                <c:pt idx="103">
                  <c:v>0.56692812138356707</c:v>
                </c:pt>
                <c:pt idx="104">
                  <c:v>0.59447253481108497</c:v>
                </c:pt>
                <c:pt idx="105">
                  <c:v>0.59540497828584715</c:v>
                </c:pt>
                <c:pt idx="106">
                  <c:v>0.53245757755499068</c:v>
                </c:pt>
                <c:pt idx="107">
                  <c:v>0.49760625832168481</c:v>
                </c:pt>
                <c:pt idx="108">
                  <c:v>0.5241692832877759</c:v>
                </c:pt>
                <c:pt idx="109">
                  <c:v>0.5708910061513065</c:v>
                </c:pt>
                <c:pt idx="110">
                  <c:v>0.61149460568176639</c:v>
                </c:pt>
                <c:pt idx="111">
                  <c:v>0.60696512047518114</c:v>
                </c:pt>
                <c:pt idx="112">
                  <c:v>0.70243273175243803</c:v>
                </c:pt>
                <c:pt idx="113">
                  <c:v>0.60780962888915624</c:v>
                </c:pt>
                <c:pt idx="114">
                  <c:v>0.6767457390900381</c:v>
                </c:pt>
                <c:pt idx="115">
                  <c:v>0.63037741562174665</c:v>
                </c:pt>
                <c:pt idx="116">
                  <c:v>0.65161953983416787</c:v>
                </c:pt>
                <c:pt idx="117">
                  <c:v>0.64050487998108574</c:v>
                </c:pt>
                <c:pt idx="118">
                  <c:v>0.70089552734075267</c:v>
                </c:pt>
                <c:pt idx="119">
                  <c:v>0.80841273067398922</c:v>
                </c:pt>
                <c:pt idx="120">
                  <c:v>0.78278297875870562</c:v>
                </c:pt>
                <c:pt idx="121">
                  <c:v>0.81754304462704364</c:v>
                </c:pt>
                <c:pt idx="122">
                  <c:v>0.72814793000037348</c:v>
                </c:pt>
                <c:pt idx="123">
                  <c:v>0.74160116472476756</c:v>
                </c:pt>
                <c:pt idx="124">
                  <c:v>0.68565206751089869</c:v>
                </c:pt>
                <c:pt idx="125">
                  <c:v>0.67319432404069912</c:v>
                </c:pt>
                <c:pt idx="126">
                  <c:v>0.63188641444789639</c:v>
                </c:pt>
                <c:pt idx="127">
                  <c:v>0.51310439799740348</c:v>
                </c:pt>
                <c:pt idx="128">
                  <c:v>0.45993189180669219</c:v>
                </c:pt>
                <c:pt idx="129">
                  <c:v>0.43610231990941029</c:v>
                </c:pt>
                <c:pt idx="130">
                  <c:v>0.39314355398673512</c:v>
                </c:pt>
                <c:pt idx="131">
                  <c:v>0.49245293192913753</c:v>
                </c:pt>
                <c:pt idx="132">
                  <c:v>0.47075868877210292</c:v>
                </c:pt>
                <c:pt idx="133">
                  <c:v>0.48098155437663581</c:v>
                </c:pt>
                <c:pt idx="134">
                  <c:v>0.44645045149676249</c:v>
                </c:pt>
                <c:pt idx="135">
                  <c:v>0.41884133113772198</c:v>
                </c:pt>
                <c:pt idx="136">
                  <c:v>0.40511765462260507</c:v>
                </c:pt>
                <c:pt idx="137">
                  <c:v>0.36111279330698037</c:v>
                </c:pt>
                <c:pt idx="138">
                  <c:v>0.37409234010958697</c:v>
                </c:pt>
                <c:pt idx="139">
                  <c:v>0.30171183016919201</c:v>
                </c:pt>
                <c:pt idx="140">
                  <c:v>0.32382417965298832</c:v>
                </c:pt>
                <c:pt idx="141">
                  <c:v>0.36842467656903938</c:v>
                </c:pt>
                <c:pt idx="142">
                  <c:v>0.46051757249457659</c:v>
                </c:pt>
                <c:pt idx="143">
                  <c:v>0.48713866778382908</c:v>
                </c:pt>
                <c:pt idx="144">
                  <c:v>0.47253564066084031</c:v>
                </c:pt>
                <c:pt idx="145">
                  <c:v>0.51163853712560192</c:v>
                </c:pt>
                <c:pt idx="146">
                  <c:v>0.50319843044212254</c:v>
                </c:pt>
                <c:pt idx="147">
                  <c:v>0.47083832807243847</c:v>
                </c:pt>
                <c:pt idx="148">
                  <c:v>0.42753943597124688</c:v>
                </c:pt>
                <c:pt idx="149">
                  <c:v>0.40984209019980339</c:v>
                </c:pt>
                <c:pt idx="150">
                  <c:v>0.39528800806347908</c:v>
                </c:pt>
                <c:pt idx="151">
                  <c:v>0.34774251618710261</c:v>
                </c:pt>
                <c:pt idx="152">
                  <c:v>0.37987448514436689</c:v>
                </c:pt>
                <c:pt idx="153">
                  <c:v>0.38547827132943702</c:v>
                </c:pt>
                <c:pt idx="154">
                  <c:v>0.369364586228208</c:v>
                </c:pt>
                <c:pt idx="155">
                  <c:v>0.41604565986552572</c:v>
                </c:pt>
                <c:pt idx="156">
                  <c:v>0.36770626371392889</c:v>
                </c:pt>
                <c:pt idx="157">
                  <c:v>0.35847805978754549</c:v>
                </c:pt>
                <c:pt idx="158">
                  <c:v>0.34411395056556338</c:v>
                </c:pt>
                <c:pt idx="159">
                  <c:v>0.37794655041541009</c:v>
                </c:pt>
                <c:pt idx="160">
                  <c:v>0.40418189284366213</c:v>
                </c:pt>
                <c:pt idx="161">
                  <c:v>0.44119674640275081</c:v>
                </c:pt>
                <c:pt idx="162">
                  <c:v>0.46877932032834613</c:v>
                </c:pt>
                <c:pt idx="163">
                  <c:v>0.46550913155831708</c:v>
                </c:pt>
                <c:pt idx="164">
                  <c:v>0.50148867421304333</c:v>
                </c:pt>
                <c:pt idx="165">
                  <c:v>0.47881221301853683</c:v>
                </c:pt>
                <c:pt idx="166">
                  <c:v>0.48867753134760472</c:v>
                </c:pt>
                <c:pt idx="167">
                  <c:v>0.52888625268056755</c:v>
                </c:pt>
                <c:pt idx="168">
                  <c:v>0.56000862759086967</c:v>
                </c:pt>
                <c:pt idx="169">
                  <c:v>0.54106525859959265</c:v>
                </c:pt>
                <c:pt idx="170">
                  <c:v>0.50751886248532696</c:v>
                </c:pt>
                <c:pt idx="171">
                  <c:v>0.49590728658119282</c:v>
                </c:pt>
                <c:pt idx="172">
                  <c:v>0.48442595411614903</c:v>
                </c:pt>
                <c:pt idx="173">
                  <c:v>0.4496775023124433</c:v>
                </c:pt>
                <c:pt idx="174">
                  <c:v>0.478295387142401</c:v>
                </c:pt>
                <c:pt idx="175">
                  <c:v>0.48494443914437529</c:v>
                </c:pt>
                <c:pt idx="176">
                  <c:v>0.47335028433718962</c:v>
                </c:pt>
                <c:pt idx="177">
                  <c:v>0.48486728857217531</c:v>
                </c:pt>
                <c:pt idx="178">
                  <c:v>0.5093339748721416</c:v>
                </c:pt>
                <c:pt idx="179">
                  <c:v>0.49726696171921342</c:v>
                </c:pt>
                <c:pt idx="180">
                  <c:v>0.51498670604387631</c:v>
                </c:pt>
                <c:pt idx="181">
                  <c:v>0.49823341781182728</c:v>
                </c:pt>
                <c:pt idx="182">
                  <c:v>0.48265315010763737</c:v>
                </c:pt>
                <c:pt idx="183">
                  <c:v>0.49870461700547941</c:v>
                </c:pt>
                <c:pt idx="184">
                  <c:v>0.51781638993392431</c:v>
                </c:pt>
                <c:pt idx="185">
                  <c:v>0.52362674055423974</c:v>
                </c:pt>
                <c:pt idx="186">
                  <c:v>0.50052221812042963</c:v>
                </c:pt>
                <c:pt idx="187">
                  <c:v>0.50758522856893995</c:v>
                </c:pt>
                <c:pt idx="188">
                  <c:v>0.47819251971280091</c:v>
                </c:pt>
                <c:pt idx="189">
                  <c:v>0.51462501088818569</c:v>
                </c:pt>
                <c:pt idx="190">
                  <c:v>0.54323459995769163</c:v>
                </c:pt>
                <c:pt idx="191">
                  <c:v>0.54189400506870966</c:v>
                </c:pt>
                <c:pt idx="192">
                  <c:v>0.54433710652171219</c:v>
                </c:pt>
                <c:pt idx="193">
                  <c:v>0.5486791075420907</c:v>
                </c:pt>
                <c:pt idx="194">
                  <c:v>0.59495285934123376</c:v>
                </c:pt>
                <c:pt idx="195">
                  <c:v>0.56800657024227774</c:v>
                </c:pt>
                <c:pt idx="196">
                  <c:v>0.55618179329453687</c:v>
                </c:pt>
                <c:pt idx="197">
                  <c:v>0.53545649495825165</c:v>
                </c:pt>
                <c:pt idx="198">
                  <c:v>0.54849660081215501</c:v>
                </c:pt>
                <c:pt idx="199">
                  <c:v>0.57100133976531309</c:v>
                </c:pt>
                <c:pt idx="200">
                  <c:v>0.58247188774176961</c:v>
                </c:pt>
                <c:pt idx="201">
                  <c:v>0.62779992284942798</c:v>
                </c:pt>
                <c:pt idx="202">
                  <c:v>0.64903706960557828</c:v>
                </c:pt>
                <c:pt idx="203">
                  <c:v>0.63874369003720666</c:v>
                </c:pt>
                <c:pt idx="204">
                  <c:v>0.65552767258292666</c:v>
                </c:pt>
                <c:pt idx="205">
                  <c:v>0.65407176662366706</c:v>
                </c:pt>
                <c:pt idx="206">
                  <c:v>0.65332597775906631</c:v>
                </c:pt>
                <c:pt idx="207">
                  <c:v>0.67568554090432098</c:v>
                </c:pt>
                <c:pt idx="208">
                  <c:v>0.73692982201445956</c:v>
                </c:pt>
                <c:pt idx="209">
                  <c:v>0.77044801254318995</c:v>
                </c:pt>
                <c:pt idx="210">
                  <c:v>0.74513847698133873</c:v>
                </c:pt>
                <c:pt idx="211">
                  <c:v>0.78614939834997344</c:v>
                </c:pt>
                <c:pt idx="212">
                  <c:v>0.80563199177060585</c:v>
                </c:pt>
                <c:pt idx="213">
                  <c:v>0.71230717541800281</c:v>
                </c:pt>
                <c:pt idx="214">
                  <c:v>0.70566061214416398</c:v>
                </c:pt>
                <c:pt idx="215">
                  <c:v>0.62393492805501771</c:v>
                </c:pt>
                <c:pt idx="216">
                  <c:v>0.69790241696980782</c:v>
                </c:pt>
                <c:pt idx="217">
                  <c:v>0.71116153089963396</c:v>
                </c:pt>
                <c:pt idx="218">
                  <c:v>0.73997519567624992</c:v>
                </c:pt>
                <c:pt idx="219">
                  <c:v>0.71501822993359276</c:v>
                </c:pt>
                <c:pt idx="220">
                  <c:v>0.62413485588190187</c:v>
                </c:pt>
                <c:pt idx="221">
                  <c:v>0.58269919157814432</c:v>
                </c:pt>
                <c:pt idx="222">
                  <c:v>0.58452840675772666</c:v>
                </c:pt>
                <c:pt idx="223">
                  <c:v>0.47445776835748099</c:v>
                </c:pt>
                <c:pt idx="224">
                  <c:v>0.40405828601293331</c:v>
                </c:pt>
                <c:pt idx="225">
                  <c:v>0.37003156536851861</c:v>
                </c:pt>
                <c:pt idx="226">
                  <c:v>0.38087661300692299</c:v>
                </c:pt>
                <c:pt idx="227">
                  <c:v>0.35240141525673319</c:v>
                </c:pt>
                <c:pt idx="228">
                  <c:v>0.37805024742105559</c:v>
                </c:pt>
                <c:pt idx="229">
                  <c:v>0.43227880391725831</c:v>
                </c:pt>
                <c:pt idx="230">
                  <c:v>0.49712925209571668</c:v>
                </c:pt>
                <c:pt idx="231">
                  <c:v>0.57161439646268797</c:v>
                </c:pt>
                <c:pt idx="232">
                  <c:v>0.53359658546499833</c:v>
                </c:pt>
                <c:pt idx="233">
                  <c:v>0.58714986706043903</c:v>
                </c:pt>
                <c:pt idx="234">
                  <c:v>0.56626446054743751</c:v>
                </c:pt>
                <c:pt idx="235">
                  <c:v>0.62294275510500396</c:v>
                </c:pt>
                <c:pt idx="236">
                  <c:v>0.60891545375735767</c:v>
                </c:pt>
                <c:pt idx="237">
                  <c:v>0.62900197853886819</c:v>
                </c:pt>
                <c:pt idx="238">
                  <c:v>0.67926599111524111</c:v>
                </c:pt>
                <c:pt idx="239">
                  <c:v>0.6338325998498473</c:v>
                </c:pt>
                <c:pt idx="240">
                  <c:v>0.61688104294300461</c:v>
                </c:pt>
                <c:pt idx="241">
                  <c:v>0.65702920522467056</c:v>
                </c:pt>
                <c:pt idx="242">
                  <c:v>0.66401340594889036</c:v>
                </c:pt>
                <c:pt idx="243">
                  <c:v>0.61172771655045732</c:v>
                </c:pt>
                <c:pt idx="244">
                  <c:v>0.60802697781298909</c:v>
                </c:pt>
                <c:pt idx="245">
                  <c:v>0.64380327433665063</c:v>
                </c:pt>
                <c:pt idx="246">
                  <c:v>0.63182834412473532</c:v>
                </c:pt>
                <c:pt idx="247">
                  <c:v>0.68338649533156115</c:v>
                </c:pt>
                <c:pt idx="248">
                  <c:v>0.68747713481025552</c:v>
                </c:pt>
                <c:pt idx="249">
                  <c:v>0.69456088465989474</c:v>
                </c:pt>
                <c:pt idx="250">
                  <c:v>0.74433710652171226</c:v>
                </c:pt>
                <c:pt idx="251">
                  <c:v>0.75867632846233957</c:v>
                </c:pt>
                <c:pt idx="252">
                  <c:v>0.7134063636778426</c:v>
                </c:pt>
                <c:pt idx="253">
                  <c:v>0.72034576729562372</c:v>
                </c:pt>
                <c:pt idx="254">
                  <c:v>0.74727131699345084</c:v>
                </c:pt>
                <c:pt idx="255">
                  <c:v>0.74569263377950723</c:v>
                </c:pt>
                <c:pt idx="256">
                  <c:v>0.71779813926093095</c:v>
                </c:pt>
                <c:pt idx="257">
                  <c:v>0.71710046580694964</c:v>
                </c:pt>
                <c:pt idx="258">
                  <c:v>0.64220468129762309</c:v>
                </c:pt>
                <c:pt idx="259">
                  <c:v>0.59940021651934805</c:v>
                </c:pt>
                <c:pt idx="260">
                  <c:v>0.62945658621161682</c:v>
                </c:pt>
                <c:pt idx="261">
                  <c:v>0.57274925649246977</c:v>
                </c:pt>
                <c:pt idx="262">
                  <c:v>0.58668281574701275</c:v>
                </c:pt>
                <c:pt idx="263">
                  <c:v>0.62359894975672714</c:v>
                </c:pt>
                <c:pt idx="264">
                  <c:v>0.67373520762214512</c:v>
                </c:pt>
                <c:pt idx="265">
                  <c:v>0.65810267662711008</c:v>
                </c:pt>
                <c:pt idx="266">
                  <c:v>0.62232472095135816</c:v>
                </c:pt>
                <c:pt idx="267">
                  <c:v>0.60571494937512216</c:v>
                </c:pt>
                <c:pt idx="268">
                  <c:v>0.60528191067954751</c:v>
                </c:pt>
                <c:pt idx="269">
                  <c:v>0.60314243405907442</c:v>
                </c:pt>
                <c:pt idx="270">
                  <c:v>0.61364237806269151</c:v>
                </c:pt>
                <c:pt idx="271">
                  <c:v>0.64003119205929848</c:v>
                </c:pt>
                <c:pt idx="272">
                  <c:v>0.59447834184340131</c:v>
                </c:pt>
                <c:pt idx="273">
                  <c:v>0.628832745025655</c:v>
                </c:pt>
                <c:pt idx="274">
                  <c:v>0.63873207597257453</c:v>
                </c:pt>
                <c:pt idx="275">
                  <c:v>0.6512188546043548</c:v>
                </c:pt>
                <c:pt idx="276">
                  <c:v>0.6551975013169522</c:v>
                </c:pt>
                <c:pt idx="277">
                  <c:v>0.65690891669812168</c:v>
                </c:pt>
                <c:pt idx="278">
                  <c:v>0.67143064536868469</c:v>
                </c:pt>
                <c:pt idx="279">
                  <c:v>0.68479843376042715</c:v>
                </c:pt>
                <c:pt idx="280">
                  <c:v>0.66882162870664996</c:v>
                </c:pt>
                <c:pt idx="281">
                  <c:v>0.67261527996117632</c:v>
                </c:pt>
                <c:pt idx="282">
                  <c:v>0.66547677809255634</c:v>
                </c:pt>
                <c:pt idx="283">
                  <c:v>0.67808467482693024</c:v>
                </c:pt>
                <c:pt idx="284">
                  <c:v>0.70099673561826281</c:v>
                </c:pt>
                <c:pt idx="285">
                  <c:v>0.69741047837502701</c:v>
                </c:pt>
                <c:pt idx="286">
                  <c:v>0.71439024086740532</c:v>
                </c:pt>
                <c:pt idx="287">
                  <c:v>0.70203453525076065</c:v>
                </c:pt>
                <c:pt idx="288">
                  <c:v>0.71671886082617542</c:v>
                </c:pt>
                <c:pt idx="289">
                  <c:v>0.73411507049322511</c:v>
                </c:pt>
                <c:pt idx="290">
                  <c:v>0.72931680264800736</c:v>
                </c:pt>
                <c:pt idx="291">
                  <c:v>0.75291575240473418</c:v>
                </c:pt>
                <c:pt idx="292">
                  <c:v>0.77922658625309593</c:v>
                </c:pt>
                <c:pt idx="293">
                  <c:v>0.77282060003235409</c:v>
                </c:pt>
                <c:pt idx="294">
                  <c:v>0.78281035476819638</c:v>
                </c:pt>
                <c:pt idx="295">
                  <c:v>0.74387420308851226</c:v>
                </c:pt>
                <c:pt idx="296">
                  <c:v>0.74452459070791943</c:v>
                </c:pt>
                <c:pt idx="297">
                  <c:v>0.76214395633111764</c:v>
                </c:pt>
                <c:pt idx="298">
                  <c:v>0.77210799420955989</c:v>
                </c:pt>
                <c:pt idx="299">
                  <c:v>0.77664162729637087</c:v>
                </c:pt>
                <c:pt idx="300">
                  <c:v>0.79822636641544409</c:v>
                </c:pt>
                <c:pt idx="301">
                  <c:v>0.79526809823839595</c:v>
                </c:pt>
                <c:pt idx="302">
                  <c:v>0.81464782422942816</c:v>
                </c:pt>
                <c:pt idx="303">
                  <c:v>0.80477752844408934</c:v>
                </c:pt>
                <c:pt idx="304">
                  <c:v>0.77341540605673542</c:v>
                </c:pt>
                <c:pt idx="305">
                  <c:v>0.71885584871851305</c:v>
                </c:pt>
                <c:pt idx="306">
                  <c:v>0.67817178031167225</c:v>
                </c:pt>
                <c:pt idx="307">
                  <c:v>0.67869607237221463</c:v>
                </c:pt>
                <c:pt idx="308">
                  <c:v>0.70964506588907783</c:v>
                </c:pt>
                <c:pt idx="309">
                  <c:v>0.69025787371363923</c:v>
                </c:pt>
                <c:pt idx="310">
                  <c:v>0.69170548391244702</c:v>
                </c:pt>
                <c:pt idx="311">
                  <c:v>0.67570710988149552</c:v>
                </c:pt>
                <c:pt idx="312">
                  <c:v>0.69776968480258217</c:v>
                </c:pt>
                <c:pt idx="313">
                  <c:v>0.7254501487015067</c:v>
                </c:pt>
                <c:pt idx="314">
                  <c:v>0.695010514876373</c:v>
                </c:pt>
                <c:pt idx="315">
                  <c:v>0.7080920995325346</c:v>
                </c:pt>
                <c:pt idx="316">
                  <c:v>0.71895871614811324</c:v>
                </c:pt>
                <c:pt idx="317">
                  <c:v>0.74532513159150093</c:v>
                </c:pt>
                <c:pt idx="318">
                  <c:v>0.75233007171684996</c:v>
                </c:pt>
                <c:pt idx="319">
                  <c:v>0.76045991695943882</c:v>
                </c:pt>
                <c:pt idx="320">
                  <c:v>0.77068610086815226</c:v>
                </c:pt>
                <c:pt idx="321">
                  <c:v>0.76658716562900608</c:v>
                </c:pt>
                <c:pt idx="322">
                  <c:v>0.76764819339076851</c:v>
                </c:pt>
                <c:pt idx="323">
                  <c:v>0.7837792995889461</c:v>
                </c:pt>
                <c:pt idx="324">
                  <c:v>0.80887563410719043</c:v>
                </c:pt>
                <c:pt idx="325">
                  <c:v>0.81394019586290522</c:v>
                </c:pt>
                <c:pt idx="326">
                  <c:v>0.81895747178404565</c:v>
                </c:pt>
                <c:pt idx="327">
                  <c:v>0.83295407881802086</c:v>
                </c:pt>
                <c:pt idx="328">
                  <c:v>0.86235010597834061</c:v>
                </c:pt>
                <c:pt idx="329">
                  <c:v>0.86502631830003374</c:v>
                </c:pt>
                <c:pt idx="330">
                  <c:v>0.87817095073562756</c:v>
                </c:pt>
                <c:pt idx="331">
                  <c:v>0.86142678784007531</c:v>
                </c:pt>
                <c:pt idx="332">
                  <c:v>0.89542779162708996</c:v>
                </c:pt>
                <c:pt idx="333">
                  <c:v>0.87606880503718687</c:v>
                </c:pt>
                <c:pt idx="334">
                  <c:v>0.88290617080141309</c:v>
                </c:pt>
                <c:pt idx="335">
                  <c:v>0.92114381945107082</c:v>
                </c:pt>
                <c:pt idx="336">
                  <c:v>0.89722548291695636</c:v>
                </c:pt>
                <c:pt idx="337">
                  <c:v>0.90585473293873287</c:v>
                </c:pt>
                <c:pt idx="338">
                  <c:v>0.88415219402124656</c:v>
                </c:pt>
                <c:pt idx="339">
                  <c:v>0.90216063080962594</c:v>
                </c:pt>
                <c:pt idx="340">
                  <c:v>0.89900409395778413</c:v>
                </c:pt>
                <c:pt idx="341">
                  <c:v>0.91730454151406049</c:v>
                </c:pt>
                <c:pt idx="342">
                  <c:v>0.91783795891109976</c:v>
                </c:pt>
                <c:pt idx="343">
                  <c:v>0.91305960089096583</c:v>
                </c:pt>
                <c:pt idx="344">
                  <c:v>0.81316122395649804</c:v>
                </c:pt>
                <c:pt idx="345">
                  <c:v>0.8202872821844408</c:v>
                </c:pt>
                <c:pt idx="346">
                  <c:v>0.80696263174704674</c:v>
                </c:pt>
                <c:pt idx="347">
                  <c:v>0.82395649703219287</c:v>
                </c:pt>
                <c:pt idx="348">
                  <c:v>0.86186065611169527</c:v>
                </c:pt>
                <c:pt idx="349">
                  <c:v>0.88275518796119368</c:v>
                </c:pt>
                <c:pt idx="350">
                  <c:v>0.90985660778059485</c:v>
                </c:pt>
                <c:pt idx="351">
                  <c:v>0.87092958143740751</c:v>
                </c:pt>
                <c:pt idx="352">
                  <c:v>0.89020395127070429</c:v>
                </c:pt>
                <c:pt idx="353">
                  <c:v>0.89791734933862155</c:v>
                </c:pt>
                <c:pt idx="354">
                  <c:v>0.88084799263336577</c:v>
                </c:pt>
                <c:pt idx="355">
                  <c:v>0.89840431047713176</c:v>
                </c:pt>
                <c:pt idx="356">
                  <c:v>0.94229137199434332</c:v>
                </c:pt>
                <c:pt idx="357">
                  <c:v>0.95314720412133491</c:v>
                </c:pt>
                <c:pt idx="358">
                  <c:v>0.99525399544562865</c:v>
                </c:pt>
                <c:pt idx="359">
                  <c:v>0.95360595967430961</c:v>
                </c:pt>
                <c:pt idx="360">
                  <c:v>0.93677137298983471</c:v>
                </c:pt>
                <c:pt idx="361">
                  <c:v>0.80535740209965789</c:v>
                </c:pt>
                <c:pt idx="362">
                  <c:v>0.91188160290683562</c:v>
                </c:pt>
                <c:pt idx="363">
                  <c:v>0.90773538183311531</c:v>
                </c:pt>
                <c:pt idx="364">
                  <c:v>0.96407023190798458</c:v>
                </c:pt>
                <c:pt idx="365">
                  <c:v>1.0506414696769231</c:v>
                </c:pt>
                <c:pt idx="366">
                  <c:v>1.0445565293856589</c:v>
                </c:pt>
                <c:pt idx="367">
                  <c:v>1.0382650246591489</c:v>
                </c:pt>
                <c:pt idx="368">
                  <c:v>1.040814311845933</c:v>
                </c:pt>
                <c:pt idx="369">
                  <c:v>1.138418081439482</c:v>
                </c:pt>
                <c:pt idx="370">
                  <c:v>1.2221753972632301</c:v>
                </c:pt>
                <c:pt idx="371">
                  <c:v>1.255837934023819</c:v>
                </c:pt>
                <c:pt idx="372">
                  <c:v>1.323489030930745</c:v>
                </c:pt>
                <c:pt idx="373">
                  <c:v>1.3630871842944681</c:v>
                </c:pt>
                <c:pt idx="374">
                  <c:v>1.457288032950762</c:v>
                </c:pt>
                <c:pt idx="375">
                  <c:v>1.41595606565265</c:v>
                </c:pt>
                <c:pt idx="376">
                  <c:v>1.472950428683423</c:v>
                </c:pt>
                <c:pt idx="377">
                  <c:v>1.4308038177089619</c:v>
                </c:pt>
                <c:pt idx="378">
                  <c:v>1.4509525606938589</c:v>
                </c:pt>
                <c:pt idx="379">
                  <c:v>1.404867952233013</c:v>
                </c:pt>
                <c:pt idx="380">
                  <c:v>1.409234840534747</c:v>
                </c:pt>
                <c:pt idx="381">
                  <c:v>1.44576522168346</c:v>
                </c:pt>
                <c:pt idx="382">
                  <c:v>1.5113913234641461</c:v>
                </c:pt>
                <c:pt idx="383">
                  <c:v>1.466225885261339</c:v>
                </c:pt>
                <c:pt idx="384">
                  <c:v>1.464382567288989</c:v>
                </c:pt>
                <c:pt idx="385">
                  <c:v>1.4678078867794631</c:v>
                </c:pt>
                <c:pt idx="386">
                  <c:v>1.376447506501804</c:v>
                </c:pt>
                <c:pt idx="387">
                  <c:v>1.394332336459454</c:v>
                </c:pt>
                <c:pt idx="388">
                  <c:v>1.229907046004141</c:v>
                </c:pt>
                <c:pt idx="389">
                  <c:v>1.244369874775497</c:v>
                </c:pt>
                <c:pt idx="390">
                  <c:v>1.2522815415182089</c:v>
                </c:pt>
                <c:pt idx="391">
                  <c:v>1.1136709984362509</c:v>
                </c:pt>
                <c:pt idx="392">
                  <c:v>1.074280239083818</c:v>
                </c:pt>
                <c:pt idx="393">
                  <c:v>1.2343718242792041</c:v>
                </c:pt>
                <c:pt idx="394">
                  <c:v>1.172828895792807</c:v>
                </c:pt>
                <c:pt idx="395">
                  <c:v>1.2663644244608809</c:v>
                </c:pt>
                <c:pt idx="396">
                  <c:v>1.2861572793224041</c:v>
                </c:pt>
                <c:pt idx="397">
                  <c:v>1.3163762459195241</c:v>
                </c:pt>
                <c:pt idx="398">
                  <c:v>1.2924114531268811</c:v>
                </c:pt>
                <c:pt idx="399">
                  <c:v>1.375350806970099</c:v>
                </c:pt>
                <c:pt idx="400">
                  <c:v>1.4032726774981661</c:v>
                </c:pt>
                <c:pt idx="401">
                  <c:v>1.4223438012003979</c:v>
                </c:pt>
                <c:pt idx="402">
                  <c:v>1.3799591019009749</c:v>
                </c:pt>
                <c:pt idx="403">
                  <c:v>1.3566670952809581</c:v>
                </c:pt>
                <c:pt idx="404">
                  <c:v>1.327427028417129</c:v>
                </c:pt>
                <c:pt idx="405">
                  <c:v>1.4462704334949641</c:v>
                </c:pt>
                <c:pt idx="406">
                  <c:v>1.487497044635341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3-1748-85F2-48285208D7FE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NCSKEW_Real!$A$2:$A$408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NCSKEW_Real!$C$2:$C$408</c:f>
              <c:numCache>
                <c:formatCode>General</c:formatCode>
                <c:ptCount val="407"/>
                <c:pt idx="0">
                  <c:v>0.97696826227836298</c:v>
                </c:pt>
                <c:pt idx="1">
                  <c:v>0.90865538940270607</c:v>
                </c:pt>
                <c:pt idx="2">
                  <c:v>0.77173645054926066</c:v>
                </c:pt>
                <c:pt idx="3">
                  <c:v>0.64882650947001153</c:v>
                </c:pt>
                <c:pt idx="4">
                  <c:v>0.48605568427917673</c:v>
                </c:pt>
                <c:pt idx="5">
                  <c:v>0.52284188533681231</c:v>
                </c:pt>
                <c:pt idx="6">
                  <c:v>0.33572165869749182</c:v>
                </c:pt>
                <c:pt idx="7">
                  <c:v>0.28177754254304571</c:v>
                </c:pt>
                <c:pt idx="8">
                  <c:v>0.32795278599732702</c:v>
                </c:pt>
                <c:pt idx="9">
                  <c:v>0.3611844915573883</c:v>
                </c:pt>
                <c:pt idx="10">
                  <c:v>0.37380000234703781</c:v>
                </c:pt>
                <c:pt idx="11">
                  <c:v>0.33201179327966851</c:v>
                </c:pt>
                <c:pt idx="12">
                  <c:v>0.41532169234938943</c:v>
                </c:pt>
                <c:pt idx="13">
                  <c:v>0.42411517122212761</c:v>
                </c:pt>
                <c:pt idx="14">
                  <c:v>0.48858720572727932</c:v>
                </c:pt>
                <c:pt idx="15">
                  <c:v>0.46296094380078667</c:v>
                </c:pt>
                <c:pt idx="16">
                  <c:v>0.47594529057205531</c:v>
                </c:pt>
                <c:pt idx="17">
                  <c:v>0.42726059127119193</c:v>
                </c:pt>
                <c:pt idx="18">
                  <c:v>0.37177924324416312</c:v>
                </c:pt>
                <c:pt idx="19">
                  <c:v>0.40160462443342798</c:v>
                </c:pt>
                <c:pt idx="20">
                  <c:v>0.36222333831546072</c:v>
                </c:pt>
                <c:pt idx="21">
                  <c:v>0.36128598333756529</c:v>
                </c:pt>
                <c:pt idx="22">
                  <c:v>0.37961803927409771</c:v>
                </c:pt>
                <c:pt idx="23">
                  <c:v>0.44488302988290901</c:v>
                </c:pt>
                <c:pt idx="24">
                  <c:v>0.42431980505533001</c:v>
                </c:pt>
                <c:pt idx="25">
                  <c:v>0.39614304644162401</c:v>
                </c:pt>
                <c:pt idx="26">
                  <c:v>0.37099701391401801</c:v>
                </c:pt>
                <c:pt idx="27">
                  <c:v>0.37102919423456188</c:v>
                </c:pt>
                <c:pt idx="28">
                  <c:v>0.3732760407176684</c:v>
                </c:pt>
                <c:pt idx="29">
                  <c:v>0.33900895015691529</c:v>
                </c:pt>
                <c:pt idx="30">
                  <c:v>0.32562771276560482</c:v>
                </c:pt>
                <c:pt idx="31">
                  <c:v>0.29079540375427221</c:v>
                </c:pt>
                <c:pt idx="32">
                  <c:v>0.29966727058730969</c:v>
                </c:pt>
                <c:pt idx="33">
                  <c:v>0.30323846103126312</c:v>
                </c:pt>
                <c:pt idx="34">
                  <c:v>0.27865352127211562</c:v>
                </c:pt>
                <c:pt idx="35">
                  <c:v>0.27844723716606462</c:v>
                </c:pt>
                <c:pt idx="36">
                  <c:v>0.36179509251129882</c:v>
                </c:pt>
                <c:pt idx="37">
                  <c:v>0.39815225363455969</c:v>
                </c:pt>
                <c:pt idx="38">
                  <c:v>0.37655265745818101</c:v>
                </c:pt>
                <c:pt idx="39">
                  <c:v>0.35215997448587277</c:v>
                </c:pt>
                <c:pt idx="40">
                  <c:v>0.32968408342698979</c:v>
                </c:pt>
                <c:pt idx="41">
                  <c:v>0.32678537916876238</c:v>
                </c:pt>
                <c:pt idx="42">
                  <c:v>0.32114639684575469</c:v>
                </c:pt>
                <c:pt idx="43">
                  <c:v>0.31624921216810609</c:v>
                </c:pt>
                <c:pt idx="44">
                  <c:v>0.3409199661153709</c:v>
                </c:pt>
                <c:pt idx="45">
                  <c:v>0.3592561477340242</c:v>
                </c:pt>
                <c:pt idx="46">
                  <c:v>0.5009040171313669</c:v>
                </c:pt>
                <c:pt idx="47">
                  <c:v>0.50458082503761836</c:v>
                </c:pt>
                <c:pt idx="48">
                  <c:v>0.44678166879500159</c:v>
                </c:pt>
                <c:pt idx="49">
                  <c:v>0.43313226206582489</c:v>
                </c:pt>
                <c:pt idx="50">
                  <c:v>0.4734079960676289</c:v>
                </c:pt>
                <c:pt idx="51">
                  <c:v>0.48613407513812179</c:v>
                </c:pt>
                <c:pt idx="52">
                  <c:v>0.48952043502305348</c:v>
                </c:pt>
                <c:pt idx="53">
                  <c:v>0.55449580274696941</c:v>
                </c:pt>
                <c:pt idx="54">
                  <c:v>0.57826468258257957</c:v>
                </c:pt>
                <c:pt idx="55">
                  <c:v>0.58511496517631822</c:v>
                </c:pt>
                <c:pt idx="56">
                  <c:v>0.53852281184723527</c:v>
                </c:pt>
                <c:pt idx="57">
                  <c:v>0.52509371654332093</c:v>
                </c:pt>
                <c:pt idx="58">
                  <c:v>0.58788164760667294</c:v>
                </c:pt>
                <c:pt idx="59">
                  <c:v>0.52048367934129514</c:v>
                </c:pt>
                <c:pt idx="60">
                  <c:v>0.53710852801615006</c:v>
                </c:pt>
                <c:pt idx="61">
                  <c:v>0.53831900315045678</c:v>
                </c:pt>
                <c:pt idx="62">
                  <c:v>0.47889102760646202</c:v>
                </c:pt>
                <c:pt idx="63">
                  <c:v>0.46822778959647843</c:v>
                </c:pt>
                <c:pt idx="64">
                  <c:v>0.44928430756961107</c:v>
                </c:pt>
                <c:pt idx="65">
                  <c:v>0.42745532346730369</c:v>
                </c:pt>
                <c:pt idx="66">
                  <c:v>0.39688484408698299</c:v>
                </c:pt>
                <c:pt idx="67">
                  <c:v>0.4152961131202389</c:v>
                </c:pt>
                <c:pt idx="68">
                  <c:v>0.3974715160845918</c:v>
                </c:pt>
                <c:pt idx="69">
                  <c:v>0.39418417257056448</c:v>
                </c:pt>
                <c:pt idx="70">
                  <c:v>0.42690330719951147</c:v>
                </c:pt>
                <c:pt idx="71">
                  <c:v>0.3930454843051634</c:v>
                </c:pt>
                <c:pt idx="72">
                  <c:v>0.39587322683090931</c:v>
                </c:pt>
                <c:pt idx="73">
                  <c:v>0.41523752843412037</c:v>
                </c:pt>
                <c:pt idx="74">
                  <c:v>0.50616178642639242</c:v>
                </c:pt>
                <c:pt idx="75">
                  <c:v>0.49234405186667818</c:v>
                </c:pt>
                <c:pt idx="76">
                  <c:v>0.54132332487098223</c:v>
                </c:pt>
                <c:pt idx="77">
                  <c:v>0.50390833885189223</c:v>
                </c:pt>
                <c:pt idx="78">
                  <c:v>0.52186578285183616</c:v>
                </c:pt>
                <c:pt idx="79">
                  <c:v>0.53672483957889539</c:v>
                </c:pt>
                <c:pt idx="80">
                  <c:v>0.53024009242107895</c:v>
                </c:pt>
                <c:pt idx="81">
                  <c:v>0.5632430739799521</c:v>
                </c:pt>
                <c:pt idx="82">
                  <c:v>0.57214464572426094</c:v>
                </c:pt>
                <c:pt idx="83">
                  <c:v>0.60097986320448149</c:v>
                </c:pt>
                <c:pt idx="84">
                  <c:v>0.64982133842594358</c:v>
                </c:pt>
                <c:pt idx="85">
                  <c:v>0.66045569666108006</c:v>
                </c:pt>
                <c:pt idx="86">
                  <c:v>0.70018271494078865</c:v>
                </c:pt>
                <c:pt idx="87">
                  <c:v>0.67356793957810013</c:v>
                </c:pt>
                <c:pt idx="88">
                  <c:v>0.74512129487576761</c:v>
                </c:pt>
                <c:pt idx="89">
                  <c:v>0.83061120437823432</c:v>
                </c:pt>
                <c:pt idx="90">
                  <c:v>0.80298138589457635</c:v>
                </c:pt>
                <c:pt idx="91">
                  <c:v>0.74251907324009914</c:v>
                </c:pt>
                <c:pt idx="92">
                  <c:v>0.66401854350402922</c:v>
                </c:pt>
                <c:pt idx="93">
                  <c:v>0.66756760943911353</c:v>
                </c:pt>
                <c:pt idx="94">
                  <c:v>0.71367555743450195</c:v>
                </c:pt>
                <c:pt idx="95">
                  <c:v>0.69071042472224864</c:v>
                </c:pt>
                <c:pt idx="96">
                  <c:v>0.71527913137907506</c:v>
                </c:pt>
                <c:pt idx="97">
                  <c:v>0.72803150042685294</c:v>
                </c:pt>
                <c:pt idx="98">
                  <c:v>0.67847433649351863</c:v>
                </c:pt>
                <c:pt idx="99">
                  <c:v>0.63840152500250458</c:v>
                </c:pt>
                <c:pt idx="100">
                  <c:v>0.59337682435962913</c:v>
                </c:pt>
                <c:pt idx="101">
                  <c:v>0.56165728193544828</c:v>
                </c:pt>
                <c:pt idx="102">
                  <c:v>0.48700078478557818</c:v>
                </c:pt>
                <c:pt idx="103">
                  <c:v>0.53166905341263382</c:v>
                </c:pt>
                <c:pt idx="104">
                  <c:v>0.55826486006423204</c:v>
                </c:pt>
                <c:pt idx="105">
                  <c:v>0.56362387121965885</c:v>
                </c:pt>
                <c:pt idx="106">
                  <c:v>0.50032018544460766</c:v>
                </c:pt>
                <c:pt idx="107">
                  <c:v>0.46736057157057809</c:v>
                </c:pt>
                <c:pt idx="108">
                  <c:v>0.51124265849697637</c:v>
                </c:pt>
                <c:pt idx="109">
                  <c:v>0.55681216927885202</c:v>
                </c:pt>
                <c:pt idx="110">
                  <c:v>0.59641443677208539</c:v>
                </c:pt>
                <c:pt idx="111">
                  <c:v>0.5919966539441549</c:v>
                </c:pt>
                <c:pt idx="112">
                  <c:v>0.68510992277899618</c:v>
                </c:pt>
                <c:pt idx="113">
                  <c:v>0.59282033579742111</c:v>
                </c:pt>
                <c:pt idx="114">
                  <c:v>0.66005640126177312</c:v>
                </c:pt>
                <c:pt idx="115">
                  <c:v>0.61483157463460414</c:v>
                </c:pt>
                <c:pt idx="116">
                  <c:v>0.63554984333277009</c:v>
                </c:pt>
                <c:pt idx="117">
                  <c:v>0.62470928393192537</c:v>
                </c:pt>
                <c:pt idx="118">
                  <c:v>0.68361062761779545</c:v>
                </c:pt>
                <c:pt idx="119">
                  <c:v>0.78847633153975916</c:v>
                </c:pt>
                <c:pt idx="120">
                  <c:v>0.76347863914618597</c:v>
                </c:pt>
                <c:pt idx="121">
                  <c:v>0.80045454901709601</c:v>
                </c:pt>
                <c:pt idx="122">
                  <c:v>0.70570391371191954</c:v>
                </c:pt>
                <c:pt idx="123">
                  <c:v>0.71274879305870864</c:v>
                </c:pt>
                <c:pt idx="124">
                  <c:v>0.58586009077663104</c:v>
                </c:pt>
                <c:pt idx="125">
                  <c:v>0.61399834747268789</c:v>
                </c:pt>
                <c:pt idx="126">
                  <c:v>0.4798603442279164</c:v>
                </c:pt>
                <c:pt idx="127">
                  <c:v>0.43295874325794309</c:v>
                </c:pt>
                <c:pt idx="128">
                  <c:v>0.42211129655256902</c:v>
                </c:pt>
                <c:pt idx="129">
                  <c:v>0.40236457584493268</c:v>
                </c:pt>
                <c:pt idx="130">
                  <c:v>0.40888622492488852</c:v>
                </c:pt>
                <c:pt idx="131">
                  <c:v>0.45564759060947979</c:v>
                </c:pt>
                <c:pt idx="132">
                  <c:v>0.46819924547221797</c:v>
                </c:pt>
                <c:pt idx="133">
                  <c:v>0.4802430515200255</c:v>
                </c:pt>
                <c:pt idx="134">
                  <c:v>0.4335964346155925</c:v>
                </c:pt>
                <c:pt idx="135">
                  <c:v>0.42728609344852131</c:v>
                </c:pt>
                <c:pt idx="136">
                  <c:v>0.42259832041291989</c:v>
                </c:pt>
                <c:pt idx="137">
                  <c:v>0.34158996062406538</c:v>
                </c:pt>
                <c:pt idx="138">
                  <c:v>0.36809593666207802</c:v>
                </c:pt>
                <c:pt idx="139">
                  <c:v>0.31676747478923722</c:v>
                </c:pt>
                <c:pt idx="140">
                  <c:v>0.32493273397584121</c:v>
                </c:pt>
                <c:pt idx="141">
                  <c:v>0.34440243119426123</c:v>
                </c:pt>
                <c:pt idx="142">
                  <c:v>0.44176961419066191</c:v>
                </c:pt>
                <c:pt idx="143">
                  <c:v>0.5334573591632602</c:v>
                </c:pt>
                <c:pt idx="144">
                  <c:v>0.51317296910570087</c:v>
                </c:pt>
                <c:pt idx="145">
                  <c:v>0.56008791334708363</c:v>
                </c:pt>
                <c:pt idx="146">
                  <c:v>0.53405864387237245</c:v>
                </c:pt>
                <c:pt idx="147">
                  <c:v>0.54504952276772434</c:v>
                </c:pt>
                <c:pt idx="148">
                  <c:v>0.51522374512412628</c:v>
                </c:pt>
                <c:pt idx="149">
                  <c:v>0.53475596663807634</c:v>
                </c:pt>
                <c:pt idx="150">
                  <c:v>0.48829347051501593</c:v>
                </c:pt>
                <c:pt idx="151">
                  <c:v>0.42314160355284491</c:v>
                </c:pt>
                <c:pt idx="152">
                  <c:v>0.51885665600003306</c:v>
                </c:pt>
                <c:pt idx="153">
                  <c:v>0.53908176553780818</c:v>
                </c:pt>
                <c:pt idx="154">
                  <c:v>0.51654717809210726</c:v>
                </c:pt>
                <c:pt idx="155">
                  <c:v>0.5818294973959085</c:v>
                </c:pt>
                <c:pt idx="156">
                  <c:v>0.51422805534169769</c:v>
                </c:pt>
                <c:pt idx="157">
                  <c:v>0.50132264189719733</c:v>
                </c:pt>
                <c:pt idx="158">
                  <c:v>0.48123479276095799</c:v>
                </c:pt>
                <c:pt idx="159">
                  <c:v>0.52854884135023006</c:v>
                </c:pt>
                <c:pt idx="160">
                  <c:v>0.56523831457769558</c:v>
                </c:pt>
                <c:pt idx="161">
                  <c:v>0.61700266575354656</c:v>
                </c:pt>
                <c:pt idx="162">
                  <c:v>0.65557620868919875</c:v>
                </c:pt>
                <c:pt idx="163">
                  <c:v>0.65100293110935148</c:v>
                </c:pt>
                <c:pt idx="164">
                  <c:v>0.70131942576068451</c:v>
                </c:pt>
                <c:pt idx="165">
                  <c:v>0.66960695933624914</c:v>
                </c:pt>
                <c:pt idx="166">
                  <c:v>0.68340336141122204</c:v>
                </c:pt>
                <c:pt idx="167">
                  <c:v>0.73963425715389497</c:v>
                </c:pt>
                <c:pt idx="168">
                  <c:v>0.78315812363932102</c:v>
                </c:pt>
                <c:pt idx="169">
                  <c:v>0.75666629372156047</c:v>
                </c:pt>
                <c:pt idx="170">
                  <c:v>0.7097524939311336</c:v>
                </c:pt>
                <c:pt idx="171">
                  <c:v>0.69351399411248271</c:v>
                </c:pt>
                <c:pt idx="172">
                  <c:v>0.67745763650084234</c:v>
                </c:pt>
                <c:pt idx="173">
                  <c:v>0.62886279175526616</c:v>
                </c:pt>
                <c:pt idx="174">
                  <c:v>0.6688841912154363</c:v>
                </c:pt>
                <c:pt idx="175">
                  <c:v>0.67818272490454734</c:v>
                </c:pt>
                <c:pt idx="176">
                  <c:v>0.66196858805626102</c:v>
                </c:pt>
                <c:pt idx="177">
                  <c:v>0.6780748317500761</c:v>
                </c:pt>
                <c:pt idx="178">
                  <c:v>0.71229088341482361</c:v>
                </c:pt>
                <c:pt idx="179">
                  <c:v>0.69541546594235826</c:v>
                </c:pt>
                <c:pt idx="180">
                  <c:v>0.72019608722737538</c:v>
                </c:pt>
                <c:pt idx="181">
                  <c:v>0.69676703072686419</c:v>
                </c:pt>
                <c:pt idx="182">
                  <c:v>0.67497841423089477</c:v>
                </c:pt>
                <c:pt idx="183">
                  <c:v>0.69742599106815129</c:v>
                </c:pt>
                <c:pt idx="184">
                  <c:v>0.72415332969943502</c:v>
                </c:pt>
                <c:pt idx="185">
                  <c:v>0.73227896038671303</c:v>
                </c:pt>
                <c:pt idx="186">
                  <c:v>0.69996786097617902</c:v>
                </c:pt>
                <c:pt idx="187">
                  <c:v>0.709845305246808</c:v>
                </c:pt>
                <c:pt idx="188">
                  <c:v>0.6687403336761415</c:v>
                </c:pt>
                <c:pt idx="189">
                  <c:v>0.71969026555695115</c:v>
                </c:pt>
                <c:pt idx="190">
                  <c:v>0.75970006360266196</c:v>
                </c:pt>
                <c:pt idx="191">
                  <c:v>0.75782527502604269</c:v>
                </c:pt>
                <c:pt idx="192">
                  <c:v>0.7612418915843</c:v>
                </c:pt>
                <c:pt idx="193">
                  <c:v>0.76731407191228596</c:v>
                </c:pt>
                <c:pt idx="194">
                  <c:v>0.83202676176613666</c:v>
                </c:pt>
                <c:pt idx="195">
                  <c:v>0.794343047319511</c:v>
                </c:pt>
                <c:pt idx="196">
                  <c:v>0.77780639114925665</c:v>
                </c:pt>
                <c:pt idx="197">
                  <c:v>0.74882257740564329</c:v>
                </c:pt>
                <c:pt idx="198">
                  <c:v>0.76705884079418185</c:v>
                </c:pt>
                <c:pt idx="199">
                  <c:v>0.79853115793931029</c:v>
                </c:pt>
                <c:pt idx="200">
                  <c:v>0.81457243371215338</c:v>
                </c:pt>
                <c:pt idx="201">
                  <c:v>0.87796256231764658</c:v>
                </c:pt>
                <c:pt idx="202">
                  <c:v>0.90766218333339732</c:v>
                </c:pt>
                <c:pt idx="203">
                  <c:v>0.89326714827232567</c:v>
                </c:pt>
                <c:pt idx="204">
                  <c:v>0.91673913000633622</c:v>
                </c:pt>
                <c:pt idx="205">
                  <c:v>0.91470308176873294</c:v>
                </c:pt>
                <c:pt idx="206">
                  <c:v>0.91366011460884389</c:v>
                </c:pt>
                <c:pt idx="207">
                  <c:v>0.94492940700093497</c:v>
                </c:pt>
                <c:pt idx="208">
                  <c:v>1.0305780093879979</c:v>
                </c:pt>
                <c:pt idx="209">
                  <c:v>1.0774523643692639</c:v>
                </c:pt>
                <c:pt idx="210">
                  <c:v>1.042057608995453</c:v>
                </c:pt>
                <c:pt idx="211">
                  <c:v>1.099410361516338</c:v>
                </c:pt>
                <c:pt idx="212">
                  <c:v>1.159336078909873</c:v>
                </c:pt>
                <c:pt idx="213">
                  <c:v>1.036651565905552</c:v>
                </c:pt>
                <c:pt idx="214">
                  <c:v>1.050346754540987</c:v>
                </c:pt>
                <c:pt idx="215">
                  <c:v>0.96038604673916383</c:v>
                </c:pt>
                <c:pt idx="216">
                  <c:v>1.0470725115584389</c:v>
                </c:pt>
                <c:pt idx="217">
                  <c:v>1.0919390201395469</c:v>
                </c:pt>
                <c:pt idx="218">
                  <c:v>1.10870097718008</c:v>
                </c:pt>
                <c:pt idx="219">
                  <c:v>1.09832467243251</c:v>
                </c:pt>
                <c:pt idx="220">
                  <c:v>0.93527890989597529</c:v>
                </c:pt>
                <c:pt idx="221">
                  <c:v>0.83619699735341846</c:v>
                </c:pt>
                <c:pt idx="222">
                  <c:v>0.81055555257279821</c:v>
                </c:pt>
                <c:pt idx="223">
                  <c:v>0.60992499172430636</c:v>
                </c:pt>
                <c:pt idx="224">
                  <c:v>0.53208930115335995</c:v>
                </c:pt>
                <c:pt idx="225">
                  <c:v>0.49253252614903048</c:v>
                </c:pt>
                <c:pt idx="226">
                  <c:v>0.50214923902941644</c:v>
                </c:pt>
                <c:pt idx="227">
                  <c:v>0.48612005428990268</c:v>
                </c:pt>
                <c:pt idx="228">
                  <c:v>0.53223601973808321</c:v>
                </c:pt>
                <c:pt idx="229">
                  <c:v>0.68798577147190165</c:v>
                </c:pt>
                <c:pt idx="230">
                  <c:v>0.79119736828407194</c:v>
                </c:pt>
                <c:pt idx="231">
                  <c:v>0.90974289734109082</c:v>
                </c:pt>
                <c:pt idx="232">
                  <c:v>0.84923631503379626</c:v>
                </c:pt>
                <c:pt idx="233">
                  <c:v>0.93446810391499124</c:v>
                </c:pt>
                <c:pt idx="234">
                  <c:v>0.90122830038508706</c:v>
                </c:pt>
                <c:pt idx="235">
                  <c:v>0.99143364900163122</c:v>
                </c:pt>
                <c:pt idx="236">
                  <c:v>0.96910874282562431</c:v>
                </c:pt>
                <c:pt idx="237">
                  <c:v>1.001077100105159</c:v>
                </c:pt>
                <c:pt idx="238">
                  <c:v>1.0810739103957889</c:v>
                </c:pt>
                <c:pt idx="239">
                  <c:v>1.0087651909835611</c:v>
                </c:pt>
                <c:pt idx="240">
                  <c:v>0.98178623700635781</c:v>
                </c:pt>
                <c:pt idx="241">
                  <c:v>1.045683342647971</c:v>
                </c:pt>
                <c:pt idx="242">
                  <c:v>1.05679892518365</c:v>
                </c:pt>
                <c:pt idx="243">
                  <c:v>0.97358455049826398</c:v>
                </c:pt>
                <c:pt idx="244">
                  <c:v>0.96769470447240991</c:v>
                </c:pt>
                <c:pt idx="245">
                  <c:v>1.0246338436140781</c:v>
                </c:pt>
                <c:pt idx="246">
                  <c:v>1.0055753528310249</c:v>
                </c:pt>
                <c:pt idx="247">
                  <c:v>1.0876318268294181</c:v>
                </c:pt>
                <c:pt idx="248">
                  <c:v>1.0941422125620981</c:v>
                </c:pt>
                <c:pt idx="249">
                  <c:v>1.105416230767605</c:v>
                </c:pt>
                <c:pt idx="250">
                  <c:v>1.1846367062760781</c:v>
                </c:pt>
                <c:pt idx="251">
                  <c:v>1.207458044217546</c:v>
                </c:pt>
                <c:pt idx="252">
                  <c:v>1.135409423363285</c:v>
                </c:pt>
                <c:pt idx="253">
                  <c:v>1.146453709847542</c:v>
                </c:pt>
                <c:pt idx="254">
                  <c:v>1.1893065976442569</c:v>
                </c:pt>
                <c:pt idx="255">
                  <c:v>1.186794071980235</c:v>
                </c:pt>
                <c:pt idx="256">
                  <c:v>1.142399076997195</c:v>
                </c:pt>
                <c:pt idx="257">
                  <c:v>1.1412887070111499</c:v>
                </c:pt>
                <c:pt idx="258">
                  <c:v>1.0220896308160909</c:v>
                </c:pt>
                <c:pt idx="259">
                  <c:v>0.95396493338456934</c:v>
                </c:pt>
                <c:pt idx="260">
                  <c:v>1.001800622997373</c:v>
                </c:pt>
                <c:pt idx="261">
                  <c:v>0.91154906397712965</c:v>
                </c:pt>
                <c:pt idx="262">
                  <c:v>0.93372477656404851</c:v>
                </c:pt>
                <c:pt idx="263">
                  <c:v>0.99247800412524723</c:v>
                </c:pt>
                <c:pt idx="264">
                  <c:v>1.0722714886395981</c:v>
                </c:pt>
                <c:pt idx="265">
                  <c:v>1.0473918072876149</c:v>
                </c:pt>
                <c:pt idx="266">
                  <c:v>0.99045002755144951</c:v>
                </c:pt>
                <c:pt idx="267">
                  <c:v>0.96401503604065586</c:v>
                </c:pt>
                <c:pt idx="268">
                  <c:v>0.96332584087690432</c:v>
                </c:pt>
                <c:pt idx="269">
                  <c:v>0.95992079427285193</c:v>
                </c:pt>
                <c:pt idx="270">
                  <c:v>0.97663179654795529</c:v>
                </c:pt>
                <c:pt idx="271">
                  <c:v>1.0186304520248479</c:v>
                </c:pt>
                <c:pt idx="272">
                  <c:v>0.94613160980882605</c:v>
                </c:pt>
                <c:pt idx="273">
                  <c:v>1.000807759466452</c:v>
                </c:pt>
                <c:pt idx="274">
                  <c:v>1.0165628665335931</c:v>
                </c:pt>
                <c:pt idx="275">
                  <c:v>1.036435980719012</c:v>
                </c:pt>
                <c:pt idx="276">
                  <c:v>1.0427681263231361</c:v>
                </c:pt>
                <c:pt idx="277">
                  <c:v>1.045491899546928</c:v>
                </c:pt>
                <c:pt idx="278">
                  <c:v>1.068603702883081</c:v>
                </c:pt>
                <c:pt idx="279">
                  <c:v>1.089878972746477</c:v>
                </c:pt>
                <c:pt idx="280">
                  <c:v>1.0644513680363401</c:v>
                </c:pt>
                <c:pt idx="281">
                  <c:v>1.0704890873540329</c:v>
                </c:pt>
                <c:pt idx="282">
                  <c:v>1.059127929530121</c:v>
                </c:pt>
                <c:pt idx="283">
                  <c:v>1.0791938071138309</c:v>
                </c:pt>
                <c:pt idx="284">
                  <c:v>1.1156590968219831</c:v>
                </c:pt>
                <c:pt idx="285">
                  <c:v>1.1099514518164311</c:v>
                </c:pt>
                <c:pt idx="286">
                  <c:v>1.1369752959000849</c:v>
                </c:pt>
                <c:pt idx="287">
                  <c:v>1.1173107886799389</c:v>
                </c:pt>
                <c:pt idx="288">
                  <c:v>1.1406813702768099</c:v>
                </c:pt>
                <c:pt idx="289">
                  <c:v>1.168368003579245</c:v>
                </c:pt>
                <c:pt idx="290">
                  <c:v>1.1607314042935379</c:v>
                </c:pt>
                <c:pt idx="291">
                  <c:v>1.1982899001235019</c:v>
                </c:pt>
                <c:pt idx="292">
                  <c:v>1.240164447659029</c:v>
                </c:pt>
                <c:pt idx="293">
                  <c:v>1.2299691123056009</c:v>
                </c:pt>
                <c:pt idx="294">
                  <c:v>1.245868131772836</c:v>
                </c:pt>
                <c:pt idx="295">
                  <c:v>1.1838999804113779</c:v>
                </c:pt>
                <c:pt idx="296">
                  <c:v>1.184935093454254</c:v>
                </c:pt>
                <c:pt idx="297">
                  <c:v>1.2129768867165529</c:v>
                </c:pt>
                <c:pt idx="298">
                  <c:v>1.2288349769690829</c:v>
                </c:pt>
                <c:pt idx="299">
                  <c:v>1.2360504014324969</c:v>
                </c:pt>
                <c:pt idx="300">
                  <c:v>1.270403215542943</c:v>
                </c:pt>
                <c:pt idx="301">
                  <c:v>1.265695035554556</c:v>
                </c:pt>
                <c:pt idx="302">
                  <c:v>1.296538499578312</c:v>
                </c:pt>
                <c:pt idx="303">
                  <c:v>1.28082960291487</c:v>
                </c:pt>
                <c:pt idx="304">
                  <c:v>1.2309157654328231</c:v>
                </c:pt>
                <c:pt idx="305">
                  <c:v>1.144082455989117</c:v>
                </c:pt>
                <c:pt idx="306">
                  <c:v>1.0793324383249301</c:v>
                </c:pt>
                <c:pt idx="307">
                  <c:v>1.080166866186024</c:v>
                </c:pt>
                <c:pt idx="308">
                  <c:v>1.129423195638285</c:v>
                </c:pt>
                <c:pt idx="309">
                  <c:v>1.098567848939292</c:v>
                </c:pt>
                <c:pt idx="310">
                  <c:v>1.10087176763804</c:v>
                </c:pt>
                <c:pt idx="311">
                  <c:v>1.0754098351994399</c:v>
                </c:pt>
                <c:pt idx="312">
                  <c:v>1.11052314052506</c:v>
                </c:pt>
                <c:pt idx="313">
                  <c:v>1.15457749881797</c:v>
                </c:pt>
                <c:pt idx="314">
                  <c:v>1.106131831876328</c:v>
                </c:pt>
                <c:pt idx="315">
                  <c:v>1.12695159918897</c:v>
                </c:pt>
                <c:pt idx="316">
                  <c:v>1.1442461728479389</c:v>
                </c:pt>
                <c:pt idx="317">
                  <c:v>1.186209180299121</c:v>
                </c:pt>
                <c:pt idx="318">
                  <c:v>1.197357770266015</c:v>
                </c:pt>
                <c:pt idx="319">
                  <c:v>1.2102966833019639</c:v>
                </c:pt>
                <c:pt idx="320">
                  <c:v>1.22657198748504</c:v>
                </c:pt>
                <c:pt idx="321">
                  <c:v>1.220048398779874</c:v>
                </c:pt>
                <c:pt idx="322">
                  <c:v>1.2217370589607901</c:v>
                </c:pt>
                <c:pt idx="323">
                  <c:v>1.247410238959161</c:v>
                </c:pt>
                <c:pt idx="324">
                  <c:v>1.2873518713227881</c:v>
                </c:pt>
                <c:pt idx="325">
                  <c:v>1.295412286025285</c:v>
                </c:pt>
                <c:pt idx="326">
                  <c:v>1.303397443784613</c:v>
                </c:pt>
                <c:pt idx="327">
                  <c:v>1.325673498962423</c:v>
                </c:pt>
                <c:pt idx="328">
                  <c:v>1.3724582319653691</c:v>
                </c:pt>
                <c:pt idx="329">
                  <c:v>1.376717510889244</c:v>
                </c:pt>
                <c:pt idx="330">
                  <c:v>1.3976376207927761</c:v>
                </c:pt>
                <c:pt idx="331">
                  <c:v>1.3709887411277151</c:v>
                </c:pt>
                <c:pt idx="332">
                  <c:v>1.4251024441574509</c:v>
                </c:pt>
                <c:pt idx="333">
                  <c:v>1.3942919875649089</c:v>
                </c:pt>
                <c:pt idx="334">
                  <c:v>1.4051738774875919</c:v>
                </c:pt>
                <c:pt idx="335">
                  <c:v>1.4660303385657569</c:v>
                </c:pt>
                <c:pt idx="336">
                  <c:v>1.427963528295094</c:v>
                </c:pt>
                <c:pt idx="337">
                  <c:v>1.4416972602746809</c:v>
                </c:pt>
                <c:pt idx="338">
                  <c:v>1.4071569639549391</c:v>
                </c:pt>
                <c:pt idx="339">
                  <c:v>1.4358179766268151</c:v>
                </c:pt>
                <c:pt idx="340">
                  <c:v>1.430794245596021</c:v>
                </c:pt>
                <c:pt idx="341">
                  <c:v>1.4599200028993919</c:v>
                </c:pt>
                <c:pt idx="342">
                  <c:v>1.46076895403022</c:v>
                </c:pt>
                <c:pt idx="343">
                  <c:v>1.453164041878479</c:v>
                </c:pt>
                <c:pt idx="344">
                  <c:v>1.2941725269088811</c:v>
                </c:pt>
                <c:pt idx="345">
                  <c:v>1.3055138802740649</c:v>
                </c:pt>
                <c:pt idx="346">
                  <c:v>1.284307265867594</c:v>
                </c:pt>
                <c:pt idx="347">
                  <c:v>1.311353555004473</c:v>
                </c:pt>
                <c:pt idx="348">
                  <c:v>1.371679256588715</c:v>
                </c:pt>
                <c:pt idx="349">
                  <c:v>1.4049335833883529</c:v>
                </c:pt>
                <c:pt idx="350">
                  <c:v>1.4480663742017641</c:v>
                </c:pt>
                <c:pt idx="351">
                  <c:v>1.3861127461100411</c:v>
                </c:pt>
                <c:pt idx="352">
                  <c:v>1.416788532383229</c:v>
                </c:pt>
                <c:pt idx="353">
                  <c:v>1.4290646562003979</c:v>
                </c:pt>
                <c:pt idx="354">
                  <c:v>1.401898220013899</c:v>
                </c:pt>
                <c:pt idx="355">
                  <c:v>1.4298396706853069</c:v>
                </c:pt>
                <c:pt idx="356">
                  <c:v>1.499687356026207</c:v>
                </c:pt>
                <c:pt idx="357">
                  <c:v>1.516964765820946</c:v>
                </c:pt>
                <c:pt idx="358">
                  <c:v>1.5839790932664231</c:v>
                </c:pt>
                <c:pt idx="359">
                  <c:v>1.517694890199403</c:v>
                </c:pt>
                <c:pt idx="360">
                  <c:v>1.4909020981342469</c:v>
                </c:pt>
                <c:pt idx="361">
                  <c:v>1.2817524906916169</c:v>
                </c:pt>
                <c:pt idx="362">
                  <c:v>1.4512892197855141</c:v>
                </c:pt>
                <c:pt idx="363">
                  <c:v>1.4446903741371799</c:v>
                </c:pt>
                <c:pt idx="364">
                  <c:v>1.534349119692817</c:v>
                </c:pt>
                <c:pt idx="365">
                  <c:v>1.6721300593641979</c:v>
                </c:pt>
                <c:pt idx="366">
                  <c:v>1.662445679045965</c:v>
                </c:pt>
                <c:pt idx="367">
                  <c:v>1.6524325447128381</c:v>
                </c:pt>
                <c:pt idx="368">
                  <c:v>1.6564898181576819</c:v>
                </c:pt>
                <c:pt idx="369">
                  <c:v>1.8118293909377461</c:v>
                </c:pt>
                <c:pt idx="370">
                  <c:v>1.9451318823419901</c:v>
                </c:pt>
                <c:pt idx="371">
                  <c:v>1.998706904094312</c:v>
                </c:pt>
                <c:pt idx="372">
                  <c:v>2.106375824417642</c:v>
                </c:pt>
                <c:pt idx="373">
                  <c:v>2.1693975729834549</c:v>
                </c:pt>
                <c:pt idx="374">
                  <c:v>2.3193212864498989</c:v>
                </c:pt>
                <c:pt idx="375">
                  <c:v>2.253540116634583</c:v>
                </c:pt>
                <c:pt idx="376">
                  <c:v>2.34424849850283</c:v>
                </c:pt>
                <c:pt idx="377">
                  <c:v>2.277170796789421</c:v>
                </c:pt>
                <c:pt idx="378">
                  <c:v>2.3092381763625989</c:v>
                </c:pt>
                <c:pt idx="379">
                  <c:v>2.2358930236102461</c:v>
                </c:pt>
                <c:pt idx="380">
                  <c:v>2.2428430683266991</c:v>
                </c:pt>
                <c:pt idx="381">
                  <c:v>2.3009823576673138</c:v>
                </c:pt>
                <c:pt idx="382">
                  <c:v>2.405428432406894</c:v>
                </c:pt>
                <c:pt idx="383">
                  <c:v>2.3335461690059529</c:v>
                </c:pt>
                <c:pt idx="384">
                  <c:v>2.330612468519639</c:v>
                </c:pt>
                <c:pt idx="385">
                  <c:v>2.336063975858969</c:v>
                </c:pt>
                <c:pt idx="386">
                  <c:v>2.1906609601716149</c:v>
                </c:pt>
                <c:pt idx="387">
                  <c:v>2.2191252485534552</c:v>
                </c:pt>
                <c:pt idx="388">
                  <c:v>1.957437052698628</c:v>
                </c:pt>
                <c:pt idx="389">
                  <c:v>1.9804551149301319</c:v>
                </c:pt>
                <c:pt idx="390">
                  <c:v>1.993046789789708</c:v>
                </c:pt>
                <c:pt idx="391">
                  <c:v>1.772443603715766</c:v>
                </c:pt>
                <c:pt idx="392">
                  <c:v>1.709751929462094</c:v>
                </c:pt>
                <c:pt idx="393">
                  <c:v>1.9645428924904109</c:v>
                </c:pt>
                <c:pt idx="394">
                  <c:v>1.8665953208082751</c:v>
                </c:pt>
                <c:pt idx="395">
                  <c:v>2.0154601558813701</c:v>
                </c:pt>
                <c:pt idx="396">
                  <c:v>2.046961127934912</c:v>
                </c:pt>
                <c:pt idx="397">
                  <c:v>2.0950555958084349</c:v>
                </c:pt>
                <c:pt idx="398">
                  <c:v>2.0569148488918532</c:v>
                </c:pt>
                <c:pt idx="399">
                  <c:v>2.1889155272090099</c:v>
                </c:pt>
                <c:pt idx="400">
                  <c:v>2.233354092001254</c:v>
                </c:pt>
                <c:pt idx="401">
                  <c:v>2.2637064054485441</c:v>
                </c:pt>
                <c:pt idx="402">
                  <c:v>2.1962497784247961</c:v>
                </c:pt>
                <c:pt idx="403">
                  <c:v>2.159179792576801</c:v>
                </c:pt>
                <c:pt idx="404">
                  <c:v>2.1126432754565871</c:v>
                </c:pt>
                <c:pt idx="405">
                  <c:v>2.3017864186916919</c:v>
                </c:pt>
                <c:pt idx="406">
                  <c:v>2.3673999107564412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3-1748-85F2-48285208D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932415"/>
        <c:axId val="1989564783"/>
      </c:lineChart>
      <c:catAx>
        <c:axId val="144493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9564783"/>
        <c:crosses val="autoZero"/>
        <c:auto val="1"/>
        <c:lblAlgn val="ctr"/>
        <c:lblOffset val="100"/>
        <c:noMultiLvlLbl val="0"/>
      </c:catAx>
      <c:valAx>
        <c:axId val="19895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493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加權指數</a:t>
            </a:r>
            <a:r>
              <a:rPr lang="en"/>
              <a:t>_Vulnerability_</a:t>
            </a:r>
            <a:r>
              <a:rPr lang="zh-TW"/>
              <a:t>本益比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Vulneraibilty_本益比!$A$2:$A$408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Vulneraibilty_本益比!$B$2:$B$408</c:f>
              <c:numCache>
                <c:formatCode>General</c:formatCode>
                <c:ptCount val="407"/>
                <c:pt idx="0">
                  <c:v>0.96742918531484479</c:v>
                </c:pt>
                <c:pt idx="1">
                  <c:v>0.89228120968778912</c:v>
                </c:pt>
                <c:pt idx="2">
                  <c:v>0.77087275547831291</c:v>
                </c:pt>
                <c:pt idx="3">
                  <c:v>0.60483393961515974</c:v>
                </c:pt>
                <c:pt idx="4">
                  <c:v>0.41890106061297377</c:v>
                </c:pt>
                <c:pt idx="5">
                  <c:v>0.46607324326902738</c:v>
                </c:pt>
                <c:pt idx="6">
                  <c:v>0.30157412054569521</c:v>
                </c:pt>
                <c:pt idx="7">
                  <c:v>0.2244011497923987</c:v>
                </c:pt>
                <c:pt idx="8">
                  <c:v>0.27529729931518498</c:v>
                </c:pt>
                <c:pt idx="9">
                  <c:v>0.36312783352067929</c:v>
                </c:pt>
                <c:pt idx="10">
                  <c:v>0.37581122167516301</c:v>
                </c:pt>
                <c:pt idx="11">
                  <c:v>0.33379817244397247</c:v>
                </c:pt>
                <c:pt idx="12">
                  <c:v>0.41755631784376601</c:v>
                </c:pt>
                <c:pt idx="13">
                  <c:v>0.42639710975705858</c:v>
                </c:pt>
                <c:pt idx="14">
                  <c:v>0.49121603404580089</c:v>
                </c:pt>
                <c:pt idx="15">
                  <c:v>0.46545189081120097</c:v>
                </c:pt>
                <c:pt idx="16">
                  <c:v>0.47850609945787209</c:v>
                </c:pt>
                <c:pt idx="17">
                  <c:v>0.42955945364121678</c:v>
                </c:pt>
                <c:pt idx="18">
                  <c:v>0.37377958994056099</c:v>
                </c:pt>
                <c:pt idx="19">
                  <c:v>0.40376544566899092</c:v>
                </c:pt>
                <c:pt idx="20">
                  <c:v>0.36417226976153838</c:v>
                </c:pt>
                <c:pt idx="21">
                  <c:v>0.36322987137423418</c:v>
                </c:pt>
                <c:pt idx="22">
                  <c:v>0.381660562369601</c:v>
                </c:pt>
                <c:pt idx="23">
                  <c:v>0.44727670923774399</c:v>
                </c:pt>
                <c:pt idx="24">
                  <c:v>0.42660284461625891</c:v>
                </c:pt>
                <c:pt idx="25">
                  <c:v>0.39827448182606279</c:v>
                </c:pt>
                <c:pt idx="26">
                  <c:v>0.37299315184974718</c:v>
                </c:pt>
                <c:pt idx="27">
                  <c:v>0.37302550531550849</c:v>
                </c:pt>
                <c:pt idx="28">
                  <c:v>0.37528444088648488</c:v>
                </c:pt>
                <c:pt idx="29">
                  <c:v>0.34083297730694728</c:v>
                </c:pt>
                <c:pt idx="30">
                  <c:v>0.32737974258255309</c:v>
                </c:pt>
                <c:pt idx="31">
                  <c:v>0.29236001941207951</c:v>
                </c:pt>
                <c:pt idx="32">
                  <c:v>0.3012796210496626</c:v>
                </c:pt>
                <c:pt idx="33">
                  <c:v>0.30487002617312431</c:v>
                </c:pt>
                <c:pt idx="34">
                  <c:v>0.2801528079075189</c:v>
                </c:pt>
                <c:pt idx="35">
                  <c:v>0.27994541389622829</c:v>
                </c:pt>
                <c:pt idx="36">
                  <c:v>0.36374171979409919</c:v>
                </c:pt>
                <c:pt idx="37">
                  <c:v>0.40029449949603252</c:v>
                </c:pt>
                <c:pt idx="38">
                  <c:v>0.37857868736182382</c:v>
                </c:pt>
                <c:pt idx="39">
                  <c:v>0.35405476031474109</c:v>
                </c:pt>
                <c:pt idx="40">
                  <c:v>0.33145793842057009</c:v>
                </c:pt>
                <c:pt idx="41">
                  <c:v>0.3285436377739156</c:v>
                </c:pt>
                <c:pt idx="42">
                  <c:v>0.32287431508127767</c:v>
                </c:pt>
                <c:pt idx="43">
                  <c:v>0.3179507812532405</c:v>
                </c:pt>
                <c:pt idx="44">
                  <c:v>0.34275427542754278</c:v>
                </c:pt>
                <c:pt idx="45">
                  <c:v>0.36118911430313538</c:v>
                </c:pt>
                <c:pt idx="46">
                  <c:v>0.50359911567193594</c:v>
                </c:pt>
                <c:pt idx="47">
                  <c:v>0.50729570652917833</c:v>
                </c:pt>
                <c:pt idx="48">
                  <c:v>0.44918556371766222</c:v>
                </c:pt>
                <c:pt idx="49">
                  <c:v>0.43546271677859039</c:v>
                </c:pt>
                <c:pt idx="50">
                  <c:v>0.47595515311899861</c:v>
                </c:pt>
                <c:pt idx="51">
                  <c:v>0.48874970446353411</c:v>
                </c:pt>
                <c:pt idx="52">
                  <c:v>0.49215428455287941</c:v>
                </c:pt>
                <c:pt idx="53">
                  <c:v>0.55747925022917055</c:v>
                </c:pt>
                <c:pt idx="54">
                  <c:v>0.58137601778611059</c:v>
                </c:pt>
                <c:pt idx="55">
                  <c:v>0.58826315811304652</c:v>
                </c:pt>
                <c:pt idx="56">
                  <c:v>0.54142031714692229</c:v>
                </c:pt>
                <c:pt idx="57">
                  <c:v>0.52791896701190877</c:v>
                </c:pt>
                <c:pt idx="58">
                  <c:v>0.59104472659247509</c:v>
                </c:pt>
                <c:pt idx="59">
                  <c:v>0.52328412564758797</c:v>
                </c:pt>
                <c:pt idx="60">
                  <c:v>0.53999842380551433</c:v>
                </c:pt>
                <c:pt idx="61">
                  <c:v>0.54121541186376709</c:v>
                </c:pt>
                <c:pt idx="62">
                  <c:v>0.48146768593910089</c:v>
                </c:pt>
                <c:pt idx="63">
                  <c:v>0.47074707470747079</c:v>
                </c:pt>
                <c:pt idx="64">
                  <c:v>0.45170166786263888</c:v>
                </c:pt>
                <c:pt idx="65">
                  <c:v>0.42975523358787499</c:v>
                </c:pt>
                <c:pt idx="66">
                  <c:v>0.39902027069066359</c:v>
                </c:pt>
                <c:pt idx="67">
                  <c:v>0.41753060098636602</c:v>
                </c:pt>
                <c:pt idx="68">
                  <c:v>0.39961009925877389</c:v>
                </c:pt>
                <c:pt idx="69">
                  <c:v>0.39630506829484802</c:v>
                </c:pt>
                <c:pt idx="70">
                  <c:v>0.42920024721366151</c:v>
                </c:pt>
                <c:pt idx="71">
                  <c:v>0.39516025335252419</c:v>
                </c:pt>
                <c:pt idx="72">
                  <c:v>0.39800321045929482</c:v>
                </c:pt>
                <c:pt idx="73">
                  <c:v>0.41747170108715947</c:v>
                </c:pt>
                <c:pt idx="74">
                  <c:v>0.50888517423170887</c:v>
                </c:pt>
                <c:pt idx="75">
                  <c:v>0.49499309377942402</c:v>
                </c:pt>
                <c:pt idx="76">
                  <c:v>0.54423589824420227</c:v>
                </c:pt>
                <c:pt idx="77">
                  <c:v>0.50661960205237111</c:v>
                </c:pt>
                <c:pt idx="78">
                  <c:v>0.52467366552323436</c:v>
                </c:pt>
                <c:pt idx="79">
                  <c:v>0.53961267094451382</c:v>
                </c:pt>
                <c:pt idx="80">
                  <c:v>0.53309303280558473</c:v>
                </c:pt>
                <c:pt idx="81">
                  <c:v>0.56627358588393406</c:v>
                </c:pt>
                <c:pt idx="82">
                  <c:v>0.57522305225914294</c:v>
                </c:pt>
                <c:pt idx="83">
                  <c:v>0.60421341673337847</c:v>
                </c:pt>
                <c:pt idx="84">
                  <c:v>0.65331768199861473</c:v>
                </c:pt>
                <c:pt idx="85">
                  <c:v>0.66400925806866407</c:v>
                </c:pt>
                <c:pt idx="86">
                  <c:v>0.70395002633903947</c:v>
                </c:pt>
                <c:pt idx="87">
                  <c:v>0.67719205100233526</c:v>
                </c:pt>
                <c:pt idx="88">
                  <c:v>0.74913039691065897</c:v>
                </c:pt>
                <c:pt idx="89">
                  <c:v>0.83508028222177066</c:v>
                </c:pt>
                <c:pt idx="90">
                  <c:v>0.8093733797342868</c:v>
                </c:pt>
                <c:pt idx="91">
                  <c:v>0.7224636749389225</c:v>
                </c:pt>
                <c:pt idx="92">
                  <c:v>0.60670214486886476</c:v>
                </c:pt>
                <c:pt idx="93">
                  <c:v>0.64683620435776301</c:v>
                </c:pt>
                <c:pt idx="94">
                  <c:v>0.67919630672744702</c:v>
                </c:pt>
                <c:pt idx="95">
                  <c:v>0.6707512225876967</c:v>
                </c:pt>
                <c:pt idx="96">
                  <c:v>0.76342233301671192</c:v>
                </c:pt>
                <c:pt idx="97">
                  <c:v>0.75418085587360595</c:v>
                </c:pt>
                <c:pt idx="98">
                  <c:v>0.68889736899957288</c:v>
                </c:pt>
                <c:pt idx="99">
                  <c:v>0.65564215407715909</c:v>
                </c:pt>
                <c:pt idx="100">
                  <c:v>0.62623119454802645</c:v>
                </c:pt>
                <c:pt idx="101">
                  <c:v>0.63491685574087386</c:v>
                </c:pt>
                <c:pt idx="102">
                  <c:v>0.54338143491768542</c:v>
                </c:pt>
                <c:pt idx="103">
                  <c:v>0.56692812138356707</c:v>
                </c:pt>
                <c:pt idx="104">
                  <c:v>0.59447253481108497</c:v>
                </c:pt>
                <c:pt idx="105">
                  <c:v>0.59540497828584715</c:v>
                </c:pt>
                <c:pt idx="106">
                  <c:v>0.53245757755499068</c:v>
                </c:pt>
                <c:pt idx="107">
                  <c:v>0.49760625832168481</c:v>
                </c:pt>
                <c:pt idx="108">
                  <c:v>0.5241692832877759</c:v>
                </c:pt>
                <c:pt idx="109">
                  <c:v>0.5708910061513065</c:v>
                </c:pt>
                <c:pt idx="110">
                  <c:v>0.61149460568176639</c:v>
                </c:pt>
                <c:pt idx="111">
                  <c:v>0.60696512047518114</c:v>
                </c:pt>
                <c:pt idx="112">
                  <c:v>0.70243273175243803</c:v>
                </c:pt>
                <c:pt idx="113">
                  <c:v>0.60780962888915624</c:v>
                </c:pt>
                <c:pt idx="114">
                  <c:v>0.6767457390900381</c:v>
                </c:pt>
                <c:pt idx="115">
                  <c:v>0.63037741562174665</c:v>
                </c:pt>
                <c:pt idx="116">
                  <c:v>0.65161953983416787</c:v>
                </c:pt>
                <c:pt idx="117">
                  <c:v>0.64050487998108574</c:v>
                </c:pt>
                <c:pt idx="118">
                  <c:v>0.70089552734075267</c:v>
                </c:pt>
                <c:pt idx="119">
                  <c:v>0.80841273067398922</c:v>
                </c:pt>
                <c:pt idx="120">
                  <c:v>0.78278297875870562</c:v>
                </c:pt>
                <c:pt idx="121">
                  <c:v>0.81754304462704364</c:v>
                </c:pt>
                <c:pt idx="122">
                  <c:v>0.72814793000037348</c:v>
                </c:pt>
                <c:pt idx="123">
                  <c:v>0.74160116472476756</c:v>
                </c:pt>
                <c:pt idx="124">
                  <c:v>0.68565206751089869</c:v>
                </c:pt>
                <c:pt idx="125">
                  <c:v>0.67319432404069912</c:v>
                </c:pt>
                <c:pt idx="126">
                  <c:v>0.63188641444789639</c:v>
                </c:pt>
                <c:pt idx="127">
                  <c:v>0.51310439799740348</c:v>
                </c:pt>
                <c:pt idx="128">
                  <c:v>0.45993189180669219</c:v>
                </c:pt>
                <c:pt idx="129">
                  <c:v>0.43610231990941029</c:v>
                </c:pt>
                <c:pt idx="130">
                  <c:v>0.39314355398673512</c:v>
                </c:pt>
                <c:pt idx="131">
                  <c:v>0.49245293192913753</c:v>
                </c:pt>
                <c:pt idx="132">
                  <c:v>0.47075868877210292</c:v>
                </c:pt>
                <c:pt idx="133">
                  <c:v>0.48098155437663581</c:v>
                </c:pt>
                <c:pt idx="134">
                  <c:v>0.44645045149676249</c:v>
                </c:pt>
                <c:pt idx="135">
                  <c:v>0.41884133113772198</c:v>
                </c:pt>
                <c:pt idx="136">
                  <c:v>0.40511765462260507</c:v>
                </c:pt>
                <c:pt idx="137">
                  <c:v>0.36111279330698037</c:v>
                </c:pt>
                <c:pt idx="138">
                  <c:v>0.37409234010958697</c:v>
                </c:pt>
                <c:pt idx="139">
                  <c:v>0.30171183016919201</c:v>
                </c:pt>
                <c:pt idx="140">
                  <c:v>0.32382417965298832</c:v>
                </c:pt>
                <c:pt idx="141">
                  <c:v>0.36842467656903938</c:v>
                </c:pt>
                <c:pt idx="142">
                  <c:v>0.46051757249457659</c:v>
                </c:pt>
                <c:pt idx="143">
                  <c:v>0.48713866778382908</c:v>
                </c:pt>
                <c:pt idx="144">
                  <c:v>0.47253564066084031</c:v>
                </c:pt>
                <c:pt idx="145">
                  <c:v>0.51163853712560192</c:v>
                </c:pt>
                <c:pt idx="146">
                  <c:v>0.50319843044212254</c:v>
                </c:pt>
                <c:pt idx="147">
                  <c:v>0.47083832807243847</c:v>
                </c:pt>
                <c:pt idx="148">
                  <c:v>0.42753943597124688</c:v>
                </c:pt>
                <c:pt idx="149">
                  <c:v>0.40984209019980339</c:v>
                </c:pt>
                <c:pt idx="150">
                  <c:v>0.39528800806347908</c:v>
                </c:pt>
                <c:pt idx="151">
                  <c:v>0.34774251618710261</c:v>
                </c:pt>
                <c:pt idx="152">
                  <c:v>0.37987448514436689</c:v>
                </c:pt>
                <c:pt idx="153">
                  <c:v>0.38547827132943702</c:v>
                </c:pt>
                <c:pt idx="154">
                  <c:v>0.369364586228208</c:v>
                </c:pt>
                <c:pt idx="155">
                  <c:v>0.41604565986552572</c:v>
                </c:pt>
                <c:pt idx="156">
                  <c:v>0.36770626371392889</c:v>
                </c:pt>
                <c:pt idx="157">
                  <c:v>0.35847805978754549</c:v>
                </c:pt>
                <c:pt idx="158">
                  <c:v>0.34411395056556338</c:v>
                </c:pt>
                <c:pt idx="159">
                  <c:v>0.37794655041541009</c:v>
                </c:pt>
                <c:pt idx="160">
                  <c:v>0.40418189284366213</c:v>
                </c:pt>
                <c:pt idx="161">
                  <c:v>0.44119674640275081</c:v>
                </c:pt>
                <c:pt idx="162">
                  <c:v>0.46877932032834613</c:v>
                </c:pt>
                <c:pt idx="163">
                  <c:v>0.46550913155831708</c:v>
                </c:pt>
                <c:pt idx="164">
                  <c:v>0.50148867421304333</c:v>
                </c:pt>
                <c:pt idx="165">
                  <c:v>0.47881221301853683</c:v>
                </c:pt>
                <c:pt idx="166">
                  <c:v>0.48867753134760472</c:v>
                </c:pt>
                <c:pt idx="167">
                  <c:v>0.52888625268056755</c:v>
                </c:pt>
                <c:pt idx="168">
                  <c:v>0.56000862759086967</c:v>
                </c:pt>
                <c:pt idx="169">
                  <c:v>0.54106525859959265</c:v>
                </c:pt>
                <c:pt idx="170">
                  <c:v>0.50751886248532696</c:v>
                </c:pt>
                <c:pt idx="171">
                  <c:v>0.49590728658119282</c:v>
                </c:pt>
                <c:pt idx="172">
                  <c:v>0.48442595411614903</c:v>
                </c:pt>
                <c:pt idx="173">
                  <c:v>0.4496775023124433</c:v>
                </c:pt>
                <c:pt idx="174">
                  <c:v>0.478295387142401</c:v>
                </c:pt>
                <c:pt idx="175">
                  <c:v>0.48494443914437529</c:v>
                </c:pt>
                <c:pt idx="176">
                  <c:v>0.47335028433718962</c:v>
                </c:pt>
                <c:pt idx="177">
                  <c:v>0.48486728857217531</c:v>
                </c:pt>
                <c:pt idx="178">
                  <c:v>0.5093339748721416</c:v>
                </c:pt>
                <c:pt idx="179">
                  <c:v>0.49726696171921342</c:v>
                </c:pt>
                <c:pt idx="180">
                  <c:v>0.51498670604387631</c:v>
                </c:pt>
                <c:pt idx="181">
                  <c:v>0.49823341781182728</c:v>
                </c:pt>
                <c:pt idx="182">
                  <c:v>0.48265315010763737</c:v>
                </c:pt>
                <c:pt idx="183">
                  <c:v>0.49870461700547941</c:v>
                </c:pt>
                <c:pt idx="184">
                  <c:v>0.51781638993392431</c:v>
                </c:pt>
                <c:pt idx="185">
                  <c:v>0.52362674055423974</c:v>
                </c:pt>
                <c:pt idx="186">
                  <c:v>0.50052221812042963</c:v>
                </c:pt>
                <c:pt idx="187">
                  <c:v>0.50758522856893995</c:v>
                </c:pt>
                <c:pt idx="188">
                  <c:v>0.47819251971280091</c:v>
                </c:pt>
                <c:pt idx="189">
                  <c:v>0.51462501088818569</c:v>
                </c:pt>
                <c:pt idx="190">
                  <c:v>0.54323459995769163</c:v>
                </c:pt>
                <c:pt idx="191">
                  <c:v>0.54189400506870966</c:v>
                </c:pt>
                <c:pt idx="192">
                  <c:v>0.54433710652171219</c:v>
                </c:pt>
                <c:pt idx="193">
                  <c:v>0.5486791075420907</c:v>
                </c:pt>
                <c:pt idx="194">
                  <c:v>0.59495285934123376</c:v>
                </c:pt>
                <c:pt idx="195">
                  <c:v>0.56800657024227774</c:v>
                </c:pt>
                <c:pt idx="196">
                  <c:v>0.55618179329453687</c:v>
                </c:pt>
                <c:pt idx="197">
                  <c:v>0.53545649495825165</c:v>
                </c:pt>
                <c:pt idx="198">
                  <c:v>0.54849660081215501</c:v>
                </c:pt>
                <c:pt idx="199">
                  <c:v>0.57100133976531309</c:v>
                </c:pt>
                <c:pt idx="200">
                  <c:v>0.58247188774176961</c:v>
                </c:pt>
                <c:pt idx="201">
                  <c:v>0.62779992284942798</c:v>
                </c:pt>
                <c:pt idx="202">
                  <c:v>0.64903706960557828</c:v>
                </c:pt>
                <c:pt idx="203">
                  <c:v>0.63874369003720666</c:v>
                </c:pt>
                <c:pt idx="204">
                  <c:v>0.65552767258292666</c:v>
                </c:pt>
                <c:pt idx="205">
                  <c:v>0.65407176662366706</c:v>
                </c:pt>
                <c:pt idx="206">
                  <c:v>0.65332597775906631</c:v>
                </c:pt>
                <c:pt idx="207">
                  <c:v>0.67568554090432098</c:v>
                </c:pt>
                <c:pt idx="208">
                  <c:v>0.73692982201445956</c:v>
                </c:pt>
                <c:pt idx="209">
                  <c:v>0.77044801254318995</c:v>
                </c:pt>
                <c:pt idx="210">
                  <c:v>0.74513847698133873</c:v>
                </c:pt>
                <c:pt idx="211">
                  <c:v>0.78614939834997344</c:v>
                </c:pt>
                <c:pt idx="212">
                  <c:v>0.80563199177060585</c:v>
                </c:pt>
                <c:pt idx="213">
                  <c:v>0.71230717541800281</c:v>
                </c:pt>
                <c:pt idx="214">
                  <c:v>0.70566061214416398</c:v>
                </c:pt>
                <c:pt idx="215">
                  <c:v>0.62393492805501771</c:v>
                </c:pt>
                <c:pt idx="216">
                  <c:v>0.69790241696980782</c:v>
                </c:pt>
                <c:pt idx="217">
                  <c:v>0.71116153089963396</c:v>
                </c:pt>
                <c:pt idx="218">
                  <c:v>0.73997519567624992</c:v>
                </c:pt>
                <c:pt idx="219">
                  <c:v>0.71501822993359276</c:v>
                </c:pt>
                <c:pt idx="220">
                  <c:v>0.62413485588190187</c:v>
                </c:pt>
                <c:pt idx="221">
                  <c:v>0.58269919157814432</c:v>
                </c:pt>
                <c:pt idx="222">
                  <c:v>0.58452840675772666</c:v>
                </c:pt>
                <c:pt idx="223">
                  <c:v>0.47445776835748099</c:v>
                </c:pt>
                <c:pt idx="224">
                  <c:v>0.40405828601293331</c:v>
                </c:pt>
                <c:pt idx="225">
                  <c:v>0.37003156536851861</c:v>
                </c:pt>
                <c:pt idx="226">
                  <c:v>0.38087661300692299</c:v>
                </c:pt>
                <c:pt idx="227">
                  <c:v>0.35240141525673319</c:v>
                </c:pt>
                <c:pt idx="228">
                  <c:v>0.37805024742105559</c:v>
                </c:pt>
                <c:pt idx="229">
                  <c:v>0.43227880391725831</c:v>
                </c:pt>
                <c:pt idx="230">
                  <c:v>0.49712925209571668</c:v>
                </c:pt>
                <c:pt idx="231">
                  <c:v>0.57161439646268797</c:v>
                </c:pt>
                <c:pt idx="232">
                  <c:v>0.53359658546499833</c:v>
                </c:pt>
                <c:pt idx="233">
                  <c:v>0.58714986706043903</c:v>
                </c:pt>
                <c:pt idx="234">
                  <c:v>0.56626446054743751</c:v>
                </c:pt>
                <c:pt idx="235">
                  <c:v>0.62294275510500396</c:v>
                </c:pt>
                <c:pt idx="236">
                  <c:v>0.60891545375735767</c:v>
                </c:pt>
                <c:pt idx="237">
                  <c:v>0.62900197853886819</c:v>
                </c:pt>
                <c:pt idx="238">
                  <c:v>0.67926599111524111</c:v>
                </c:pt>
                <c:pt idx="239">
                  <c:v>0.6338325998498473</c:v>
                </c:pt>
                <c:pt idx="240">
                  <c:v>0.61688104294300461</c:v>
                </c:pt>
                <c:pt idx="241">
                  <c:v>0.65702920522467056</c:v>
                </c:pt>
                <c:pt idx="242">
                  <c:v>0.66401340594889036</c:v>
                </c:pt>
                <c:pt idx="243">
                  <c:v>0.61172771655045732</c:v>
                </c:pt>
                <c:pt idx="244">
                  <c:v>0.60802697781298909</c:v>
                </c:pt>
                <c:pt idx="245">
                  <c:v>0.64380327433665063</c:v>
                </c:pt>
                <c:pt idx="246">
                  <c:v>0.63182834412473532</c:v>
                </c:pt>
                <c:pt idx="247">
                  <c:v>0.68338649533156115</c:v>
                </c:pt>
                <c:pt idx="248">
                  <c:v>0.68747713481025552</c:v>
                </c:pt>
                <c:pt idx="249">
                  <c:v>0.69456088465989474</c:v>
                </c:pt>
                <c:pt idx="250">
                  <c:v>0.74433710652171226</c:v>
                </c:pt>
                <c:pt idx="251">
                  <c:v>0.75867632846233957</c:v>
                </c:pt>
                <c:pt idx="252">
                  <c:v>0.7134063636778426</c:v>
                </c:pt>
                <c:pt idx="253">
                  <c:v>0.72034576729562372</c:v>
                </c:pt>
                <c:pt idx="254">
                  <c:v>0.74727131699345084</c:v>
                </c:pt>
                <c:pt idx="255">
                  <c:v>0.74569263377950723</c:v>
                </c:pt>
                <c:pt idx="256">
                  <c:v>0.71779813926093095</c:v>
                </c:pt>
                <c:pt idx="257">
                  <c:v>0.71710046580694964</c:v>
                </c:pt>
                <c:pt idx="258">
                  <c:v>0.64220468129762309</c:v>
                </c:pt>
                <c:pt idx="259">
                  <c:v>0.59940021651934805</c:v>
                </c:pt>
                <c:pt idx="260">
                  <c:v>0.62945658621161682</c:v>
                </c:pt>
                <c:pt idx="261">
                  <c:v>0.57274925649246977</c:v>
                </c:pt>
                <c:pt idx="262">
                  <c:v>0.58668281574701275</c:v>
                </c:pt>
                <c:pt idx="263">
                  <c:v>0.62359894975672714</c:v>
                </c:pt>
                <c:pt idx="264">
                  <c:v>0.67373520762214512</c:v>
                </c:pt>
                <c:pt idx="265">
                  <c:v>0.65810267662711008</c:v>
                </c:pt>
                <c:pt idx="266">
                  <c:v>0.62232472095135816</c:v>
                </c:pt>
                <c:pt idx="267">
                  <c:v>0.60571494937512216</c:v>
                </c:pt>
                <c:pt idx="268">
                  <c:v>0.60528191067954751</c:v>
                </c:pt>
                <c:pt idx="269">
                  <c:v>0.60314243405907442</c:v>
                </c:pt>
                <c:pt idx="270">
                  <c:v>0.61364237806269151</c:v>
                </c:pt>
                <c:pt idx="271">
                  <c:v>0.64003119205929848</c:v>
                </c:pt>
                <c:pt idx="272">
                  <c:v>0.59447834184340131</c:v>
                </c:pt>
                <c:pt idx="273">
                  <c:v>0.628832745025655</c:v>
                </c:pt>
                <c:pt idx="274">
                  <c:v>0.63873207597257453</c:v>
                </c:pt>
                <c:pt idx="275">
                  <c:v>0.6512188546043548</c:v>
                </c:pt>
                <c:pt idx="276">
                  <c:v>0.6551975013169522</c:v>
                </c:pt>
                <c:pt idx="277">
                  <c:v>0.65690891669812168</c:v>
                </c:pt>
                <c:pt idx="278">
                  <c:v>0.67143064536868469</c:v>
                </c:pt>
                <c:pt idx="279">
                  <c:v>0.68479843376042715</c:v>
                </c:pt>
                <c:pt idx="280">
                  <c:v>0.66882162870664996</c:v>
                </c:pt>
                <c:pt idx="281">
                  <c:v>0.67261527996117632</c:v>
                </c:pt>
                <c:pt idx="282">
                  <c:v>0.66547677809255634</c:v>
                </c:pt>
                <c:pt idx="283">
                  <c:v>0.67808467482693024</c:v>
                </c:pt>
                <c:pt idx="284">
                  <c:v>0.70099673561826281</c:v>
                </c:pt>
                <c:pt idx="285">
                  <c:v>0.69741047837502701</c:v>
                </c:pt>
                <c:pt idx="286">
                  <c:v>0.71439024086740532</c:v>
                </c:pt>
                <c:pt idx="287">
                  <c:v>0.70203453525076065</c:v>
                </c:pt>
                <c:pt idx="288">
                  <c:v>0.71671886082617542</c:v>
                </c:pt>
                <c:pt idx="289">
                  <c:v>0.73411507049322511</c:v>
                </c:pt>
                <c:pt idx="290">
                  <c:v>0.72931680264800736</c:v>
                </c:pt>
                <c:pt idx="291">
                  <c:v>0.75291575240473418</c:v>
                </c:pt>
                <c:pt idx="292">
                  <c:v>0.77922658625309593</c:v>
                </c:pt>
                <c:pt idx="293">
                  <c:v>0.77282060003235409</c:v>
                </c:pt>
                <c:pt idx="294">
                  <c:v>0.78281035476819638</c:v>
                </c:pt>
                <c:pt idx="295">
                  <c:v>0.74387420308851226</c:v>
                </c:pt>
                <c:pt idx="296">
                  <c:v>0.74452459070791943</c:v>
                </c:pt>
                <c:pt idx="297">
                  <c:v>0.76214395633111764</c:v>
                </c:pt>
                <c:pt idx="298">
                  <c:v>0.77210799420955989</c:v>
                </c:pt>
                <c:pt idx="299">
                  <c:v>0.77664162729637087</c:v>
                </c:pt>
                <c:pt idx="300">
                  <c:v>0.79822636641544409</c:v>
                </c:pt>
                <c:pt idx="301">
                  <c:v>0.79526809823839595</c:v>
                </c:pt>
                <c:pt idx="302">
                  <c:v>0.81464782422942816</c:v>
                </c:pt>
                <c:pt idx="303">
                  <c:v>0.80477752844408934</c:v>
                </c:pt>
                <c:pt idx="304">
                  <c:v>0.77341540605673542</c:v>
                </c:pt>
                <c:pt idx="305">
                  <c:v>0.71885584871851305</c:v>
                </c:pt>
                <c:pt idx="306">
                  <c:v>0.67817178031167225</c:v>
                </c:pt>
                <c:pt idx="307">
                  <c:v>0.67869607237221463</c:v>
                </c:pt>
                <c:pt idx="308">
                  <c:v>0.70964506588907783</c:v>
                </c:pt>
                <c:pt idx="309">
                  <c:v>0.69025787371363923</c:v>
                </c:pt>
                <c:pt idx="310">
                  <c:v>0.69170548391244702</c:v>
                </c:pt>
                <c:pt idx="311">
                  <c:v>0.67570710988149552</c:v>
                </c:pt>
                <c:pt idx="312">
                  <c:v>0.69776968480258217</c:v>
                </c:pt>
                <c:pt idx="313">
                  <c:v>0.7254501487015067</c:v>
                </c:pt>
                <c:pt idx="314">
                  <c:v>0.695010514876373</c:v>
                </c:pt>
                <c:pt idx="315">
                  <c:v>0.7080920995325346</c:v>
                </c:pt>
                <c:pt idx="316">
                  <c:v>0.71895871614811324</c:v>
                </c:pt>
                <c:pt idx="317">
                  <c:v>0.74532513159150093</c:v>
                </c:pt>
                <c:pt idx="318">
                  <c:v>0.75233007171684996</c:v>
                </c:pt>
                <c:pt idx="319">
                  <c:v>0.76045991695943882</c:v>
                </c:pt>
                <c:pt idx="320">
                  <c:v>0.77068610086815226</c:v>
                </c:pt>
                <c:pt idx="321">
                  <c:v>0.76658716562900608</c:v>
                </c:pt>
                <c:pt idx="322">
                  <c:v>0.76764819339076851</c:v>
                </c:pt>
                <c:pt idx="323">
                  <c:v>0.7837792995889461</c:v>
                </c:pt>
                <c:pt idx="324">
                  <c:v>0.80887563410719043</c:v>
                </c:pt>
                <c:pt idx="325">
                  <c:v>0.81394019586290522</c:v>
                </c:pt>
                <c:pt idx="326">
                  <c:v>0.81895747178404565</c:v>
                </c:pt>
                <c:pt idx="327">
                  <c:v>0.83295407881802086</c:v>
                </c:pt>
                <c:pt idx="328">
                  <c:v>0.86235010597834061</c:v>
                </c:pt>
                <c:pt idx="329">
                  <c:v>0.86502631830003374</c:v>
                </c:pt>
                <c:pt idx="330">
                  <c:v>0.87817095073562756</c:v>
                </c:pt>
                <c:pt idx="331">
                  <c:v>0.86142678784007531</c:v>
                </c:pt>
                <c:pt idx="332">
                  <c:v>0.89542779162708996</c:v>
                </c:pt>
                <c:pt idx="333">
                  <c:v>0.87606880503718687</c:v>
                </c:pt>
                <c:pt idx="334">
                  <c:v>0.88290617080141309</c:v>
                </c:pt>
                <c:pt idx="335">
                  <c:v>0.92114381945107082</c:v>
                </c:pt>
                <c:pt idx="336">
                  <c:v>0.89722548291695636</c:v>
                </c:pt>
                <c:pt idx="337">
                  <c:v>0.90585473293873287</c:v>
                </c:pt>
                <c:pt idx="338">
                  <c:v>0.88415219402124656</c:v>
                </c:pt>
                <c:pt idx="339">
                  <c:v>0.90216063080962594</c:v>
                </c:pt>
                <c:pt idx="340">
                  <c:v>0.89900409395778413</c:v>
                </c:pt>
                <c:pt idx="341">
                  <c:v>0.91730454151406049</c:v>
                </c:pt>
                <c:pt idx="342">
                  <c:v>0.91783795891109976</c:v>
                </c:pt>
                <c:pt idx="343">
                  <c:v>0.91305960089096583</c:v>
                </c:pt>
                <c:pt idx="344">
                  <c:v>0.81316122395649804</c:v>
                </c:pt>
                <c:pt idx="345">
                  <c:v>0.8202872821844408</c:v>
                </c:pt>
                <c:pt idx="346">
                  <c:v>0.80696263174704674</c:v>
                </c:pt>
                <c:pt idx="347">
                  <c:v>0.82395649703219287</c:v>
                </c:pt>
                <c:pt idx="348">
                  <c:v>0.86186065611169527</c:v>
                </c:pt>
                <c:pt idx="349">
                  <c:v>0.88275518796119368</c:v>
                </c:pt>
                <c:pt idx="350">
                  <c:v>0.90985660778059485</c:v>
                </c:pt>
                <c:pt idx="351">
                  <c:v>0.87092958143740751</c:v>
                </c:pt>
                <c:pt idx="352">
                  <c:v>0.89020395127070429</c:v>
                </c:pt>
                <c:pt idx="353">
                  <c:v>0.89791734933862155</c:v>
                </c:pt>
                <c:pt idx="354">
                  <c:v>0.88084799263336577</c:v>
                </c:pt>
                <c:pt idx="355">
                  <c:v>0.89840431047713176</c:v>
                </c:pt>
                <c:pt idx="356">
                  <c:v>0.94229137199434332</c:v>
                </c:pt>
                <c:pt idx="357">
                  <c:v>0.95314720412133491</c:v>
                </c:pt>
                <c:pt idx="358">
                  <c:v>0.99525399544562865</c:v>
                </c:pt>
                <c:pt idx="359">
                  <c:v>0.95360595967430961</c:v>
                </c:pt>
                <c:pt idx="360">
                  <c:v>0.93677137298983471</c:v>
                </c:pt>
                <c:pt idx="361">
                  <c:v>0.80535740209965789</c:v>
                </c:pt>
                <c:pt idx="362">
                  <c:v>0.91188160290683562</c:v>
                </c:pt>
                <c:pt idx="363">
                  <c:v>0.90773538183311531</c:v>
                </c:pt>
                <c:pt idx="364">
                  <c:v>0.96407023190798458</c:v>
                </c:pt>
                <c:pt idx="365">
                  <c:v>1.0506414696769231</c:v>
                </c:pt>
                <c:pt idx="366">
                  <c:v>1.0445565293856589</c:v>
                </c:pt>
                <c:pt idx="367">
                  <c:v>1.0382650246591489</c:v>
                </c:pt>
                <c:pt idx="368">
                  <c:v>1.040814311845933</c:v>
                </c:pt>
                <c:pt idx="369">
                  <c:v>1.138418081439482</c:v>
                </c:pt>
                <c:pt idx="370">
                  <c:v>1.2221753972632301</c:v>
                </c:pt>
                <c:pt idx="371">
                  <c:v>1.255837934023819</c:v>
                </c:pt>
                <c:pt idx="372">
                  <c:v>1.323489030930745</c:v>
                </c:pt>
                <c:pt idx="373">
                  <c:v>1.3630871842944681</c:v>
                </c:pt>
                <c:pt idx="374">
                  <c:v>1.457288032950762</c:v>
                </c:pt>
                <c:pt idx="375">
                  <c:v>1.41595606565265</c:v>
                </c:pt>
                <c:pt idx="376">
                  <c:v>1.472950428683423</c:v>
                </c:pt>
                <c:pt idx="377">
                  <c:v>1.4308038177089619</c:v>
                </c:pt>
                <c:pt idx="378">
                  <c:v>1.4509525606938589</c:v>
                </c:pt>
                <c:pt idx="379">
                  <c:v>1.404867952233013</c:v>
                </c:pt>
                <c:pt idx="380">
                  <c:v>1.409234840534747</c:v>
                </c:pt>
                <c:pt idx="381">
                  <c:v>1.44576522168346</c:v>
                </c:pt>
                <c:pt idx="382">
                  <c:v>1.5113913234641461</c:v>
                </c:pt>
                <c:pt idx="383">
                  <c:v>1.466225885261339</c:v>
                </c:pt>
                <c:pt idx="384">
                  <c:v>1.464382567288989</c:v>
                </c:pt>
                <c:pt idx="385">
                  <c:v>1.4678078867794631</c:v>
                </c:pt>
                <c:pt idx="386">
                  <c:v>1.376447506501804</c:v>
                </c:pt>
                <c:pt idx="387">
                  <c:v>1.394332336459454</c:v>
                </c:pt>
                <c:pt idx="388">
                  <c:v>1.229907046004141</c:v>
                </c:pt>
                <c:pt idx="389">
                  <c:v>1.244369874775497</c:v>
                </c:pt>
                <c:pt idx="390">
                  <c:v>1.2522815415182089</c:v>
                </c:pt>
                <c:pt idx="391">
                  <c:v>1.1136709984362509</c:v>
                </c:pt>
                <c:pt idx="392">
                  <c:v>1.074280239083818</c:v>
                </c:pt>
                <c:pt idx="393">
                  <c:v>1.2343718242792041</c:v>
                </c:pt>
                <c:pt idx="394">
                  <c:v>1.172828895792807</c:v>
                </c:pt>
                <c:pt idx="395">
                  <c:v>1.2663644244608809</c:v>
                </c:pt>
                <c:pt idx="396">
                  <c:v>1.2861572793224041</c:v>
                </c:pt>
                <c:pt idx="397">
                  <c:v>1.3163762459195241</c:v>
                </c:pt>
                <c:pt idx="398">
                  <c:v>1.2924114531268811</c:v>
                </c:pt>
                <c:pt idx="399">
                  <c:v>1.375350806970099</c:v>
                </c:pt>
                <c:pt idx="400">
                  <c:v>1.4032726774981661</c:v>
                </c:pt>
                <c:pt idx="401">
                  <c:v>1.4223438012003979</c:v>
                </c:pt>
                <c:pt idx="402">
                  <c:v>1.3799591019009749</c:v>
                </c:pt>
                <c:pt idx="403">
                  <c:v>1.3566670952809581</c:v>
                </c:pt>
                <c:pt idx="404">
                  <c:v>1.327427028417129</c:v>
                </c:pt>
                <c:pt idx="405">
                  <c:v>1.4462704334949641</c:v>
                </c:pt>
                <c:pt idx="406">
                  <c:v>1.487497044635341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B-EC47-B87E-601EDC80BE12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Vulneraibilty_本益比!$A$2:$A$408</c:f>
              <c:strCache>
                <c:ptCount val="407"/>
                <c:pt idx="0">
                  <c:v>199002</c:v>
                </c:pt>
                <c:pt idx="1">
                  <c:v>199003</c:v>
                </c:pt>
                <c:pt idx="2">
                  <c:v>199004</c:v>
                </c:pt>
                <c:pt idx="3">
                  <c:v>199005</c:v>
                </c:pt>
                <c:pt idx="4">
                  <c:v>199006</c:v>
                </c:pt>
                <c:pt idx="5">
                  <c:v>199007</c:v>
                </c:pt>
                <c:pt idx="6">
                  <c:v>199008</c:v>
                </c:pt>
                <c:pt idx="7">
                  <c:v>199009</c:v>
                </c:pt>
                <c:pt idx="8">
                  <c:v>199010</c:v>
                </c:pt>
                <c:pt idx="9">
                  <c:v>199011</c:v>
                </c:pt>
                <c:pt idx="10">
                  <c:v>199012</c:v>
                </c:pt>
                <c:pt idx="11">
                  <c:v>199101</c:v>
                </c:pt>
                <c:pt idx="12">
                  <c:v>199102</c:v>
                </c:pt>
                <c:pt idx="13">
                  <c:v>199103</c:v>
                </c:pt>
                <c:pt idx="14">
                  <c:v>199104</c:v>
                </c:pt>
                <c:pt idx="15">
                  <c:v>199105</c:v>
                </c:pt>
                <c:pt idx="16">
                  <c:v>199106</c:v>
                </c:pt>
                <c:pt idx="17">
                  <c:v>199107</c:v>
                </c:pt>
                <c:pt idx="18">
                  <c:v>199108</c:v>
                </c:pt>
                <c:pt idx="19">
                  <c:v>199109</c:v>
                </c:pt>
                <c:pt idx="20">
                  <c:v>199110</c:v>
                </c:pt>
                <c:pt idx="21">
                  <c:v>199111</c:v>
                </c:pt>
                <c:pt idx="22">
                  <c:v>199112</c:v>
                </c:pt>
                <c:pt idx="23">
                  <c:v>199201</c:v>
                </c:pt>
                <c:pt idx="24">
                  <c:v>199202</c:v>
                </c:pt>
                <c:pt idx="25">
                  <c:v>199203</c:v>
                </c:pt>
                <c:pt idx="26">
                  <c:v>199204</c:v>
                </c:pt>
                <c:pt idx="27">
                  <c:v>199205</c:v>
                </c:pt>
                <c:pt idx="28">
                  <c:v>199206</c:v>
                </c:pt>
                <c:pt idx="29">
                  <c:v>199207</c:v>
                </c:pt>
                <c:pt idx="30">
                  <c:v>199208</c:v>
                </c:pt>
                <c:pt idx="31">
                  <c:v>199209</c:v>
                </c:pt>
                <c:pt idx="32">
                  <c:v>199210</c:v>
                </c:pt>
                <c:pt idx="33">
                  <c:v>199211</c:v>
                </c:pt>
                <c:pt idx="34">
                  <c:v>199212</c:v>
                </c:pt>
                <c:pt idx="35">
                  <c:v>199301</c:v>
                </c:pt>
                <c:pt idx="36">
                  <c:v>199302</c:v>
                </c:pt>
                <c:pt idx="37">
                  <c:v>199303</c:v>
                </c:pt>
                <c:pt idx="38">
                  <c:v>199304</c:v>
                </c:pt>
                <c:pt idx="39">
                  <c:v>199305</c:v>
                </c:pt>
                <c:pt idx="40">
                  <c:v>199306</c:v>
                </c:pt>
                <c:pt idx="41">
                  <c:v>199307</c:v>
                </c:pt>
                <c:pt idx="42">
                  <c:v>199308</c:v>
                </c:pt>
                <c:pt idx="43">
                  <c:v>199309</c:v>
                </c:pt>
                <c:pt idx="44">
                  <c:v>199310</c:v>
                </c:pt>
                <c:pt idx="45">
                  <c:v>199311</c:v>
                </c:pt>
                <c:pt idx="46">
                  <c:v>199312</c:v>
                </c:pt>
                <c:pt idx="47">
                  <c:v>199401</c:v>
                </c:pt>
                <c:pt idx="48">
                  <c:v>199402</c:v>
                </c:pt>
                <c:pt idx="49">
                  <c:v>199403</c:v>
                </c:pt>
                <c:pt idx="50">
                  <c:v>199404</c:v>
                </c:pt>
                <c:pt idx="51">
                  <c:v>199405</c:v>
                </c:pt>
                <c:pt idx="52">
                  <c:v>199406</c:v>
                </c:pt>
                <c:pt idx="53">
                  <c:v>199407</c:v>
                </c:pt>
                <c:pt idx="54">
                  <c:v>199408</c:v>
                </c:pt>
                <c:pt idx="55">
                  <c:v>199409</c:v>
                </c:pt>
                <c:pt idx="56">
                  <c:v>199410</c:v>
                </c:pt>
                <c:pt idx="57">
                  <c:v>199411</c:v>
                </c:pt>
                <c:pt idx="58">
                  <c:v>199412</c:v>
                </c:pt>
                <c:pt idx="59">
                  <c:v>199501</c:v>
                </c:pt>
                <c:pt idx="60">
                  <c:v>199502</c:v>
                </c:pt>
                <c:pt idx="61">
                  <c:v>199503</c:v>
                </c:pt>
                <c:pt idx="62">
                  <c:v>199504</c:v>
                </c:pt>
                <c:pt idx="63">
                  <c:v>199505</c:v>
                </c:pt>
                <c:pt idx="64">
                  <c:v>199506</c:v>
                </c:pt>
                <c:pt idx="65">
                  <c:v>199507</c:v>
                </c:pt>
                <c:pt idx="66">
                  <c:v>199508</c:v>
                </c:pt>
                <c:pt idx="67">
                  <c:v>199509</c:v>
                </c:pt>
                <c:pt idx="68">
                  <c:v>199510</c:v>
                </c:pt>
                <c:pt idx="69">
                  <c:v>199511</c:v>
                </c:pt>
                <c:pt idx="70">
                  <c:v>199512</c:v>
                </c:pt>
                <c:pt idx="71">
                  <c:v>199601</c:v>
                </c:pt>
                <c:pt idx="72">
                  <c:v>199602</c:v>
                </c:pt>
                <c:pt idx="73">
                  <c:v>199603</c:v>
                </c:pt>
                <c:pt idx="74">
                  <c:v>199604</c:v>
                </c:pt>
                <c:pt idx="75">
                  <c:v>199605</c:v>
                </c:pt>
                <c:pt idx="76">
                  <c:v>199606</c:v>
                </c:pt>
                <c:pt idx="77">
                  <c:v>199607</c:v>
                </c:pt>
                <c:pt idx="78">
                  <c:v>199608</c:v>
                </c:pt>
                <c:pt idx="79">
                  <c:v>199609</c:v>
                </c:pt>
                <c:pt idx="80">
                  <c:v>199610</c:v>
                </c:pt>
                <c:pt idx="81">
                  <c:v>199611</c:v>
                </c:pt>
                <c:pt idx="82">
                  <c:v>199612</c:v>
                </c:pt>
                <c:pt idx="83">
                  <c:v>199701</c:v>
                </c:pt>
                <c:pt idx="84">
                  <c:v>199702</c:v>
                </c:pt>
                <c:pt idx="85">
                  <c:v>199703</c:v>
                </c:pt>
                <c:pt idx="86">
                  <c:v>199704</c:v>
                </c:pt>
                <c:pt idx="87">
                  <c:v>199705</c:v>
                </c:pt>
                <c:pt idx="88">
                  <c:v>199706</c:v>
                </c:pt>
                <c:pt idx="89">
                  <c:v>199707</c:v>
                </c:pt>
                <c:pt idx="90">
                  <c:v>199708</c:v>
                </c:pt>
                <c:pt idx="91">
                  <c:v>199709</c:v>
                </c:pt>
                <c:pt idx="92">
                  <c:v>199710</c:v>
                </c:pt>
                <c:pt idx="93">
                  <c:v>199711</c:v>
                </c:pt>
                <c:pt idx="94">
                  <c:v>199712</c:v>
                </c:pt>
                <c:pt idx="95">
                  <c:v>199801</c:v>
                </c:pt>
                <c:pt idx="96">
                  <c:v>199802</c:v>
                </c:pt>
                <c:pt idx="97">
                  <c:v>199803</c:v>
                </c:pt>
                <c:pt idx="98">
                  <c:v>199804</c:v>
                </c:pt>
                <c:pt idx="99">
                  <c:v>199805</c:v>
                </c:pt>
                <c:pt idx="100">
                  <c:v>199806</c:v>
                </c:pt>
                <c:pt idx="101">
                  <c:v>199807</c:v>
                </c:pt>
                <c:pt idx="102">
                  <c:v>199808</c:v>
                </c:pt>
                <c:pt idx="103">
                  <c:v>199809</c:v>
                </c:pt>
                <c:pt idx="104">
                  <c:v>199810</c:v>
                </c:pt>
                <c:pt idx="105">
                  <c:v>199811</c:v>
                </c:pt>
                <c:pt idx="106">
                  <c:v>199812</c:v>
                </c:pt>
                <c:pt idx="107">
                  <c:v>199901</c:v>
                </c:pt>
                <c:pt idx="108">
                  <c:v>199902</c:v>
                </c:pt>
                <c:pt idx="109">
                  <c:v>199903</c:v>
                </c:pt>
                <c:pt idx="110">
                  <c:v>199904</c:v>
                </c:pt>
                <c:pt idx="111">
                  <c:v>199905</c:v>
                </c:pt>
                <c:pt idx="112">
                  <c:v>199906</c:v>
                </c:pt>
                <c:pt idx="113">
                  <c:v>199907</c:v>
                </c:pt>
                <c:pt idx="114">
                  <c:v>199908</c:v>
                </c:pt>
                <c:pt idx="115">
                  <c:v>199909</c:v>
                </c:pt>
                <c:pt idx="116">
                  <c:v>199910</c:v>
                </c:pt>
                <c:pt idx="117">
                  <c:v>199911</c:v>
                </c:pt>
                <c:pt idx="118">
                  <c:v>199912</c:v>
                </c:pt>
                <c:pt idx="119">
                  <c:v>200001</c:v>
                </c:pt>
                <c:pt idx="120">
                  <c:v>200002</c:v>
                </c:pt>
                <c:pt idx="121">
                  <c:v>200003</c:v>
                </c:pt>
                <c:pt idx="122">
                  <c:v>200004</c:v>
                </c:pt>
                <c:pt idx="123">
                  <c:v>200005</c:v>
                </c:pt>
                <c:pt idx="124">
                  <c:v>200006</c:v>
                </c:pt>
                <c:pt idx="125">
                  <c:v>200007</c:v>
                </c:pt>
                <c:pt idx="126">
                  <c:v>200008</c:v>
                </c:pt>
                <c:pt idx="127">
                  <c:v>200009</c:v>
                </c:pt>
                <c:pt idx="128">
                  <c:v>200010</c:v>
                </c:pt>
                <c:pt idx="129">
                  <c:v>200011</c:v>
                </c:pt>
                <c:pt idx="130">
                  <c:v>200012</c:v>
                </c:pt>
                <c:pt idx="131">
                  <c:v>200101</c:v>
                </c:pt>
                <c:pt idx="132">
                  <c:v>200102</c:v>
                </c:pt>
                <c:pt idx="133">
                  <c:v>200103</c:v>
                </c:pt>
                <c:pt idx="134">
                  <c:v>200104</c:v>
                </c:pt>
                <c:pt idx="135">
                  <c:v>200105</c:v>
                </c:pt>
                <c:pt idx="136">
                  <c:v>200106</c:v>
                </c:pt>
                <c:pt idx="137">
                  <c:v>200107</c:v>
                </c:pt>
                <c:pt idx="138">
                  <c:v>200108</c:v>
                </c:pt>
                <c:pt idx="139">
                  <c:v>200109</c:v>
                </c:pt>
                <c:pt idx="140">
                  <c:v>200110</c:v>
                </c:pt>
                <c:pt idx="141">
                  <c:v>200111</c:v>
                </c:pt>
                <c:pt idx="142">
                  <c:v>200112</c:v>
                </c:pt>
                <c:pt idx="143">
                  <c:v>200201</c:v>
                </c:pt>
                <c:pt idx="144">
                  <c:v>200202</c:v>
                </c:pt>
                <c:pt idx="145">
                  <c:v>200203</c:v>
                </c:pt>
                <c:pt idx="146">
                  <c:v>200204</c:v>
                </c:pt>
                <c:pt idx="147">
                  <c:v>200205</c:v>
                </c:pt>
                <c:pt idx="148">
                  <c:v>200206</c:v>
                </c:pt>
                <c:pt idx="149">
                  <c:v>200207</c:v>
                </c:pt>
                <c:pt idx="150">
                  <c:v>200208</c:v>
                </c:pt>
                <c:pt idx="151">
                  <c:v>200209</c:v>
                </c:pt>
                <c:pt idx="152">
                  <c:v>200210</c:v>
                </c:pt>
                <c:pt idx="153">
                  <c:v>200211</c:v>
                </c:pt>
                <c:pt idx="154">
                  <c:v>200212</c:v>
                </c:pt>
                <c:pt idx="155">
                  <c:v>200301</c:v>
                </c:pt>
                <c:pt idx="156">
                  <c:v>200302</c:v>
                </c:pt>
                <c:pt idx="157">
                  <c:v>200303</c:v>
                </c:pt>
                <c:pt idx="158">
                  <c:v>200304</c:v>
                </c:pt>
                <c:pt idx="159">
                  <c:v>200305</c:v>
                </c:pt>
                <c:pt idx="160">
                  <c:v>200306</c:v>
                </c:pt>
                <c:pt idx="161">
                  <c:v>200307</c:v>
                </c:pt>
                <c:pt idx="162">
                  <c:v>200308</c:v>
                </c:pt>
                <c:pt idx="163">
                  <c:v>200309</c:v>
                </c:pt>
                <c:pt idx="164">
                  <c:v>200310</c:v>
                </c:pt>
                <c:pt idx="165">
                  <c:v>200311</c:v>
                </c:pt>
                <c:pt idx="166">
                  <c:v>200312</c:v>
                </c:pt>
                <c:pt idx="167">
                  <c:v>200401</c:v>
                </c:pt>
                <c:pt idx="168">
                  <c:v>200402</c:v>
                </c:pt>
                <c:pt idx="169">
                  <c:v>200403</c:v>
                </c:pt>
                <c:pt idx="170">
                  <c:v>200404</c:v>
                </c:pt>
                <c:pt idx="171">
                  <c:v>200405</c:v>
                </c:pt>
                <c:pt idx="172">
                  <c:v>200406</c:v>
                </c:pt>
                <c:pt idx="173">
                  <c:v>200407</c:v>
                </c:pt>
                <c:pt idx="174">
                  <c:v>200408</c:v>
                </c:pt>
                <c:pt idx="175">
                  <c:v>200409</c:v>
                </c:pt>
                <c:pt idx="176">
                  <c:v>200410</c:v>
                </c:pt>
                <c:pt idx="177">
                  <c:v>200411</c:v>
                </c:pt>
                <c:pt idx="178">
                  <c:v>200412</c:v>
                </c:pt>
                <c:pt idx="179">
                  <c:v>200501</c:v>
                </c:pt>
                <c:pt idx="180">
                  <c:v>200502</c:v>
                </c:pt>
                <c:pt idx="181">
                  <c:v>200503</c:v>
                </c:pt>
                <c:pt idx="182">
                  <c:v>200504</c:v>
                </c:pt>
                <c:pt idx="183">
                  <c:v>200505</c:v>
                </c:pt>
                <c:pt idx="184">
                  <c:v>200506</c:v>
                </c:pt>
                <c:pt idx="185">
                  <c:v>200507</c:v>
                </c:pt>
                <c:pt idx="186">
                  <c:v>200508</c:v>
                </c:pt>
                <c:pt idx="187">
                  <c:v>200509</c:v>
                </c:pt>
                <c:pt idx="188">
                  <c:v>200510</c:v>
                </c:pt>
                <c:pt idx="189">
                  <c:v>200511</c:v>
                </c:pt>
                <c:pt idx="190">
                  <c:v>200512</c:v>
                </c:pt>
                <c:pt idx="191">
                  <c:v>200601</c:v>
                </c:pt>
                <c:pt idx="192">
                  <c:v>200602</c:v>
                </c:pt>
                <c:pt idx="193">
                  <c:v>200603</c:v>
                </c:pt>
                <c:pt idx="194">
                  <c:v>200604</c:v>
                </c:pt>
                <c:pt idx="195">
                  <c:v>200605</c:v>
                </c:pt>
                <c:pt idx="196">
                  <c:v>200606</c:v>
                </c:pt>
                <c:pt idx="197">
                  <c:v>200607</c:v>
                </c:pt>
                <c:pt idx="198">
                  <c:v>200608</c:v>
                </c:pt>
                <c:pt idx="199">
                  <c:v>200609</c:v>
                </c:pt>
                <c:pt idx="200">
                  <c:v>200610</c:v>
                </c:pt>
                <c:pt idx="201">
                  <c:v>200611</c:v>
                </c:pt>
                <c:pt idx="202">
                  <c:v>200612</c:v>
                </c:pt>
                <c:pt idx="203">
                  <c:v>200701</c:v>
                </c:pt>
                <c:pt idx="204">
                  <c:v>200702</c:v>
                </c:pt>
                <c:pt idx="205">
                  <c:v>200703</c:v>
                </c:pt>
                <c:pt idx="206">
                  <c:v>200704</c:v>
                </c:pt>
                <c:pt idx="207">
                  <c:v>200705</c:v>
                </c:pt>
                <c:pt idx="208">
                  <c:v>200706</c:v>
                </c:pt>
                <c:pt idx="209">
                  <c:v>200707</c:v>
                </c:pt>
                <c:pt idx="210">
                  <c:v>200708</c:v>
                </c:pt>
                <c:pt idx="211">
                  <c:v>200709</c:v>
                </c:pt>
                <c:pt idx="212">
                  <c:v>200710</c:v>
                </c:pt>
                <c:pt idx="213">
                  <c:v>200711</c:v>
                </c:pt>
                <c:pt idx="214">
                  <c:v>200712</c:v>
                </c:pt>
                <c:pt idx="215">
                  <c:v>200801</c:v>
                </c:pt>
                <c:pt idx="216">
                  <c:v>200802</c:v>
                </c:pt>
                <c:pt idx="217">
                  <c:v>200803</c:v>
                </c:pt>
                <c:pt idx="218">
                  <c:v>200804</c:v>
                </c:pt>
                <c:pt idx="219">
                  <c:v>200805</c:v>
                </c:pt>
                <c:pt idx="220">
                  <c:v>200806</c:v>
                </c:pt>
                <c:pt idx="221">
                  <c:v>200807</c:v>
                </c:pt>
                <c:pt idx="222">
                  <c:v>200808</c:v>
                </c:pt>
                <c:pt idx="223">
                  <c:v>200809</c:v>
                </c:pt>
                <c:pt idx="224">
                  <c:v>200810</c:v>
                </c:pt>
                <c:pt idx="225">
                  <c:v>200811</c:v>
                </c:pt>
                <c:pt idx="226">
                  <c:v>200812</c:v>
                </c:pt>
                <c:pt idx="227">
                  <c:v>200901</c:v>
                </c:pt>
                <c:pt idx="228">
                  <c:v>200902</c:v>
                </c:pt>
                <c:pt idx="229">
                  <c:v>200903</c:v>
                </c:pt>
                <c:pt idx="230">
                  <c:v>200904</c:v>
                </c:pt>
                <c:pt idx="231">
                  <c:v>200905</c:v>
                </c:pt>
                <c:pt idx="232">
                  <c:v>200906</c:v>
                </c:pt>
                <c:pt idx="233">
                  <c:v>200907</c:v>
                </c:pt>
                <c:pt idx="234">
                  <c:v>200908</c:v>
                </c:pt>
                <c:pt idx="235">
                  <c:v>200909</c:v>
                </c:pt>
                <c:pt idx="236">
                  <c:v>200910</c:v>
                </c:pt>
                <c:pt idx="237">
                  <c:v>200911</c:v>
                </c:pt>
                <c:pt idx="238">
                  <c:v>200912</c:v>
                </c:pt>
                <c:pt idx="239">
                  <c:v>201001</c:v>
                </c:pt>
                <c:pt idx="240">
                  <c:v>201002</c:v>
                </c:pt>
                <c:pt idx="241">
                  <c:v>201003</c:v>
                </c:pt>
                <c:pt idx="242">
                  <c:v>201004</c:v>
                </c:pt>
                <c:pt idx="243">
                  <c:v>201005</c:v>
                </c:pt>
                <c:pt idx="244">
                  <c:v>201006</c:v>
                </c:pt>
                <c:pt idx="245">
                  <c:v>201007</c:v>
                </c:pt>
                <c:pt idx="246">
                  <c:v>201008</c:v>
                </c:pt>
                <c:pt idx="247">
                  <c:v>201009</c:v>
                </c:pt>
                <c:pt idx="248">
                  <c:v>201010</c:v>
                </c:pt>
                <c:pt idx="249">
                  <c:v>201011</c:v>
                </c:pt>
                <c:pt idx="250">
                  <c:v>201012</c:v>
                </c:pt>
                <c:pt idx="251">
                  <c:v>201101</c:v>
                </c:pt>
                <c:pt idx="252">
                  <c:v>201102</c:v>
                </c:pt>
                <c:pt idx="253">
                  <c:v>201103</c:v>
                </c:pt>
                <c:pt idx="254">
                  <c:v>201104</c:v>
                </c:pt>
                <c:pt idx="255">
                  <c:v>201105</c:v>
                </c:pt>
                <c:pt idx="256">
                  <c:v>201106</c:v>
                </c:pt>
                <c:pt idx="257">
                  <c:v>201107</c:v>
                </c:pt>
                <c:pt idx="258">
                  <c:v>201108</c:v>
                </c:pt>
                <c:pt idx="259">
                  <c:v>201109</c:v>
                </c:pt>
                <c:pt idx="260">
                  <c:v>201110</c:v>
                </c:pt>
                <c:pt idx="261">
                  <c:v>201111</c:v>
                </c:pt>
                <c:pt idx="262">
                  <c:v>201112</c:v>
                </c:pt>
                <c:pt idx="263">
                  <c:v>201201</c:v>
                </c:pt>
                <c:pt idx="264">
                  <c:v>201202</c:v>
                </c:pt>
                <c:pt idx="265">
                  <c:v>201203</c:v>
                </c:pt>
                <c:pt idx="266">
                  <c:v>201204</c:v>
                </c:pt>
                <c:pt idx="267">
                  <c:v>201205</c:v>
                </c:pt>
                <c:pt idx="268">
                  <c:v>201206</c:v>
                </c:pt>
                <c:pt idx="269">
                  <c:v>201207</c:v>
                </c:pt>
                <c:pt idx="270">
                  <c:v>201208</c:v>
                </c:pt>
                <c:pt idx="271">
                  <c:v>201209</c:v>
                </c:pt>
                <c:pt idx="272">
                  <c:v>201210</c:v>
                </c:pt>
                <c:pt idx="273">
                  <c:v>201211</c:v>
                </c:pt>
                <c:pt idx="274">
                  <c:v>201212</c:v>
                </c:pt>
                <c:pt idx="275">
                  <c:v>201301</c:v>
                </c:pt>
                <c:pt idx="276">
                  <c:v>201302</c:v>
                </c:pt>
                <c:pt idx="277">
                  <c:v>201303</c:v>
                </c:pt>
                <c:pt idx="278">
                  <c:v>201304</c:v>
                </c:pt>
                <c:pt idx="279">
                  <c:v>201305</c:v>
                </c:pt>
                <c:pt idx="280">
                  <c:v>201306</c:v>
                </c:pt>
                <c:pt idx="281">
                  <c:v>201307</c:v>
                </c:pt>
                <c:pt idx="282">
                  <c:v>201308</c:v>
                </c:pt>
                <c:pt idx="283">
                  <c:v>201309</c:v>
                </c:pt>
                <c:pt idx="284">
                  <c:v>201310</c:v>
                </c:pt>
                <c:pt idx="285">
                  <c:v>201311</c:v>
                </c:pt>
                <c:pt idx="286">
                  <c:v>201312</c:v>
                </c:pt>
                <c:pt idx="287">
                  <c:v>201401</c:v>
                </c:pt>
                <c:pt idx="288">
                  <c:v>201402</c:v>
                </c:pt>
                <c:pt idx="289">
                  <c:v>201403</c:v>
                </c:pt>
                <c:pt idx="290">
                  <c:v>201404</c:v>
                </c:pt>
                <c:pt idx="291">
                  <c:v>201405</c:v>
                </c:pt>
                <c:pt idx="292">
                  <c:v>201406</c:v>
                </c:pt>
                <c:pt idx="293">
                  <c:v>201407</c:v>
                </c:pt>
                <c:pt idx="294">
                  <c:v>201408</c:v>
                </c:pt>
                <c:pt idx="295">
                  <c:v>201409</c:v>
                </c:pt>
                <c:pt idx="296">
                  <c:v>201410</c:v>
                </c:pt>
                <c:pt idx="297">
                  <c:v>201411</c:v>
                </c:pt>
                <c:pt idx="298">
                  <c:v>201412</c:v>
                </c:pt>
                <c:pt idx="299">
                  <c:v>201501</c:v>
                </c:pt>
                <c:pt idx="300">
                  <c:v>201502</c:v>
                </c:pt>
                <c:pt idx="301">
                  <c:v>201503</c:v>
                </c:pt>
                <c:pt idx="302">
                  <c:v>201504</c:v>
                </c:pt>
                <c:pt idx="303">
                  <c:v>201505</c:v>
                </c:pt>
                <c:pt idx="304">
                  <c:v>201506</c:v>
                </c:pt>
                <c:pt idx="305">
                  <c:v>201507</c:v>
                </c:pt>
                <c:pt idx="306">
                  <c:v>201508</c:v>
                </c:pt>
                <c:pt idx="307">
                  <c:v>201509</c:v>
                </c:pt>
                <c:pt idx="308">
                  <c:v>201510</c:v>
                </c:pt>
                <c:pt idx="309">
                  <c:v>201511</c:v>
                </c:pt>
                <c:pt idx="310">
                  <c:v>201512</c:v>
                </c:pt>
                <c:pt idx="311">
                  <c:v>201601</c:v>
                </c:pt>
                <c:pt idx="312">
                  <c:v>201602</c:v>
                </c:pt>
                <c:pt idx="313">
                  <c:v>201603</c:v>
                </c:pt>
                <c:pt idx="314">
                  <c:v>201604</c:v>
                </c:pt>
                <c:pt idx="315">
                  <c:v>201605</c:v>
                </c:pt>
                <c:pt idx="316">
                  <c:v>201606</c:v>
                </c:pt>
                <c:pt idx="317">
                  <c:v>201607</c:v>
                </c:pt>
                <c:pt idx="318">
                  <c:v>201608</c:v>
                </c:pt>
                <c:pt idx="319">
                  <c:v>201609</c:v>
                </c:pt>
                <c:pt idx="320">
                  <c:v>201610</c:v>
                </c:pt>
                <c:pt idx="321">
                  <c:v>201611</c:v>
                </c:pt>
                <c:pt idx="322">
                  <c:v>201612</c:v>
                </c:pt>
                <c:pt idx="323">
                  <c:v>201701</c:v>
                </c:pt>
                <c:pt idx="324">
                  <c:v>201702</c:v>
                </c:pt>
                <c:pt idx="325">
                  <c:v>201703</c:v>
                </c:pt>
                <c:pt idx="326">
                  <c:v>201704</c:v>
                </c:pt>
                <c:pt idx="327">
                  <c:v>201705</c:v>
                </c:pt>
                <c:pt idx="328">
                  <c:v>201706</c:v>
                </c:pt>
                <c:pt idx="329">
                  <c:v>201707</c:v>
                </c:pt>
                <c:pt idx="330">
                  <c:v>201708</c:v>
                </c:pt>
                <c:pt idx="331">
                  <c:v>201709</c:v>
                </c:pt>
                <c:pt idx="332">
                  <c:v>201710</c:v>
                </c:pt>
                <c:pt idx="333">
                  <c:v>201711</c:v>
                </c:pt>
                <c:pt idx="334">
                  <c:v>201712</c:v>
                </c:pt>
                <c:pt idx="335">
                  <c:v>201801</c:v>
                </c:pt>
                <c:pt idx="336">
                  <c:v>201802</c:v>
                </c:pt>
                <c:pt idx="337">
                  <c:v>201803</c:v>
                </c:pt>
                <c:pt idx="338">
                  <c:v>201804</c:v>
                </c:pt>
                <c:pt idx="339">
                  <c:v>201805</c:v>
                </c:pt>
                <c:pt idx="340">
                  <c:v>201806</c:v>
                </c:pt>
                <c:pt idx="341">
                  <c:v>201807</c:v>
                </c:pt>
                <c:pt idx="342">
                  <c:v>201808</c:v>
                </c:pt>
                <c:pt idx="343">
                  <c:v>201809</c:v>
                </c:pt>
                <c:pt idx="344">
                  <c:v>201810</c:v>
                </c:pt>
                <c:pt idx="345">
                  <c:v>201811</c:v>
                </c:pt>
                <c:pt idx="346">
                  <c:v>201812</c:v>
                </c:pt>
                <c:pt idx="347">
                  <c:v>201901</c:v>
                </c:pt>
                <c:pt idx="348">
                  <c:v>201902</c:v>
                </c:pt>
                <c:pt idx="349">
                  <c:v>201903</c:v>
                </c:pt>
                <c:pt idx="350">
                  <c:v>201904</c:v>
                </c:pt>
                <c:pt idx="351">
                  <c:v>201905</c:v>
                </c:pt>
                <c:pt idx="352">
                  <c:v>201906</c:v>
                </c:pt>
                <c:pt idx="353">
                  <c:v>201907</c:v>
                </c:pt>
                <c:pt idx="354">
                  <c:v>201908</c:v>
                </c:pt>
                <c:pt idx="355">
                  <c:v>201909</c:v>
                </c:pt>
                <c:pt idx="356">
                  <c:v>201910</c:v>
                </c:pt>
                <c:pt idx="357">
                  <c:v>201911</c:v>
                </c:pt>
                <c:pt idx="358">
                  <c:v>201912</c:v>
                </c:pt>
                <c:pt idx="359">
                  <c:v>202001</c:v>
                </c:pt>
                <c:pt idx="360">
                  <c:v>202002</c:v>
                </c:pt>
                <c:pt idx="361">
                  <c:v>202003</c:v>
                </c:pt>
                <c:pt idx="362">
                  <c:v>202004</c:v>
                </c:pt>
                <c:pt idx="363">
                  <c:v>202005</c:v>
                </c:pt>
                <c:pt idx="364">
                  <c:v>202006</c:v>
                </c:pt>
                <c:pt idx="365">
                  <c:v>202007</c:v>
                </c:pt>
                <c:pt idx="366">
                  <c:v>202008</c:v>
                </c:pt>
                <c:pt idx="367">
                  <c:v>202009</c:v>
                </c:pt>
                <c:pt idx="368">
                  <c:v>202010</c:v>
                </c:pt>
                <c:pt idx="369">
                  <c:v>202011</c:v>
                </c:pt>
                <c:pt idx="370">
                  <c:v>202012</c:v>
                </c:pt>
                <c:pt idx="371">
                  <c:v>202101</c:v>
                </c:pt>
                <c:pt idx="372">
                  <c:v>202102</c:v>
                </c:pt>
                <c:pt idx="373">
                  <c:v>202103</c:v>
                </c:pt>
                <c:pt idx="374">
                  <c:v>202104</c:v>
                </c:pt>
                <c:pt idx="375">
                  <c:v>202105</c:v>
                </c:pt>
                <c:pt idx="376">
                  <c:v>202106</c:v>
                </c:pt>
                <c:pt idx="377">
                  <c:v>202107</c:v>
                </c:pt>
                <c:pt idx="378">
                  <c:v>202108</c:v>
                </c:pt>
                <c:pt idx="379">
                  <c:v>202109</c:v>
                </c:pt>
                <c:pt idx="380">
                  <c:v>202110</c:v>
                </c:pt>
                <c:pt idx="381">
                  <c:v>202111</c:v>
                </c:pt>
                <c:pt idx="382">
                  <c:v>202112</c:v>
                </c:pt>
                <c:pt idx="383">
                  <c:v>202201</c:v>
                </c:pt>
                <c:pt idx="384">
                  <c:v>202202</c:v>
                </c:pt>
                <c:pt idx="385">
                  <c:v>202203</c:v>
                </c:pt>
                <c:pt idx="386">
                  <c:v>202204</c:v>
                </c:pt>
                <c:pt idx="387">
                  <c:v>202205</c:v>
                </c:pt>
                <c:pt idx="388">
                  <c:v>202206</c:v>
                </c:pt>
                <c:pt idx="389">
                  <c:v>202207</c:v>
                </c:pt>
                <c:pt idx="390">
                  <c:v>202208</c:v>
                </c:pt>
                <c:pt idx="391">
                  <c:v>202209</c:v>
                </c:pt>
                <c:pt idx="392">
                  <c:v>202210</c:v>
                </c:pt>
                <c:pt idx="393">
                  <c:v>202211</c:v>
                </c:pt>
                <c:pt idx="394">
                  <c:v>202212</c:v>
                </c:pt>
                <c:pt idx="395">
                  <c:v>202301</c:v>
                </c:pt>
                <c:pt idx="396">
                  <c:v>202302</c:v>
                </c:pt>
                <c:pt idx="397">
                  <c:v>202303</c:v>
                </c:pt>
                <c:pt idx="398">
                  <c:v>202304</c:v>
                </c:pt>
                <c:pt idx="399">
                  <c:v>202305</c:v>
                </c:pt>
                <c:pt idx="400">
                  <c:v>202306</c:v>
                </c:pt>
                <c:pt idx="401">
                  <c:v>202307</c:v>
                </c:pt>
                <c:pt idx="402">
                  <c:v>202308</c:v>
                </c:pt>
                <c:pt idx="403">
                  <c:v>202309</c:v>
                </c:pt>
                <c:pt idx="404">
                  <c:v>202310</c:v>
                </c:pt>
                <c:pt idx="405">
                  <c:v>202311</c:v>
                </c:pt>
                <c:pt idx="406">
                  <c:v>202312</c:v>
                </c:pt>
              </c:strCache>
            </c:strRef>
          </c:cat>
          <c:val>
            <c:numRef>
              <c:f>Vulneraibilty_本益比!$C$2:$C$408</c:f>
              <c:numCache>
                <c:formatCode>General</c:formatCode>
                <c:ptCount val="407"/>
                <c:pt idx="0">
                  <c:v>0.97720149098639908</c:v>
                </c:pt>
                <c:pt idx="1">
                  <c:v>0.94127142557974242</c:v>
                </c:pt>
                <c:pt idx="2">
                  <c:v>0.81319710603739459</c:v>
                </c:pt>
                <c:pt idx="3">
                  <c:v>0.63804201903991331</c:v>
                </c:pt>
                <c:pt idx="4">
                  <c:v>0.44190059615623428</c:v>
                </c:pt>
                <c:pt idx="5">
                  <c:v>0.49166274191733111</c:v>
                </c:pt>
                <c:pt idx="6">
                  <c:v>0.31813188407646492</c:v>
                </c:pt>
                <c:pt idx="7">
                  <c:v>0.23672177321848059</c:v>
                </c:pt>
                <c:pt idx="8">
                  <c:v>0.29041234822744633</c:v>
                </c:pt>
                <c:pt idx="9">
                  <c:v>0.38306517027887471</c:v>
                </c:pt>
                <c:pt idx="10">
                  <c:v>0.39644493298118388</c:v>
                </c:pt>
                <c:pt idx="11">
                  <c:v>0.35212518006760241</c:v>
                </c:pt>
                <c:pt idx="12">
                  <c:v>0.44048202101460038</c:v>
                </c:pt>
                <c:pt idx="13">
                  <c:v>0.4498082118131162</c:v>
                </c:pt>
                <c:pt idx="14">
                  <c:v>0.51818598398558879</c:v>
                </c:pt>
                <c:pt idx="15">
                  <c:v>0.49100727443979658</c:v>
                </c:pt>
                <c:pt idx="16">
                  <c:v>0.50477821733230355</c:v>
                </c:pt>
                <c:pt idx="17">
                  <c:v>0.45314418247314669</c:v>
                </c:pt>
                <c:pt idx="18">
                  <c:v>0.39430175560804293</c:v>
                </c:pt>
                <c:pt idx="19">
                  <c:v>0.4259339684825062</c:v>
                </c:pt>
                <c:pt idx="20">
                  <c:v>0.38416695072509149</c:v>
                </c:pt>
                <c:pt idx="21">
                  <c:v>0.38317281046543927</c:v>
                </c:pt>
                <c:pt idx="22">
                  <c:v>0.40261542855407839</c:v>
                </c:pt>
                <c:pt idx="23">
                  <c:v>0.47183419437930252</c:v>
                </c:pt>
                <c:pt idx="24">
                  <c:v>0.45002524243318132</c:v>
                </c:pt>
                <c:pt idx="25">
                  <c:v>0.42014152624778939</c:v>
                </c:pt>
                <c:pt idx="26">
                  <c:v>0.39347213856037527</c:v>
                </c:pt>
                <c:pt idx="27">
                  <c:v>0.39350626837562752</c:v>
                </c:pt>
                <c:pt idx="28">
                  <c:v>0.39588922957900169</c:v>
                </c:pt>
                <c:pt idx="29">
                  <c:v>0.35954622707627421</c:v>
                </c:pt>
                <c:pt idx="30">
                  <c:v>0.34535434979565738</c:v>
                </c:pt>
                <c:pt idx="31">
                  <c:v>0.3084118877173474</c:v>
                </c:pt>
                <c:pt idx="32">
                  <c:v>0.3178212152453237</c:v>
                </c:pt>
                <c:pt idx="33">
                  <c:v>0.32160874961484393</c:v>
                </c:pt>
                <c:pt idx="34">
                  <c:v>0.29553444588567229</c:v>
                </c:pt>
                <c:pt idx="35">
                  <c:v>0.2953156650186714</c:v>
                </c:pt>
                <c:pt idx="36">
                  <c:v>0.38371276164519758</c:v>
                </c:pt>
                <c:pt idx="37">
                  <c:v>0.4222724518923785</c:v>
                </c:pt>
                <c:pt idx="38">
                  <c:v>0.39936434487044448</c:v>
                </c:pt>
                <c:pt idx="39">
                  <c:v>0.37349394490931781</c:v>
                </c:pt>
                <c:pt idx="40">
                  <c:v>0.34965645676436391</c:v>
                </c:pt>
                <c:pt idx="41">
                  <c:v>0.34658214802126669</c:v>
                </c:pt>
                <c:pt idx="42">
                  <c:v>0.34060155424092908</c:v>
                </c:pt>
                <c:pt idx="43">
                  <c:v>0.33540769645832691</c:v>
                </c:pt>
                <c:pt idx="44">
                  <c:v>0.36157301302817091</c:v>
                </c:pt>
                <c:pt idx="45">
                  <c:v>0.38102000673414999</c:v>
                </c:pt>
                <c:pt idx="46">
                  <c:v>0.53124895199248068</c:v>
                </c:pt>
                <c:pt idx="47">
                  <c:v>0.53514850216590537</c:v>
                </c:pt>
                <c:pt idx="48">
                  <c:v>0.47384785347917918</c:v>
                </c:pt>
                <c:pt idx="49">
                  <c:v>0.45937156107146132</c:v>
                </c:pt>
                <c:pt idx="50">
                  <c:v>0.5020872126681919</c:v>
                </c:pt>
                <c:pt idx="51">
                  <c:v>0.51558424191521368</c:v>
                </c:pt>
                <c:pt idx="52">
                  <c:v>0.51917574862790106</c:v>
                </c:pt>
                <c:pt idx="53">
                  <c:v>0.58808734611585589</c:v>
                </c:pt>
                <c:pt idx="54">
                  <c:v>0.6132961527351718</c:v>
                </c:pt>
                <c:pt idx="55">
                  <c:v>0.62056142776653889</c:v>
                </c:pt>
                <c:pt idx="56">
                  <c:v>0.57114670602223949</c:v>
                </c:pt>
                <c:pt idx="57">
                  <c:v>0.55690407158047861</c:v>
                </c:pt>
                <c:pt idx="58">
                  <c:v>0.62349571675475546</c:v>
                </c:pt>
                <c:pt idx="59">
                  <c:v>0.55201475676474165</c:v>
                </c:pt>
                <c:pt idx="60">
                  <c:v>0.56964674439808094</c:v>
                </c:pt>
                <c:pt idx="61">
                  <c:v>0.57093055052564246</c:v>
                </c:pt>
                <c:pt idx="62">
                  <c:v>0.50790240811307685</c:v>
                </c:pt>
                <c:pt idx="63">
                  <c:v>0.49659318753606452</c:v>
                </c:pt>
                <c:pt idx="64">
                  <c:v>0.47650210295763462</c:v>
                </c:pt>
                <c:pt idx="65">
                  <c:v>0.45335071161159551</c:v>
                </c:pt>
                <c:pt idx="66">
                  <c:v>0.42092826224552482</c:v>
                </c:pt>
                <c:pt idx="67">
                  <c:v>0.44045489218709227</c:v>
                </c:pt>
                <c:pt idx="68">
                  <c:v>0.42155047503127552</c:v>
                </c:pt>
                <c:pt idx="69">
                  <c:v>0.41806398313474857</c:v>
                </c:pt>
                <c:pt idx="70">
                  <c:v>0.45276525401150097</c:v>
                </c:pt>
                <c:pt idx="71">
                  <c:v>0.41685631274890328</c:v>
                </c:pt>
                <c:pt idx="72">
                  <c:v>0.41985536087375219</c:v>
                </c:pt>
                <c:pt idx="73">
                  <c:v>0.44039275842086412</c:v>
                </c:pt>
                <c:pt idx="74">
                  <c:v>0.53682523873060062</c:v>
                </c:pt>
                <c:pt idx="75">
                  <c:v>0.5221704211354099</c:v>
                </c:pt>
                <c:pt idx="76">
                  <c:v>0.57411687507264408</c:v>
                </c:pt>
                <c:pt idx="77">
                  <c:v>0.53443527653948231</c:v>
                </c:pt>
                <c:pt idx="78">
                  <c:v>0.55348058857364779</c:v>
                </c:pt>
                <c:pt idx="79">
                  <c:v>0.56923981198545925</c:v>
                </c:pt>
                <c:pt idx="80">
                  <c:v>0.56236221665041775</c:v>
                </c:pt>
                <c:pt idx="81">
                  <c:v>0.59736453000016354</c:v>
                </c:pt>
                <c:pt idx="82">
                  <c:v>0.60680536197298796</c:v>
                </c:pt>
                <c:pt idx="83">
                  <c:v>0.6373874266858468</c:v>
                </c:pt>
                <c:pt idx="84">
                  <c:v>0.6891877350039245</c:v>
                </c:pt>
                <c:pt idx="85">
                  <c:v>0.70046632625955674</c:v>
                </c:pt>
                <c:pt idx="86">
                  <c:v>0.74260002075006504</c:v>
                </c:pt>
                <c:pt idx="87">
                  <c:v>0.71437291328960428</c:v>
                </c:pt>
                <c:pt idx="88">
                  <c:v>0.79026099506448511</c:v>
                </c:pt>
                <c:pt idx="89">
                  <c:v>0.8809299122139489</c:v>
                </c:pt>
                <c:pt idx="90">
                  <c:v>0.85381158618744879</c:v>
                </c:pt>
                <c:pt idx="91">
                  <c:v>0.76213015118550453</c:v>
                </c:pt>
                <c:pt idx="92">
                  <c:v>0.64001279708985803</c:v>
                </c:pt>
                <c:pt idx="93">
                  <c:v>0.68235039534841113</c:v>
                </c:pt>
                <c:pt idx="94">
                  <c:v>0.7164872115883012</c:v>
                </c:pt>
                <c:pt idx="95">
                  <c:v>0.70757845468402314</c:v>
                </c:pt>
                <c:pt idx="96">
                  <c:v>0.80533762217125338</c:v>
                </c:pt>
                <c:pt idx="97">
                  <c:v>0.79558874673769164</c:v>
                </c:pt>
                <c:pt idx="98">
                  <c:v>0.72672090542313694</c:v>
                </c:pt>
                <c:pt idx="99">
                  <c:v>0.69163983096127091</c:v>
                </c:pt>
                <c:pt idx="100">
                  <c:v>0.66061407865013422</c:v>
                </c:pt>
                <c:pt idx="101">
                  <c:v>0.66977662136013338</c:v>
                </c:pt>
                <c:pt idx="102">
                  <c:v>0.57321549790060022</c:v>
                </c:pt>
                <c:pt idx="103">
                  <c:v>0.59805500241641851</c:v>
                </c:pt>
                <c:pt idx="104">
                  <c:v>0.62711172692454686</c:v>
                </c:pt>
                <c:pt idx="105">
                  <c:v>0.62809536570258306</c:v>
                </c:pt>
                <c:pt idx="106">
                  <c:v>0.56169187207392701</c:v>
                </c:pt>
                <c:pt idx="107">
                  <c:v>0.52492706005962164</c:v>
                </c:pt>
                <c:pt idx="108">
                  <c:v>0.55294851350510155</c:v>
                </c:pt>
                <c:pt idx="109">
                  <c:v>0.60223546722307242</c:v>
                </c:pt>
                <c:pt idx="110">
                  <c:v>0.64506838536451561</c:v>
                </c:pt>
                <c:pt idx="111">
                  <c:v>0.64029021122921514</c:v>
                </c:pt>
                <c:pt idx="112">
                  <c:v>0.74099941992708607</c:v>
                </c:pt>
                <c:pt idx="113">
                  <c:v>0.64118108691964304</c:v>
                </c:pt>
                <c:pt idx="114">
                  <c:v>0.74491222291613679</c:v>
                </c:pt>
                <c:pt idx="115">
                  <c:v>0.6938733631013666</c:v>
                </c:pt>
                <c:pt idx="116">
                  <c:v>0.71725514011530378</c:v>
                </c:pt>
                <c:pt idx="117">
                  <c:v>0.7050209353026532</c:v>
                </c:pt>
                <c:pt idx="118">
                  <c:v>0.77149454388203254</c:v>
                </c:pt>
                <c:pt idx="119">
                  <c:v>0.88984161917264148</c:v>
                </c:pt>
                <c:pt idx="120">
                  <c:v>0.86881592384647488</c:v>
                </c:pt>
                <c:pt idx="121">
                  <c:v>0.93978799802858359</c:v>
                </c:pt>
                <c:pt idx="122">
                  <c:v>0.8370258788219308</c:v>
                </c:pt>
                <c:pt idx="123">
                  <c:v>0.85249073857670321</c:v>
                </c:pt>
                <c:pt idx="124">
                  <c:v>0.78817572738837471</c:v>
                </c:pt>
                <c:pt idx="125">
                  <c:v>0.77385521194548024</c:v>
                </c:pt>
                <c:pt idx="126">
                  <c:v>0.72637064472409874</c:v>
                </c:pt>
                <c:pt idx="127">
                  <c:v>0.58982748143080499</c:v>
                </c:pt>
                <c:pt idx="128">
                  <c:v>0.52870423725235649</c:v>
                </c:pt>
                <c:pt idx="129">
                  <c:v>0.50131149528677466</c:v>
                </c:pt>
                <c:pt idx="130">
                  <c:v>0.45192922374819539</c:v>
                </c:pt>
                <c:pt idx="131">
                  <c:v>0.56608805868089385</c:v>
                </c:pt>
                <c:pt idx="132">
                  <c:v>0.54114993526429056</c:v>
                </c:pt>
                <c:pt idx="133">
                  <c:v>0.55290139772701863</c:v>
                </c:pt>
                <c:pt idx="134">
                  <c:v>0.51320695440874731</c:v>
                </c:pt>
                <c:pt idx="135">
                  <c:v>0.48146951853906828</c:v>
                </c:pt>
                <c:pt idx="136">
                  <c:v>0.46569377857956901</c:v>
                </c:pt>
                <c:pt idx="137">
                  <c:v>0.41510899189325778</c:v>
                </c:pt>
                <c:pt idx="138">
                  <c:v>0.43002933447962832</c:v>
                </c:pt>
                <c:pt idx="139">
                  <c:v>0.34682596680349209</c:v>
                </c:pt>
                <c:pt idx="140">
                  <c:v>0.37224471483108418</c:v>
                </c:pt>
                <c:pt idx="141">
                  <c:v>0.42351420086400238</c:v>
                </c:pt>
                <c:pt idx="142">
                  <c:v>0.52937749315584459</c:v>
                </c:pt>
                <c:pt idx="143">
                  <c:v>0.55997916729598463</c:v>
                </c:pt>
                <c:pt idx="144">
                  <c:v>0.54319258986099284</c:v>
                </c:pt>
                <c:pt idx="145">
                  <c:v>0.58814243443156422</c:v>
                </c:pt>
                <c:pt idx="146">
                  <c:v>0.57844030190735773</c:v>
                </c:pt>
                <c:pt idx="147">
                  <c:v>0.54124148280924056</c:v>
                </c:pt>
                <c:pt idx="148">
                  <c:v>0.49146822696410303</c:v>
                </c:pt>
                <c:pt idx="149">
                  <c:v>0.47112464595969028</c:v>
                </c:pt>
                <c:pt idx="150">
                  <c:v>0.44132018112948351</c:v>
                </c:pt>
                <c:pt idx="151">
                  <c:v>0.38805313582306328</c:v>
                </c:pt>
                <c:pt idx="152">
                  <c:v>0.42390987100389138</c:v>
                </c:pt>
                <c:pt idx="153">
                  <c:v>0.43016325303333641</c:v>
                </c:pt>
                <c:pt idx="154">
                  <c:v>0.41218165532202028</c:v>
                </c:pt>
                <c:pt idx="155">
                  <c:v>0.46427404024857849</c:v>
                </c:pt>
                <c:pt idx="156">
                  <c:v>0.41033109859709649</c:v>
                </c:pt>
                <c:pt idx="157">
                  <c:v>0.40003315312033177</c:v>
                </c:pt>
                <c:pt idx="158">
                  <c:v>0.38400394366957807</c:v>
                </c:pt>
                <c:pt idx="159">
                  <c:v>0.42175844837821708</c:v>
                </c:pt>
                <c:pt idx="160">
                  <c:v>0.45103501487432351</c:v>
                </c:pt>
                <c:pt idx="161">
                  <c:v>0.49234066295305162</c:v>
                </c:pt>
                <c:pt idx="162">
                  <c:v>0.52312063321167745</c:v>
                </c:pt>
                <c:pt idx="163">
                  <c:v>0.51947136127088211</c:v>
                </c:pt>
                <c:pt idx="164">
                  <c:v>0.55962168429072812</c:v>
                </c:pt>
                <c:pt idx="165">
                  <c:v>0.5343165476845283</c:v>
                </c:pt>
                <c:pt idx="166">
                  <c:v>0.54532546242829738</c:v>
                </c:pt>
                <c:pt idx="167">
                  <c:v>0.59019521425437749</c:v>
                </c:pt>
                <c:pt idx="168">
                  <c:v>0.62492532235454912</c:v>
                </c:pt>
                <c:pt idx="169">
                  <c:v>0.60378602129720238</c:v>
                </c:pt>
                <c:pt idx="170">
                  <c:v>0.56635089731397559</c:v>
                </c:pt>
                <c:pt idx="171">
                  <c:v>0.55339329727457631</c:v>
                </c:pt>
                <c:pt idx="172">
                  <c:v>0.54058103860877038</c:v>
                </c:pt>
                <c:pt idx="173">
                  <c:v>0.50180451557881278</c:v>
                </c:pt>
                <c:pt idx="174">
                  <c:v>0.53373981089632061</c:v>
                </c:pt>
                <c:pt idx="175">
                  <c:v>0.54115962687944452</c:v>
                </c:pt>
                <c:pt idx="176">
                  <c:v>0.52822146740594</c:v>
                </c:pt>
                <c:pt idx="177">
                  <c:v>0.54107353294476823</c:v>
                </c:pt>
                <c:pt idx="178">
                  <c:v>0.56837641913195136</c:v>
                </c:pt>
                <c:pt idx="179">
                  <c:v>0.55491058715559205</c:v>
                </c:pt>
                <c:pt idx="180">
                  <c:v>0.57468441989414809</c:v>
                </c:pt>
                <c:pt idx="181">
                  <c:v>0.55598907569212852</c:v>
                </c:pt>
                <c:pt idx="182">
                  <c:v>0.53860272959368183</c:v>
                </c:pt>
                <c:pt idx="183">
                  <c:v>0.55651489671251719</c:v>
                </c:pt>
                <c:pt idx="184">
                  <c:v>0.57784212324017881</c:v>
                </c:pt>
                <c:pt idx="185">
                  <c:v>0.58432601483666036</c:v>
                </c:pt>
                <c:pt idx="186">
                  <c:v>0.5585431957541922</c:v>
                </c:pt>
                <c:pt idx="187">
                  <c:v>0.56642495661262227</c:v>
                </c:pt>
                <c:pt idx="188">
                  <c:v>0.5336250189834193</c:v>
                </c:pt>
                <c:pt idx="189">
                  <c:v>0.57428079671652621</c:v>
                </c:pt>
                <c:pt idx="190">
                  <c:v>0.60620683462170311</c:v>
                </c:pt>
                <c:pt idx="191">
                  <c:v>0.60471083678904836</c:v>
                </c:pt>
                <c:pt idx="192">
                  <c:v>0.60743714472046451</c:v>
                </c:pt>
                <c:pt idx="193">
                  <c:v>0.6122824743343972</c:v>
                </c:pt>
                <c:pt idx="194">
                  <c:v>0.66392032031551396</c:v>
                </c:pt>
                <c:pt idx="195">
                  <c:v>0.63385039358265927</c:v>
                </c:pt>
                <c:pt idx="196">
                  <c:v>0.62065487804635877</c:v>
                </c:pt>
                <c:pt idx="197">
                  <c:v>0.59752708482035954</c:v>
                </c:pt>
                <c:pt idx="198">
                  <c:v>0.61207881126311992</c:v>
                </c:pt>
                <c:pt idx="199">
                  <c:v>0.63719231943407251</c:v>
                </c:pt>
                <c:pt idx="200">
                  <c:v>0.64999254346384827</c:v>
                </c:pt>
                <c:pt idx="201">
                  <c:v>0.70057504443925567</c:v>
                </c:pt>
                <c:pt idx="202">
                  <c:v>0.72427402000606433</c:v>
                </c:pt>
                <c:pt idx="203">
                  <c:v>0.7127874227860268</c:v>
                </c:pt>
                <c:pt idx="204">
                  <c:v>0.73151701941367031</c:v>
                </c:pt>
                <c:pt idx="205">
                  <c:v>0.72989234354961752</c:v>
                </c:pt>
                <c:pt idx="206">
                  <c:v>0.72906010218107997</c:v>
                </c:pt>
                <c:pt idx="207">
                  <c:v>0.75401160563624392</c:v>
                </c:pt>
                <c:pt idx="208">
                  <c:v>0.82235537790949453</c:v>
                </c:pt>
                <c:pt idx="209">
                  <c:v>0.85975902669079696</c:v>
                </c:pt>
                <c:pt idx="210">
                  <c:v>0.831515587410806</c:v>
                </c:pt>
                <c:pt idx="211">
                  <c:v>0.87728053100927306</c:v>
                </c:pt>
                <c:pt idx="212">
                  <c:v>0.89902156386812082</c:v>
                </c:pt>
                <c:pt idx="213">
                  <c:v>0.79487845237049271</c:v>
                </c:pt>
                <c:pt idx="214">
                  <c:v>0.78746141361106814</c:v>
                </c:pt>
                <c:pt idx="215">
                  <c:v>0.69626201603434323</c:v>
                </c:pt>
                <c:pt idx="216">
                  <c:v>0.77880388159931835</c:v>
                </c:pt>
                <c:pt idx="217">
                  <c:v>0.79360000372761152</c:v>
                </c:pt>
                <c:pt idx="218">
                  <c:v>0.82575377397612593</c:v>
                </c:pt>
                <c:pt idx="219">
                  <c:v>0.79790377472019347</c:v>
                </c:pt>
                <c:pt idx="220">
                  <c:v>0.69648511967151538</c:v>
                </c:pt>
                <c:pt idx="221">
                  <c:v>0.65024619656171234</c:v>
                </c:pt>
                <c:pt idx="222">
                  <c:v>0.65228745598065019</c:v>
                </c:pt>
                <c:pt idx="223">
                  <c:v>0.52945733195210021</c:v>
                </c:pt>
                <c:pt idx="224">
                  <c:v>0.45089707943059548</c:v>
                </c:pt>
                <c:pt idx="225">
                  <c:v>0.41292595127341608</c:v>
                </c:pt>
                <c:pt idx="226">
                  <c:v>0.42502816641345093</c:v>
                </c:pt>
                <c:pt idx="227">
                  <c:v>0.39325209858803262</c:v>
                </c:pt>
                <c:pt idx="228">
                  <c:v>0.42187416603235262</c:v>
                </c:pt>
                <c:pt idx="229">
                  <c:v>0.4823889446974588</c:v>
                </c:pt>
                <c:pt idx="230">
                  <c:v>0.55475691411090167</c:v>
                </c:pt>
                <c:pt idx="231">
                  <c:v>0.62916886833773733</c:v>
                </c:pt>
                <c:pt idx="232">
                  <c:v>0.58840785075254431</c:v>
                </c:pt>
                <c:pt idx="233">
                  <c:v>0.63201046531095939</c:v>
                </c:pt>
                <c:pt idx="234">
                  <c:v>0.61748301121173055</c:v>
                </c:pt>
                <c:pt idx="235">
                  <c:v>0.67926287329961532</c:v>
                </c:pt>
                <c:pt idx="236">
                  <c:v>0.66328853677053745</c:v>
                </c:pt>
                <c:pt idx="237">
                  <c:v>0.680550702576595</c:v>
                </c:pt>
                <c:pt idx="238">
                  <c:v>0.72584810599425986</c:v>
                </c:pt>
                <c:pt idx="239">
                  <c:v>0.6887321204993947</c:v>
                </c:pt>
                <c:pt idx="240">
                  <c:v>0.67785796412961841</c:v>
                </c:pt>
                <c:pt idx="241">
                  <c:v>0.72197465706276476</c:v>
                </c:pt>
                <c:pt idx="242">
                  <c:v>0.72964922599003468</c:v>
                </c:pt>
                <c:pt idx="243">
                  <c:v>0.67219524620870108</c:v>
                </c:pt>
                <c:pt idx="244">
                  <c:v>0.66812870006491309</c:v>
                </c:pt>
                <c:pt idx="245">
                  <c:v>0.70744138085330199</c:v>
                </c:pt>
                <c:pt idx="246">
                  <c:v>0.69428276314750048</c:v>
                </c:pt>
                <c:pt idx="247">
                  <c:v>0.75093728967438389</c:v>
                </c:pt>
                <c:pt idx="248">
                  <c:v>0.75543227712899463</c:v>
                </c:pt>
                <c:pt idx="249">
                  <c:v>0.76321623532711291</c:v>
                </c:pt>
                <c:pt idx="250">
                  <c:v>0.81791269390581056</c:v>
                </c:pt>
                <c:pt idx="251">
                  <c:v>0.83366930679426088</c:v>
                </c:pt>
                <c:pt idx="252">
                  <c:v>0.78392453587596589</c:v>
                </c:pt>
                <c:pt idx="253">
                  <c:v>0.79154987963135415</c:v>
                </c:pt>
                <c:pt idx="254">
                  <c:v>0.82113694266406645</c:v>
                </c:pt>
                <c:pt idx="255">
                  <c:v>0.81940221114386269</c:v>
                </c:pt>
                <c:pt idx="256">
                  <c:v>0.78875042587489319</c:v>
                </c:pt>
                <c:pt idx="257">
                  <c:v>0.78798378940169755</c:v>
                </c:pt>
                <c:pt idx="258">
                  <c:v>0.70568477147892861</c:v>
                </c:pt>
                <c:pt idx="259">
                  <c:v>0.65864920816864503</c:v>
                </c:pt>
                <c:pt idx="260">
                  <c:v>0.69167656376953823</c:v>
                </c:pt>
                <c:pt idx="261">
                  <c:v>0.62936387720802311</c:v>
                </c:pt>
                <c:pt idx="262">
                  <c:v>0.64467472881776622</c:v>
                </c:pt>
                <c:pt idx="263">
                  <c:v>0.68523991675736906</c:v>
                </c:pt>
                <c:pt idx="264">
                  <c:v>0.74033199986563503</c:v>
                </c:pt>
                <c:pt idx="265">
                  <c:v>0.72315423803341317</c:v>
                </c:pt>
                <c:pt idx="266">
                  <c:v>0.68383973409051002</c:v>
                </c:pt>
                <c:pt idx="267">
                  <c:v>0.66558813424945995</c:v>
                </c:pt>
                <c:pt idx="268">
                  <c:v>0.66511229092126956</c:v>
                </c:pt>
                <c:pt idx="269">
                  <c:v>0.66276133317528674</c:v>
                </c:pt>
                <c:pt idx="270">
                  <c:v>0.67429916651801836</c:v>
                </c:pt>
                <c:pt idx="271">
                  <c:v>0.70329643906540629</c:v>
                </c:pt>
                <c:pt idx="272">
                  <c:v>0.65324082030245068</c:v>
                </c:pt>
                <c:pt idx="273">
                  <c:v>0.69099105767222213</c:v>
                </c:pt>
                <c:pt idx="274">
                  <c:v>0.7018689090808351</c:v>
                </c:pt>
                <c:pt idx="275">
                  <c:v>0.71558996995424862</c:v>
                </c:pt>
                <c:pt idx="276">
                  <c:v>0.71996189447915493</c:v>
                </c:pt>
                <c:pt idx="277">
                  <c:v>0.72184247836048976</c:v>
                </c:pt>
                <c:pt idx="278">
                  <c:v>0.73779963824549533</c:v>
                </c:pt>
                <c:pt idx="279">
                  <c:v>0.75248879416591685</c:v>
                </c:pt>
                <c:pt idx="280">
                  <c:v>0.73493272777201102</c:v>
                </c:pt>
                <c:pt idx="281">
                  <c:v>0.73910137056859093</c:v>
                </c:pt>
                <c:pt idx="282">
                  <c:v>0.73125724827150607</c:v>
                </c:pt>
                <c:pt idx="283">
                  <c:v>0.74511139942445181</c:v>
                </c:pt>
                <c:pt idx="284">
                  <c:v>0.77028825168746051</c:v>
                </c:pt>
                <c:pt idx="285">
                  <c:v>0.76634750320514811</c:v>
                </c:pt>
                <c:pt idx="286">
                  <c:v>0.78500566650285131</c:v>
                </c:pt>
                <c:pt idx="287">
                  <c:v>0.77142863483605473</c:v>
                </c:pt>
                <c:pt idx="288">
                  <c:v>0.78756446386344603</c:v>
                </c:pt>
                <c:pt idx="289">
                  <c:v>0.80668023894419827</c:v>
                </c:pt>
                <c:pt idx="290">
                  <c:v>0.80140767608930696</c:v>
                </c:pt>
                <c:pt idx="291">
                  <c:v>0.82733931432116936</c:v>
                </c:pt>
                <c:pt idx="292">
                  <c:v>0.8562508986063927</c:v>
                </c:pt>
                <c:pt idx="293">
                  <c:v>0.84921169902730032</c:v>
                </c:pt>
                <c:pt idx="294">
                  <c:v>0.86018891235693395</c:v>
                </c:pt>
                <c:pt idx="295">
                  <c:v>0.81740403379636639</c:v>
                </c:pt>
                <c:pt idx="296">
                  <c:v>0.81811871036590911</c:v>
                </c:pt>
                <c:pt idx="297">
                  <c:v>0.83747969972881298</c:v>
                </c:pt>
                <c:pt idx="298">
                  <c:v>0.84842865416347746</c:v>
                </c:pt>
                <c:pt idx="299">
                  <c:v>0.85341042387336352</c:v>
                </c:pt>
                <c:pt idx="300">
                  <c:v>0.87712875252506073</c:v>
                </c:pt>
                <c:pt idx="301">
                  <c:v>0.87387806802635015</c:v>
                </c:pt>
                <c:pt idx="302">
                  <c:v>0.89517342432875591</c:v>
                </c:pt>
                <c:pt idx="303">
                  <c:v>0.88432747812414036</c:v>
                </c:pt>
                <c:pt idx="304">
                  <c:v>0.84986529992061943</c:v>
                </c:pt>
                <c:pt idx="305">
                  <c:v>0.7899126868776577</c:v>
                </c:pt>
                <c:pt idx="306">
                  <c:v>0.74520711503644421</c:v>
                </c:pt>
                <c:pt idx="307">
                  <c:v>0.74578323186291218</c:v>
                </c:pt>
                <c:pt idx="308">
                  <c:v>0.77979144459241234</c:v>
                </c:pt>
                <c:pt idx="309">
                  <c:v>0.75848788409469303</c:v>
                </c:pt>
                <c:pt idx="310">
                  <c:v>0.76007858640827952</c:v>
                </c:pt>
                <c:pt idx="311">
                  <c:v>0.74249881900568993</c:v>
                </c:pt>
                <c:pt idx="312">
                  <c:v>0.7667422161574593</c:v>
                </c:pt>
                <c:pt idx="313">
                  <c:v>0.79715881449410486</c:v>
                </c:pt>
                <c:pt idx="314">
                  <c:v>0.76371031020044544</c:v>
                </c:pt>
                <c:pt idx="315">
                  <c:v>0.77808497196717807</c:v>
                </c:pt>
                <c:pt idx="316">
                  <c:v>0.79002572245753444</c:v>
                </c:pt>
                <c:pt idx="317">
                  <c:v>0.81899838241898149</c:v>
                </c:pt>
                <c:pt idx="318">
                  <c:v>0.82669574077767838</c:v>
                </c:pt>
                <c:pt idx="319">
                  <c:v>0.83562919789696177</c:v>
                </c:pt>
                <c:pt idx="320">
                  <c:v>0.84686621074486035</c:v>
                </c:pt>
                <c:pt idx="321">
                  <c:v>0.8423621075176787</c:v>
                </c:pt>
                <c:pt idx="322">
                  <c:v>0.84352801482947093</c:v>
                </c:pt>
                <c:pt idx="323">
                  <c:v>0.86125363459319182</c:v>
                </c:pt>
                <c:pt idx="324">
                  <c:v>0.88883066977406511</c:v>
                </c:pt>
                <c:pt idx="325">
                  <c:v>0.89439584892847579</c:v>
                </c:pt>
                <c:pt idx="326">
                  <c:v>0.89990906817923344</c:v>
                </c:pt>
                <c:pt idx="327">
                  <c:v>0.9152891996605137</c:v>
                </c:pt>
                <c:pt idx="328">
                  <c:v>0.94759093976477937</c:v>
                </c:pt>
                <c:pt idx="329">
                  <c:v>0.95053168799608645</c:v>
                </c:pt>
                <c:pt idx="330">
                  <c:v>0.96497562963435624</c:v>
                </c:pt>
                <c:pt idx="331">
                  <c:v>0.94657635427766085</c:v>
                </c:pt>
                <c:pt idx="332">
                  <c:v>0.98393825973592064</c:v>
                </c:pt>
                <c:pt idx="333">
                  <c:v>0.96266569286494164</c:v>
                </c:pt>
                <c:pt idx="334">
                  <c:v>0.97017891261771028</c:v>
                </c:pt>
                <c:pt idx="335">
                  <c:v>1.0121962431278251</c:v>
                </c:pt>
                <c:pt idx="336">
                  <c:v>0.98591364765199074</c:v>
                </c:pt>
                <c:pt idx="337">
                  <c:v>0.99539587428003007</c:v>
                </c:pt>
                <c:pt idx="338">
                  <c:v>0.9715481016578289</c:v>
                </c:pt>
                <c:pt idx="339">
                  <c:v>0.99133662075429851</c:v>
                </c:pt>
                <c:pt idx="340">
                  <c:v>0.98786806929114834</c:v>
                </c:pt>
                <c:pt idx="341">
                  <c:v>1.0079774635821059</c:v>
                </c:pt>
                <c:pt idx="342">
                  <c:v>1.0085636077584019</c:v>
                </c:pt>
                <c:pt idx="343">
                  <c:v>1.0033129227576809</c:v>
                </c:pt>
                <c:pt idx="344">
                  <c:v>0.89353987788408717</c:v>
                </c:pt>
                <c:pt idx="345">
                  <c:v>0.9013703265223163</c:v>
                </c:pt>
                <c:pt idx="346">
                  <c:v>0.8867285726192623</c:v>
                </c:pt>
                <c:pt idx="347">
                  <c:v>0.90540223273033571</c:v>
                </c:pt>
                <c:pt idx="348">
                  <c:v>0.94705310918310848</c:v>
                </c:pt>
                <c:pt idx="349">
                  <c:v>0.97001300555692371</c:v>
                </c:pt>
                <c:pt idx="350">
                  <c:v>0.99979332296813439</c:v>
                </c:pt>
                <c:pt idx="351">
                  <c:v>0.95701847175739452</c:v>
                </c:pt>
                <c:pt idx="352">
                  <c:v>0.97819805774815261</c:v>
                </c:pt>
                <c:pt idx="353">
                  <c:v>0.98667390308438685</c:v>
                </c:pt>
                <c:pt idx="354">
                  <c:v>0.96791728944292021</c:v>
                </c:pt>
                <c:pt idx="355">
                  <c:v>0.98720899893428682</c:v>
                </c:pt>
                <c:pt idx="356">
                  <c:v>1.0354341705650461</c:v>
                </c:pt>
                <c:pt idx="357">
                  <c:v>1.047363070551061</c:v>
                </c:pt>
                <c:pt idx="358">
                  <c:v>1.093631997388149</c:v>
                </c:pt>
                <c:pt idx="359">
                  <c:v>1.0478671727742199</c:v>
                </c:pt>
                <c:pt idx="360">
                  <c:v>1.029368535496505</c:v>
                </c:pt>
                <c:pt idx="361">
                  <c:v>0.88496467062683215</c:v>
                </c:pt>
                <c:pt idx="362">
                  <c:v>1.002018483052642</c:v>
                </c:pt>
                <c:pt idx="363">
                  <c:v>0.99746241992180706</c:v>
                </c:pt>
                <c:pt idx="364">
                  <c:v>1.059365808294898</c:v>
                </c:pt>
                <c:pt idx="365">
                  <c:v>1.1544943645336661</c:v>
                </c:pt>
                <c:pt idx="366">
                  <c:v>1.1478079453530601</c:v>
                </c:pt>
                <c:pt idx="367">
                  <c:v>1.1408945434354429</c:v>
                </c:pt>
                <c:pt idx="368">
                  <c:v>1.143695820346418</c:v>
                </c:pt>
                <c:pt idx="369">
                  <c:v>1.2509474425269571</c:v>
                </c:pt>
                <c:pt idx="370">
                  <c:v>1.3429839287097449</c:v>
                </c:pt>
                <c:pt idx="371">
                  <c:v>1.3799739106471201</c:v>
                </c:pt>
                <c:pt idx="372">
                  <c:v>1.454312124383899</c:v>
                </c:pt>
                <c:pt idx="373">
                  <c:v>1.497824441595609</c:v>
                </c:pt>
                <c:pt idx="374">
                  <c:v>1.6013367738676469</c:v>
                </c:pt>
                <c:pt idx="375">
                  <c:v>1.555919260188662</c:v>
                </c:pt>
                <c:pt idx="376">
                  <c:v>1.6185473524811229</c:v>
                </c:pt>
                <c:pt idx="377">
                  <c:v>1.5722346699356959</c:v>
                </c:pt>
                <c:pt idx="378">
                  <c:v>1.5943750583554051</c:v>
                </c:pt>
                <c:pt idx="379">
                  <c:v>1.543735118570668</c:v>
                </c:pt>
                <c:pt idx="380">
                  <c:v>1.548533661251883</c:v>
                </c:pt>
                <c:pt idx="381">
                  <c:v>1.588674965766949</c:v>
                </c:pt>
                <c:pt idx="382">
                  <c:v>1.6607880194192211</c:v>
                </c:pt>
                <c:pt idx="383">
                  <c:v>1.6111581072353169</c:v>
                </c:pt>
                <c:pt idx="384">
                  <c:v>1.6091325825701079</c:v>
                </c:pt>
                <c:pt idx="385">
                  <c:v>1.6128964850645491</c:v>
                </c:pt>
                <c:pt idx="386">
                  <c:v>1.5125053933207171</c:v>
                </c:pt>
                <c:pt idx="387">
                  <c:v>1.5321580874058831</c:v>
                </c:pt>
                <c:pt idx="388">
                  <c:v>1.3514798287456351</c:v>
                </c:pt>
                <c:pt idx="389">
                  <c:v>1.3673722666453889</c:v>
                </c:pt>
                <c:pt idx="390">
                  <c:v>1.376065978946063</c:v>
                </c:pt>
                <c:pt idx="391">
                  <c:v>1.22375418137131</c:v>
                </c:pt>
                <c:pt idx="392">
                  <c:v>1.180469758473869</c:v>
                </c:pt>
                <c:pt idx="393">
                  <c:v>1.3563859375431839</c:v>
                </c:pt>
                <c:pt idx="394">
                  <c:v>1.28875966715021</c:v>
                </c:pt>
                <c:pt idx="395">
                  <c:v>1.3915409144620789</c:v>
                </c:pt>
                <c:pt idx="396">
                  <c:v>1.4132902362385049</c:v>
                </c:pt>
                <c:pt idx="397">
                  <c:v>1.446496260981784</c:v>
                </c:pt>
                <c:pt idx="398">
                  <c:v>1.4201626171795541</c:v>
                </c:pt>
                <c:pt idx="399">
                  <c:v>1.5113002881868709</c:v>
                </c:pt>
                <c:pt idx="400">
                  <c:v>1.5419821555053239</c:v>
                </c:pt>
                <c:pt idx="401">
                  <c:v>1.5629384050680999</c:v>
                </c:pt>
                <c:pt idx="402">
                  <c:v>1.5163640998498931</c:v>
                </c:pt>
                <c:pt idx="403">
                  <c:v>1.490769745203147</c:v>
                </c:pt>
                <c:pt idx="404">
                  <c:v>1.4586393816232099</c:v>
                </c:pt>
                <c:pt idx="405">
                  <c:v>1.589230116316505</c:v>
                </c:pt>
                <c:pt idx="406">
                  <c:v>1.6345318596838421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B-EC47-B87E-601EDC80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79760"/>
        <c:axId val="1447710287"/>
      </c:lineChart>
      <c:catAx>
        <c:axId val="44407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7710287"/>
        <c:crosses val="autoZero"/>
        <c:auto val="1"/>
        <c:lblAlgn val="ctr"/>
        <c:lblOffset val="100"/>
        <c:noMultiLvlLbl val="0"/>
      </c:catAx>
      <c:valAx>
        <c:axId val="14477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0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</xdr:row>
      <xdr:rowOff>76200</xdr:rowOff>
    </xdr:from>
    <xdr:to>
      <xdr:col>10</xdr:col>
      <xdr:colOff>0</xdr:colOff>
      <xdr:row>22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A91A0E0-7FCB-E3F1-A27A-3D02F9A98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</xdr:row>
      <xdr:rowOff>76200</xdr:rowOff>
    </xdr:from>
    <xdr:to>
      <xdr:col>19</xdr:col>
      <xdr:colOff>444500</xdr:colOff>
      <xdr:row>22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81B3530-9472-A17C-B397-4A6B609AF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127000</xdr:colOff>
      <xdr:row>1</xdr:row>
      <xdr:rowOff>76200</xdr:rowOff>
    </xdr:from>
    <xdr:to>
      <xdr:col>29</xdr:col>
      <xdr:colOff>190500</xdr:colOff>
      <xdr:row>22</xdr:row>
      <xdr:rowOff>152400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4CC8877-47E9-AA59-4666-2007F2E8B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571500</xdr:colOff>
      <xdr:row>1</xdr:row>
      <xdr:rowOff>76200</xdr:rowOff>
    </xdr:from>
    <xdr:to>
      <xdr:col>38</xdr:col>
      <xdr:colOff>635000</xdr:colOff>
      <xdr:row>22</xdr:row>
      <xdr:rowOff>152400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486AF6A-F175-B6D3-961B-372D7B279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635000</xdr:colOff>
      <xdr:row>25</xdr:row>
      <xdr:rowOff>0</xdr:rowOff>
    </xdr:from>
    <xdr:to>
      <xdr:col>10</xdr:col>
      <xdr:colOff>0</xdr:colOff>
      <xdr:row>46</xdr:row>
      <xdr:rowOff>76200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D6133EB-3504-BDBF-D8D5-4F17174BF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381000</xdr:colOff>
      <xdr:row>25</xdr:row>
      <xdr:rowOff>0</xdr:rowOff>
    </xdr:from>
    <xdr:to>
      <xdr:col>19</xdr:col>
      <xdr:colOff>444500</xdr:colOff>
      <xdr:row>46</xdr:row>
      <xdr:rowOff>76200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166DB4E-37E8-FCBD-F107-E366D9E23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127000</xdr:colOff>
      <xdr:row>25</xdr:row>
      <xdr:rowOff>0</xdr:rowOff>
    </xdr:from>
    <xdr:to>
      <xdr:col>29</xdr:col>
      <xdr:colOff>190500</xdr:colOff>
      <xdr:row>46</xdr:row>
      <xdr:rowOff>76200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8A5D148-943E-7C75-656D-EF8CC5B19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571500</xdr:colOff>
      <xdr:row>25</xdr:row>
      <xdr:rowOff>0</xdr:rowOff>
    </xdr:from>
    <xdr:to>
      <xdr:col>38</xdr:col>
      <xdr:colOff>635000</xdr:colOff>
      <xdr:row>46</xdr:row>
      <xdr:rowOff>76200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51F9207-3A4F-1DAA-CF95-01ABFD52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635000</xdr:colOff>
      <xdr:row>48</xdr:row>
      <xdr:rowOff>101600</xdr:rowOff>
    </xdr:from>
    <xdr:to>
      <xdr:col>10</xdr:col>
      <xdr:colOff>0</xdr:colOff>
      <xdr:row>70</xdr:row>
      <xdr:rowOff>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AC753D1-27FA-D602-217A-C247BA419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381000</xdr:colOff>
      <xdr:row>48</xdr:row>
      <xdr:rowOff>101600</xdr:rowOff>
    </xdr:from>
    <xdr:to>
      <xdr:col>19</xdr:col>
      <xdr:colOff>444500</xdr:colOff>
      <xdr:row>70</xdr:row>
      <xdr:rowOff>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70C2F11-E93B-A82A-082D-B499F0447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127000</xdr:colOff>
      <xdr:row>48</xdr:row>
      <xdr:rowOff>101600</xdr:rowOff>
    </xdr:from>
    <xdr:to>
      <xdr:col>29</xdr:col>
      <xdr:colOff>190500</xdr:colOff>
      <xdr:row>70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07FB8B39-2F6D-A01D-CA9B-12DB3AE5D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571500</xdr:colOff>
      <xdr:row>48</xdr:row>
      <xdr:rowOff>101600</xdr:rowOff>
    </xdr:from>
    <xdr:to>
      <xdr:col>38</xdr:col>
      <xdr:colOff>635000</xdr:colOff>
      <xdr:row>70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F20A5168-6210-D489-E423-FE9292F5B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635000</xdr:colOff>
      <xdr:row>72</xdr:row>
      <xdr:rowOff>25400</xdr:rowOff>
    </xdr:from>
    <xdr:to>
      <xdr:col>10</xdr:col>
      <xdr:colOff>0</xdr:colOff>
      <xdr:row>93</xdr:row>
      <xdr:rowOff>101600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B8B0010F-B24B-AF9A-2A82-149E62FD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381000</xdr:colOff>
      <xdr:row>72</xdr:row>
      <xdr:rowOff>25400</xdr:rowOff>
    </xdr:from>
    <xdr:to>
      <xdr:col>19</xdr:col>
      <xdr:colOff>444500</xdr:colOff>
      <xdr:row>93</xdr:row>
      <xdr:rowOff>101600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BF36928-69B1-06CA-D9CC-97C34E28E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127000</xdr:colOff>
      <xdr:row>72</xdr:row>
      <xdr:rowOff>25400</xdr:rowOff>
    </xdr:from>
    <xdr:to>
      <xdr:col>29</xdr:col>
      <xdr:colOff>190500</xdr:colOff>
      <xdr:row>93</xdr:row>
      <xdr:rowOff>101600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DBFEF2A7-2805-01B2-19C8-C4B3D3960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571500</xdr:colOff>
      <xdr:row>72</xdr:row>
      <xdr:rowOff>25400</xdr:rowOff>
    </xdr:from>
    <xdr:to>
      <xdr:col>38</xdr:col>
      <xdr:colOff>635000</xdr:colOff>
      <xdr:row>93</xdr:row>
      <xdr:rowOff>101600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F675E15-35A7-5753-CE46-1D80BE8A7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0905-7719-7947-8654-1879077566F7}">
  <sheetPr codeName="工作表17"/>
  <dimension ref="A1"/>
  <sheetViews>
    <sheetView topLeftCell="C48" zoomScale="120" zoomScaleNormal="120" workbookViewId="0">
      <selection activeCell="O71" sqref="O71"/>
    </sheetView>
  </sheetViews>
  <sheetFormatPr baseColWidth="10" defaultRowHeight="14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8E55-56AC-6745-88A2-1C7E3F391D86}">
  <sheetPr codeName="工作表13"/>
  <dimension ref="A1:C408"/>
  <sheetViews>
    <sheetView topLeftCell="A366" workbookViewId="0">
      <selection activeCell="A360" sqref="A1:C1048576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0.96742918531484479</v>
      </c>
      <c r="C2">
        <v>0.97720149098639908</v>
      </c>
    </row>
    <row r="3" spans="1:3">
      <c r="A3" t="s">
        <v>4</v>
      </c>
      <c r="B3">
        <v>0.89228120968778912</v>
      </c>
      <c r="C3">
        <v>0.94127142557974242</v>
      </c>
    </row>
    <row r="4" spans="1:3">
      <c r="A4" t="s">
        <v>5</v>
      </c>
      <c r="B4">
        <v>0.77087275547831291</v>
      </c>
      <c r="C4">
        <v>0.81319710603739459</v>
      </c>
    </row>
    <row r="5" spans="1:3">
      <c r="A5" t="s">
        <v>6</v>
      </c>
      <c r="B5">
        <v>0.60483393961515974</v>
      </c>
      <c r="C5">
        <v>0.63804201903991331</v>
      </c>
    </row>
    <row r="6" spans="1:3">
      <c r="A6" t="s">
        <v>7</v>
      </c>
      <c r="B6">
        <v>0.41890106061297377</v>
      </c>
      <c r="C6">
        <v>0.44190059615623428</v>
      </c>
    </row>
    <row r="7" spans="1:3">
      <c r="A7" t="s">
        <v>8</v>
      </c>
      <c r="B7">
        <v>0.46607324326902738</v>
      </c>
      <c r="C7">
        <v>0.49166274191733111</v>
      </c>
    </row>
    <row r="8" spans="1:3">
      <c r="A8" t="s">
        <v>9</v>
      </c>
      <c r="B8">
        <v>0.30157412054569521</v>
      </c>
      <c r="C8">
        <v>0.31813188407646492</v>
      </c>
    </row>
    <row r="9" spans="1:3">
      <c r="A9" t="s">
        <v>10</v>
      </c>
      <c r="B9">
        <v>0.2244011497923987</v>
      </c>
      <c r="C9">
        <v>0.23672177321848059</v>
      </c>
    </row>
    <row r="10" spans="1:3">
      <c r="A10" t="s">
        <v>11</v>
      </c>
      <c r="B10">
        <v>0.27529729931518498</v>
      </c>
      <c r="C10">
        <v>0.29041234822744633</v>
      </c>
    </row>
    <row r="11" spans="1:3">
      <c r="A11" t="s">
        <v>12</v>
      </c>
      <c r="B11">
        <v>0.36312783352067929</v>
      </c>
      <c r="C11">
        <v>0.38306517027887471</v>
      </c>
    </row>
    <row r="12" spans="1:3">
      <c r="A12" t="s">
        <v>13</v>
      </c>
      <c r="B12">
        <v>0.37581122167516301</v>
      </c>
      <c r="C12">
        <v>0.39644493298118388</v>
      </c>
    </row>
    <row r="13" spans="1:3">
      <c r="A13" t="s">
        <v>14</v>
      </c>
      <c r="B13">
        <v>0.33379817244397247</v>
      </c>
      <c r="C13">
        <v>0.35212518006760241</v>
      </c>
    </row>
    <row r="14" spans="1:3">
      <c r="A14" t="s">
        <v>15</v>
      </c>
      <c r="B14">
        <v>0.41755631784376601</v>
      </c>
      <c r="C14">
        <v>0.44048202101460038</v>
      </c>
    </row>
    <row r="15" spans="1:3">
      <c r="A15" t="s">
        <v>16</v>
      </c>
      <c r="B15">
        <v>0.42639710975705858</v>
      </c>
      <c r="C15">
        <v>0.4498082118131162</v>
      </c>
    </row>
    <row r="16" spans="1:3">
      <c r="A16" t="s">
        <v>17</v>
      </c>
      <c r="B16">
        <v>0.49121603404580089</v>
      </c>
      <c r="C16">
        <v>0.51818598398558879</v>
      </c>
    </row>
    <row r="17" spans="1:3">
      <c r="A17" t="s">
        <v>18</v>
      </c>
      <c r="B17">
        <v>0.46545189081120097</v>
      </c>
      <c r="C17">
        <v>0.49100727443979658</v>
      </c>
    </row>
    <row r="18" spans="1:3">
      <c r="A18" t="s">
        <v>19</v>
      </c>
      <c r="B18">
        <v>0.47850609945787209</v>
      </c>
      <c r="C18">
        <v>0.50477821733230355</v>
      </c>
    </row>
    <row r="19" spans="1:3">
      <c r="A19" t="s">
        <v>20</v>
      </c>
      <c r="B19">
        <v>0.42955945364121678</v>
      </c>
      <c r="C19">
        <v>0.45314418247314669</v>
      </c>
    </row>
    <row r="20" spans="1:3">
      <c r="A20" t="s">
        <v>21</v>
      </c>
      <c r="B20">
        <v>0.37377958994056099</v>
      </c>
      <c r="C20">
        <v>0.39430175560804293</v>
      </c>
    </row>
    <row r="21" spans="1:3">
      <c r="A21" t="s">
        <v>22</v>
      </c>
      <c r="B21">
        <v>0.40376544566899092</v>
      </c>
      <c r="C21">
        <v>0.4259339684825062</v>
      </c>
    </row>
    <row r="22" spans="1:3">
      <c r="A22" t="s">
        <v>23</v>
      </c>
      <c r="B22">
        <v>0.36417226976153838</v>
      </c>
      <c r="C22">
        <v>0.38416695072509149</v>
      </c>
    </row>
    <row r="23" spans="1:3">
      <c r="A23" t="s">
        <v>24</v>
      </c>
      <c r="B23">
        <v>0.36322987137423418</v>
      </c>
      <c r="C23">
        <v>0.38317281046543927</v>
      </c>
    </row>
    <row r="24" spans="1:3">
      <c r="A24" t="s">
        <v>25</v>
      </c>
      <c r="B24">
        <v>0.381660562369601</v>
      </c>
      <c r="C24">
        <v>0.40261542855407839</v>
      </c>
    </row>
    <row r="25" spans="1:3">
      <c r="A25" t="s">
        <v>26</v>
      </c>
      <c r="B25">
        <v>0.44727670923774399</v>
      </c>
      <c r="C25">
        <v>0.47183419437930252</v>
      </c>
    </row>
    <row r="26" spans="1:3">
      <c r="A26" t="s">
        <v>27</v>
      </c>
      <c r="B26">
        <v>0.42660284461625891</v>
      </c>
      <c r="C26">
        <v>0.45002524243318132</v>
      </c>
    </row>
    <row r="27" spans="1:3">
      <c r="A27" t="s">
        <v>28</v>
      </c>
      <c r="B27">
        <v>0.39827448182606279</v>
      </c>
      <c r="C27">
        <v>0.42014152624778939</v>
      </c>
    </row>
    <row r="28" spans="1:3">
      <c r="A28" t="s">
        <v>29</v>
      </c>
      <c r="B28">
        <v>0.37299315184974718</v>
      </c>
      <c r="C28">
        <v>0.39347213856037527</v>
      </c>
    </row>
    <row r="29" spans="1:3">
      <c r="A29" t="s">
        <v>30</v>
      </c>
      <c r="B29">
        <v>0.37302550531550849</v>
      </c>
      <c r="C29">
        <v>0.39350626837562752</v>
      </c>
    </row>
    <row r="30" spans="1:3">
      <c r="A30" t="s">
        <v>31</v>
      </c>
      <c r="B30">
        <v>0.37528444088648488</v>
      </c>
      <c r="C30">
        <v>0.39588922957900169</v>
      </c>
    </row>
    <row r="31" spans="1:3">
      <c r="A31" t="s">
        <v>32</v>
      </c>
      <c r="B31">
        <v>0.34083297730694728</v>
      </c>
      <c r="C31">
        <v>0.35954622707627421</v>
      </c>
    </row>
    <row r="32" spans="1:3">
      <c r="A32" t="s">
        <v>33</v>
      </c>
      <c r="B32">
        <v>0.32737974258255309</v>
      </c>
      <c r="C32">
        <v>0.34535434979565738</v>
      </c>
    </row>
    <row r="33" spans="1:3">
      <c r="A33" t="s">
        <v>34</v>
      </c>
      <c r="B33">
        <v>0.29236001941207951</v>
      </c>
      <c r="C33">
        <v>0.3084118877173474</v>
      </c>
    </row>
    <row r="34" spans="1:3">
      <c r="A34" t="s">
        <v>35</v>
      </c>
      <c r="B34">
        <v>0.3012796210496626</v>
      </c>
      <c r="C34">
        <v>0.3178212152453237</v>
      </c>
    </row>
    <row r="35" spans="1:3">
      <c r="A35" t="s">
        <v>36</v>
      </c>
      <c r="B35">
        <v>0.30487002617312431</v>
      </c>
      <c r="C35">
        <v>0.32160874961484393</v>
      </c>
    </row>
    <row r="36" spans="1:3">
      <c r="A36" t="s">
        <v>37</v>
      </c>
      <c r="B36">
        <v>0.2801528079075189</v>
      </c>
      <c r="C36">
        <v>0.29553444588567229</v>
      </c>
    </row>
    <row r="37" spans="1:3">
      <c r="A37" t="s">
        <v>38</v>
      </c>
      <c r="B37">
        <v>0.27994541389622829</v>
      </c>
      <c r="C37">
        <v>0.2953156650186714</v>
      </c>
    </row>
    <row r="38" spans="1:3">
      <c r="A38" t="s">
        <v>39</v>
      </c>
      <c r="B38">
        <v>0.36374171979409919</v>
      </c>
      <c r="C38">
        <v>0.38371276164519758</v>
      </c>
    </row>
    <row r="39" spans="1:3">
      <c r="A39" t="s">
        <v>40</v>
      </c>
      <c r="B39">
        <v>0.40029449949603252</v>
      </c>
      <c r="C39">
        <v>0.4222724518923785</v>
      </c>
    </row>
    <row r="40" spans="1:3">
      <c r="A40" t="s">
        <v>41</v>
      </c>
      <c r="B40">
        <v>0.37857868736182382</v>
      </c>
      <c r="C40">
        <v>0.39936434487044448</v>
      </c>
    </row>
    <row r="41" spans="1:3">
      <c r="A41" t="s">
        <v>42</v>
      </c>
      <c r="B41">
        <v>0.35405476031474109</v>
      </c>
      <c r="C41">
        <v>0.37349394490931781</v>
      </c>
    </row>
    <row r="42" spans="1:3">
      <c r="A42" t="s">
        <v>43</v>
      </c>
      <c r="B42">
        <v>0.33145793842057009</v>
      </c>
      <c r="C42">
        <v>0.34965645676436391</v>
      </c>
    </row>
    <row r="43" spans="1:3">
      <c r="A43" t="s">
        <v>44</v>
      </c>
      <c r="B43">
        <v>0.3285436377739156</v>
      </c>
      <c r="C43">
        <v>0.34658214802126669</v>
      </c>
    </row>
    <row r="44" spans="1:3">
      <c r="A44" t="s">
        <v>45</v>
      </c>
      <c r="B44">
        <v>0.32287431508127767</v>
      </c>
      <c r="C44">
        <v>0.34060155424092908</v>
      </c>
    </row>
    <row r="45" spans="1:3">
      <c r="A45" t="s">
        <v>46</v>
      </c>
      <c r="B45">
        <v>0.3179507812532405</v>
      </c>
      <c r="C45">
        <v>0.33540769645832691</v>
      </c>
    </row>
    <row r="46" spans="1:3">
      <c r="A46" t="s">
        <v>47</v>
      </c>
      <c r="B46">
        <v>0.34275427542754278</v>
      </c>
      <c r="C46">
        <v>0.36157301302817091</v>
      </c>
    </row>
    <row r="47" spans="1:3">
      <c r="A47" t="s">
        <v>48</v>
      </c>
      <c r="B47">
        <v>0.36118911430313538</v>
      </c>
      <c r="C47">
        <v>0.38102000673414999</v>
      </c>
    </row>
    <row r="48" spans="1:3">
      <c r="A48" t="s">
        <v>49</v>
      </c>
      <c r="B48">
        <v>0.50359911567193594</v>
      </c>
      <c r="C48">
        <v>0.53124895199248068</v>
      </c>
    </row>
    <row r="49" spans="1:3">
      <c r="A49" t="s">
        <v>50</v>
      </c>
      <c r="B49">
        <v>0.50729570652917833</v>
      </c>
      <c r="C49">
        <v>0.53514850216590537</v>
      </c>
    </row>
    <row r="50" spans="1:3">
      <c r="A50" t="s">
        <v>51</v>
      </c>
      <c r="B50">
        <v>0.44918556371766222</v>
      </c>
      <c r="C50">
        <v>0.47384785347917918</v>
      </c>
    </row>
    <row r="51" spans="1:3">
      <c r="A51" t="s">
        <v>52</v>
      </c>
      <c r="B51">
        <v>0.43546271677859039</v>
      </c>
      <c r="C51">
        <v>0.45937156107146132</v>
      </c>
    </row>
    <row r="52" spans="1:3">
      <c r="A52" t="s">
        <v>53</v>
      </c>
      <c r="B52">
        <v>0.47595515311899861</v>
      </c>
      <c r="C52">
        <v>0.5020872126681919</v>
      </c>
    </row>
    <row r="53" spans="1:3">
      <c r="A53" t="s">
        <v>54</v>
      </c>
      <c r="B53">
        <v>0.48874970446353411</v>
      </c>
      <c r="C53">
        <v>0.51558424191521368</v>
      </c>
    </row>
    <row r="54" spans="1:3">
      <c r="A54" t="s">
        <v>55</v>
      </c>
      <c r="B54">
        <v>0.49215428455287941</v>
      </c>
      <c r="C54">
        <v>0.51917574862790106</v>
      </c>
    </row>
    <row r="55" spans="1:3">
      <c r="A55" t="s">
        <v>56</v>
      </c>
      <c r="B55">
        <v>0.55747925022917055</v>
      </c>
      <c r="C55">
        <v>0.58808734611585589</v>
      </c>
    </row>
    <row r="56" spans="1:3">
      <c r="A56" t="s">
        <v>57</v>
      </c>
      <c r="B56">
        <v>0.58137601778611059</v>
      </c>
      <c r="C56">
        <v>0.6132961527351718</v>
      </c>
    </row>
    <row r="57" spans="1:3">
      <c r="A57" t="s">
        <v>58</v>
      </c>
      <c r="B57">
        <v>0.58826315811304652</v>
      </c>
      <c r="C57">
        <v>0.62056142776653889</v>
      </c>
    </row>
    <row r="58" spans="1:3">
      <c r="A58" t="s">
        <v>59</v>
      </c>
      <c r="B58">
        <v>0.54142031714692229</v>
      </c>
      <c r="C58">
        <v>0.57114670602223949</v>
      </c>
    </row>
    <row r="59" spans="1:3">
      <c r="A59" t="s">
        <v>60</v>
      </c>
      <c r="B59">
        <v>0.52791896701190877</v>
      </c>
      <c r="C59">
        <v>0.55690407158047861</v>
      </c>
    </row>
    <row r="60" spans="1:3">
      <c r="A60" t="s">
        <v>61</v>
      </c>
      <c r="B60">
        <v>0.59104472659247509</v>
      </c>
      <c r="C60">
        <v>0.62349571675475546</v>
      </c>
    </row>
    <row r="61" spans="1:3">
      <c r="A61" t="s">
        <v>62</v>
      </c>
      <c r="B61">
        <v>0.52328412564758797</v>
      </c>
      <c r="C61">
        <v>0.55201475676474165</v>
      </c>
    </row>
    <row r="62" spans="1:3">
      <c r="A62" t="s">
        <v>63</v>
      </c>
      <c r="B62">
        <v>0.53999842380551433</v>
      </c>
      <c r="C62">
        <v>0.56964674439808094</v>
      </c>
    </row>
    <row r="63" spans="1:3">
      <c r="A63" t="s">
        <v>64</v>
      </c>
      <c r="B63">
        <v>0.54121541186376709</v>
      </c>
      <c r="C63">
        <v>0.57093055052564246</v>
      </c>
    </row>
    <row r="64" spans="1:3">
      <c r="A64" t="s">
        <v>65</v>
      </c>
      <c r="B64">
        <v>0.48146768593910089</v>
      </c>
      <c r="C64">
        <v>0.50790240811307685</v>
      </c>
    </row>
    <row r="65" spans="1:3">
      <c r="A65" t="s">
        <v>66</v>
      </c>
      <c r="B65">
        <v>0.47074707470747079</v>
      </c>
      <c r="C65">
        <v>0.49659318753606452</v>
      </c>
    </row>
    <row r="66" spans="1:3">
      <c r="A66" t="s">
        <v>67</v>
      </c>
      <c r="B66">
        <v>0.45170166786263888</v>
      </c>
      <c r="C66">
        <v>0.47650210295763462</v>
      </c>
    </row>
    <row r="67" spans="1:3">
      <c r="A67" t="s">
        <v>68</v>
      </c>
      <c r="B67">
        <v>0.42975523358787499</v>
      </c>
      <c r="C67">
        <v>0.45335071161159551</v>
      </c>
    </row>
    <row r="68" spans="1:3">
      <c r="A68" t="s">
        <v>69</v>
      </c>
      <c r="B68">
        <v>0.39902027069066359</v>
      </c>
      <c r="C68">
        <v>0.42092826224552482</v>
      </c>
    </row>
    <row r="69" spans="1:3">
      <c r="A69" t="s">
        <v>70</v>
      </c>
      <c r="B69">
        <v>0.41753060098636602</v>
      </c>
      <c r="C69">
        <v>0.44045489218709227</v>
      </c>
    </row>
    <row r="70" spans="1:3">
      <c r="A70" t="s">
        <v>71</v>
      </c>
      <c r="B70">
        <v>0.39961009925877389</v>
      </c>
      <c r="C70">
        <v>0.42155047503127552</v>
      </c>
    </row>
    <row r="71" spans="1:3">
      <c r="A71" t="s">
        <v>72</v>
      </c>
      <c r="B71">
        <v>0.39630506829484802</v>
      </c>
      <c r="C71">
        <v>0.41806398313474857</v>
      </c>
    </row>
    <row r="72" spans="1:3">
      <c r="A72" t="s">
        <v>73</v>
      </c>
      <c r="B72">
        <v>0.42920024721366151</v>
      </c>
      <c r="C72">
        <v>0.45276525401150097</v>
      </c>
    </row>
    <row r="73" spans="1:3">
      <c r="A73" t="s">
        <v>74</v>
      </c>
      <c r="B73">
        <v>0.39516025335252419</v>
      </c>
      <c r="C73">
        <v>0.41685631274890328</v>
      </c>
    </row>
    <row r="74" spans="1:3">
      <c r="A74" t="s">
        <v>75</v>
      </c>
      <c r="B74">
        <v>0.39800321045929482</v>
      </c>
      <c r="C74">
        <v>0.41985536087375219</v>
      </c>
    </row>
    <row r="75" spans="1:3">
      <c r="A75" t="s">
        <v>76</v>
      </c>
      <c r="B75">
        <v>0.41747170108715947</v>
      </c>
      <c r="C75">
        <v>0.44039275842086412</v>
      </c>
    </row>
    <row r="76" spans="1:3">
      <c r="A76" t="s">
        <v>77</v>
      </c>
      <c r="B76">
        <v>0.50888517423170887</v>
      </c>
      <c r="C76">
        <v>0.53682523873060062</v>
      </c>
    </row>
    <row r="77" spans="1:3">
      <c r="A77" t="s">
        <v>78</v>
      </c>
      <c r="B77">
        <v>0.49499309377942402</v>
      </c>
      <c r="C77">
        <v>0.5221704211354099</v>
      </c>
    </row>
    <row r="78" spans="1:3">
      <c r="A78" t="s">
        <v>79</v>
      </c>
      <c r="B78">
        <v>0.54423589824420227</v>
      </c>
      <c r="C78">
        <v>0.57411687507264408</v>
      </c>
    </row>
    <row r="79" spans="1:3">
      <c r="A79" t="s">
        <v>80</v>
      </c>
      <c r="B79">
        <v>0.50661960205237111</v>
      </c>
      <c r="C79">
        <v>0.53443527653948231</v>
      </c>
    </row>
    <row r="80" spans="1:3">
      <c r="A80" t="s">
        <v>81</v>
      </c>
      <c r="B80">
        <v>0.52467366552323436</v>
      </c>
      <c r="C80">
        <v>0.55348058857364779</v>
      </c>
    </row>
    <row r="81" spans="1:3">
      <c r="A81" t="s">
        <v>82</v>
      </c>
      <c r="B81">
        <v>0.53961267094451382</v>
      </c>
      <c r="C81">
        <v>0.56923981198545925</v>
      </c>
    </row>
    <row r="82" spans="1:3">
      <c r="A82" t="s">
        <v>83</v>
      </c>
      <c r="B82">
        <v>0.53309303280558473</v>
      </c>
      <c r="C82">
        <v>0.56236221665041775</v>
      </c>
    </row>
    <row r="83" spans="1:3">
      <c r="A83" t="s">
        <v>84</v>
      </c>
      <c r="B83">
        <v>0.56627358588393406</v>
      </c>
      <c r="C83">
        <v>0.59736453000016354</v>
      </c>
    </row>
    <row r="84" spans="1:3">
      <c r="A84" t="s">
        <v>85</v>
      </c>
      <c r="B84">
        <v>0.57522305225914294</v>
      </c>
      <c r="C84">
        <v>0.60680536197298796</v>
      </c>
    </row>
    <row r="85" spans="1:3">
      <c r="A85" t="s">
        <v>86</v>
      </c>
      <c r="B85">
        <v>0.60421341673337847</v>
      </c>
      <c r="C85">
        <v>0.6373874266858468</v>
      </c>
    </row>
    <row r="86" spans="1:3">
      <c r="A86" t="s">
        <v>87</v>
      </c>
      <c r="B86">
        <v>0.65331768199861473</v>
      </c>
      <c r="C86">
        <v>0.6891877350039245</v>
      </c>
    </row>
    <row r="87" spans="1:3">
      <c r="A87" t="s">
        <v>88</v>
      </c>
      <c r="B87">
        <v>0.66400925806866407</v>
      </c>
      <c r="C87">
        <v>0.70046632625955674</v>
      </c>
    </row>
    <row r="88" spans="1:3">
      <c r="A88" t="s">
        <v>89</v>
      </c>
      <c r="B88">
        <v>0.70395002633903947</v>
      </c>
      <c r="C88">
        <v>0.74260002075006504</v>
      </c>
    </row>
    <row r="89" spans="1:3">
      <c r="A89" t="s">
        <v>90</v>
      </c>
      <c r="B89">
        <v>0.67719205100233526</v>
      </c>
      <c r="C89">
        <v>0.71437291328960428</v>
      </c>
    </row>
    <row r="90" spans="1:3">
      <c r="A90" t="s">
        <v>91</v>
      </c>
      <c r="B90">
        <v>0.74913039691065897</v>
      </c>
      <c r="C90">
        <v>0.79026099506448511</v>
      </c>
    </row>
    <row r="91" spans="1:3">
      <c r="A91" t="s">
        <v>92</v>
      </c>
      <c r="B91">
        <v>0.83508028222177066</v>
      </c>
      <c r="C91">
        <v>0.8809299122139489</v>
      </c>
    </row>
    <row r="92" spans="1:3">
      <c r="A92" t="s">
        <v>93</v>
      </c>
      <c r="B92">
        <v>0.8093733797342868</v>
      </c>
      <c r="C92">
        <v>0.85381158618744879</v>
      </c>
    </row>
    <row r="93" spans="1:3">
      <c r="A93" t="s">
        <v>94</v>
      </c>
      <c r="B93">
        <v>0.7224636749389225</v>
      </c>
      <c r="C93">
        <v>0.76213015118550453</v>
      </c>
    </row>
    <row r="94" spans="1:3">
      <c r="A94" t="s">
        <v>95</v>
      </c>
      <c r="B94">
        <v>0.60670214486886476</v>
      </c>
      <c r="C94">
        <v>0.64001279708985803</v>
      </c>
    </row>
    <row r="95" spans="1:3">
      <c r="A95" t="s">
        <v>96</v>
      </c>
      <c r="B95">
        <v>0.64683620435776301</v>
      </c>
      <c r="C95">
        <v>0.68235039534841113</v>
      </c>
    </row>
    <row r="96" spans="1:3">
      <c r="A96" t="s">
        <v>97</v>
      </c>
      <c r="B96">
        <v>0.67919630672744702</v>
      </c>
      <c r="C96">
        <v>0.7164872115883012</v>
      </c>
    </row>
    <row r="97" spans="1:3">
      <c r="A97" t="s">
        <v>98</v>
      </c>
      <c r="B97">
        <v>0.6707512225876967</v>
      </c>
      <c r="C97">
        <v>0.70757845468402314</v>
      </c>
    </row>
    <row r="98" spans="1:3">
      <c r="A98" t="s">
        <v>99</v>
      </c>
      <c r="B98">
        <v>0.76342233301671192</v>
      </c>
      <c r="C98">
        <v>0.80533762217125338</v>
      </c>
    </row>
    <row r="99" spans="1:3">
      <c r="A99" t="s">
        <v>100</v>
      </c>
      <c r="B99">
        <v>0.75418085587360595</v>
      </c>
      <c r="C99">
        <v>0.79558874673769164</v>
      </c>
    </row>
    <row r="100" spans="1:3">
      <c r="A100" t="s">
        <v>101</v>
      </c>
      <c r="B100">
        <v>0.68889736899957288</v>
      </c>
      <c r="C100">
        <v>0.72672090542313694</v>
      </c>
    </row>
    <row r="101" spans="1:3">
      <c r="A101" t="s">
        <v>102</v>
      </c>
      <c r="B101">
        <v>0.65564215407715909</v>
      </c>
      <c r="C101">
        <v>0.69163983096127091</v>
      </c>
    </row>
    <row r="102" spans="1:3">
      <c r="A102" t="s">
        <v>103</v>
      </c>
      <c r="B102">
        <v>0.62623119454802645</v>
      </c>
      <c r="C102">
        <v>0.66061407865013422</v>
      </c>
    </row>
    <row r="103" spans="1:3">
      <c r="A103" t="s">
        <v>104</v>
      </c>
      <c r="B103">
        <v>0.63491685574087386</v>
      </c>
      <c r="C103">
        <v>0.66977662136013338</v>
      </c>
    </row>
    <row r="104" spans="1:3">
      <c r="A104" t="s">
        <v>105</v>
      </c>
      <c r="B104">
        <v>0.54338143491768542</v>
      </c>
      <c r="C104">
        <v>0.57321549790060022</v>
      </c>
    </row>
    <row r="105" spans="1:3">
      <c r="A105" t="s">
        <v>106</v>
      </c>
      <c r="B105">
        <v>0.56692812138356707</v>
      </c>
      <c r="C105">
        <v>0.59805500241641851</v>
      </c>
    </row>
    <row r="106" spans="1:3">
      <c r="A106" t="s">
        <v>107</v>
      </c>
      <c r="B106">
        <v>0.59447253481108497</v>
      </c>
      <c r="C106">
        <v>0.62711172692454686</v>
      </c>
    </row>
    <row r="107" spans="1:3">
      <c r="A107" t="s">
        <v>108</v>
      </c>
      <c r="B107">
        <v>0.59540497828584715</v>
      </c>
      <c r="C107">
        <v>0.62809536570258306</v>
      </c>
    </row>
    <row r="108" spans="1:3">
      <c r="A108" t="s">
        <v>109</v>
      </c>
      <c r="B108">
        <v>0.53245757755499068</v>
      </c>
      <c r="C108">
        <v>0.56169187207392701</v>
      </c>
    </row>
    <row r="109" spans="1:3">
      <c r="A109" t="s">
        <v>110</v>
      </c>
      <c r="B109">
        <v>0.49760625832168481</v>
      </c>
      <c r="C109">
        <v>0.52492706005962164</v>
      </c>
    </row>
    <row r="110" spans="1:3">
      <c r="A110" t="s">
        <v>111</v>
      </c>
      <c r="B110">
        <v>0.5241692832877759</v>
      </c>
      <c r="C110">
        <v>0.55294851350510155</v>
      </c>
    </row>
    <row r="111" spans="1:3">
      <c r="A111" t="s">
        <v>112</v>
      </c>
      <c r="B111">
        <v>0.5708910061513065</v>
      </c>
      <c r="C111">
        <v>0.60223546722307242</v>
      </c>
    </row>
    <row r="112" spans="1:3">
      <c r="A112" t="s">
        <v>113</v>
      </c>
      <c r="B112">
        <v>0.61149460568176639</v>
      </c>
      <c r="C112">
        <v>0.64506838536451561</v>
      </c>
    </row>
    <row r="113" spans="1:3">
      <c r="A113" t="s">
        <v>114</v>
      </c>
      <c r="B113">
        <v>0.60696512047518114</v>
      </c>
      <c r="C113">
        <v>0.64029021122921514</v>
      </c>
    </row>
    <row r="114" spans="1:3">
      <c r="A114" t="s">
        <v>115</v>
      </c>
      <c r="B114">
        <v>0.70243273175243803</v>
      </c>
      <c r="C114">
        <v>0.74099941992708607</v>
      </c>
    </row>
    <row r="115" spans="1:3">
      <c r="A115" t="s">
        <v>116</v>
      </c>
      <c r="B115">
        <v>0.60780962888915624</v>
      </c>
      <c r="C115">
        <v>0.64118108691964304</v>
      </c>
    </row>
    <row r="116" spans="1:3">
      <c r="A116" t="s">
        <v>117</v>
      </c>
      <c r="B116">
        <v>0.6767457390900381</v>
      </c>
      <c r="C116">
        <v>0.74491222291613679</v>
      </c>
    </row>
    <row r="117" spans="1:3">
      <c r="A117" t="s">
        <v>118</v>
      </c>
      <c r="B117">
        <v>0.63037741562174665</v>
      </c>
      <c r="C117">
        <v>0.6938733631013666</v>
      </c>
    </row>
    <row r="118" spans="1:3">
      <c r="A118" t="s">
        <v>119</v>
      </c>
      <c r="B118">
        <v>0.65161953983416787</v>
      </c>
      <c r="C118">
        <v>0.71725514011530378</v>
      </c>
    </row>
    <row r="119" spans="1:3">
      <c r="A119" t="s">
        <v>120</v>
      </c>
      <c r="B119">
        <v>0.64050487998108574</v>
      </c>
      <c r="C119">
        <v>0.7050209353026532</v>
      </c>
    </row>
    <row r="120" spans="1:3">
      <c r="A120" t="s">
        <v>121</v>
      </c>
      <c r="B120">
        <v>0.70089552734075267</v>
      </c>
      <c r="C120">
        <v>0.77149454388203254</v>
      </c>
    </row>
    <row r="121" spans="1:3">
      <c r="A121" t="s">
        <v>122</v>
      </c>
      <c r="B121">
        <v>0.80841273067398922</v>
      </c>
      <c r="C121">
        <v>0.88984161917264148</v>
      </c>
    </row>
    <row r="122" spans="1:3">
      <c r="A122" t="s">
        <v>123</v>
      </c>
      <c r="B122">
        <v>0.78278297875870562</v>
      </c>
      <c r="C122">
        <v>0.86881592384647488</v>
      </c>
    </row>
    <row r="123" spans="1:3">
      <c r="A123" t="s">
        <v>124</v>
      </c>
      <c r="B123">
        <v>0.81754304462704364</v>
      </c>
      <c r="C123">
        <v>0.93978799802858359</v>
      </c>
    </row>
    <row r="124" spans="1:3">
      <c r="A124" t="s">
        <v>125</v>
      </c>
      <c r="B124">
        <v>0.72814793000037348</v>
      </c>
      <c r="C124">
        <v>0.8370258788219308</v>
      </c>
    </row>
    <row r="125" spans="1:3">
      <c r="A125" t="s">
        <v>126</v>
      </c>
      <c r="B125">
        <v>0.74160116472476756</v>
      </c>
      <c r="C125">
        <v>0.85249073857670321</v>
      </c>
    </row>
    <row r="126" spans="1:3">
      <c r="A126" t="s">
        <v>127</v>
      </c>
      <c r="B126">
        <v>0.68565206751089869</v>
      </c>
      <c r="C126">
        <v>0.78817572738837471</v>
      </c>
    </row>
    <row r="127" spans="1:3">
      <c r="A127" t="s">
        <v>128</v>
      </c>
      <c r="B127">
        <v>0.67319432404069912</v>
      </c>
      <c r="C127">
        <v>0.77385521194548024</v>
      </c>
    </row>
    <row r="128" spans="1:3">
      <c r="A128" t="s">
        <v>129</v>
      </c>
      <c r="B128">
        <v>0.63188641444789639</v>
      </c>
      <c r="C128">
        <v>0.72637064472409874</v>
      </c>
    </row>
    <row r="129" spans="1:3">
      <c r="A129" t="s">
        <v>130</v>
      </c>
      <c r="B129">
        <v>0.51310439799740348</v>
      </c>
      <c r="C129">
        <v>0.58982748143080499</v>
      </c>
    </row>
    <row r="130" spans="1:3">
      <c r="A130" t="s">
        <v>131</v>
      </c>
      <c r="B130">
        <v>0.45993189180669219</v>
      </c>
      <c r="C130">
        <v>0.52870423725235649</v>
      </c>
    </row>
    <row r="131" spans="1:3">
      <c r="A131" t="s">
        <v>132</v>
      </c>
      <c r="B131">
        <v>0.43610231990941029</v>
      </c>
      <c r="C131">
        <v>0.50131149528677466</v>
      </c>
    </row>
    <row r="132" spans="1:3">
      <c r="A132" t="s">
        <v>133</v>
      </c>
      <c r="B132">
        <v>0.39314355398673512</v>
      </c>
      <c r="C132">
        <v>0.45192922374819539</v>
      </c>
    </row>
    <row r="133" spans="1:3">
      <c r="A133" t="s">
        <v>134</v>
      </c>
      <c r="B133">
        <v>0.49245293192913753</v>
      </c>
      <c r="C133">
        <v>0.56608805868089385</v>
      </c>
    </row>
    <row r="134" spans="1:3">
      <c r="A134" t="s">
        <v>135</v>
      </c>
      <c r="B134">
        <v>0.47075868877210292</v>
      </c>
      <c r="C134">
        <v>0.54114993526429056</v>
      </c>
    </row>
    <row r="135" spans="1:3">
      <c r="A135" t="s">
        <v>136</v>
      </c>
      <c r="B135">
        <v>0.48098155437663581</v>
      </c>
      <c r="C135">
        <v>0.55290139772701863</v>
      </c>
    </row>
    <row r="136" spans="1:3">
      <c r="A136" t="s">
        <v>137</v>
      </c>
      <c r="B136">
        <v>0.44645045149676249</v>
      </c>
      <c r="C136">
        <v>0.51320695440874731</v>
      </c>
    </row>
    <row r="137" spans="1:3">
      <c r="A137" t="s">
        <v>138</v>
      </c>
      <c r="B137">
        <v>0.41884133113772198</v>
      </c>
      <c r="C137">
        <v>0.48146951853906828</v>
      </c>
    </row>
    <row r="138" spans="1:3">
      <c r="A138" t="s">
        <v>139</v>
      </c>
      <c r="B138">
        <v>0.40511765462260507</v>
      </c>
      <c r="C138">
        <v>0.46569377857956901</v>
      </c>
    </row>
    <row r="139" spans="1:3">
      <c r="A139" t="s">
        <v>140</v>
      </c>
      <c r="B139">
        <v>0.36111279330698037</v>
      </c>
      <c r="C139">
        <v>0.41510899189325778</v>
      </c>
    </row>
    <row r="140" spans="1:3">
      <c r="A140" t="s">
        <v>141</v>
      </c>
      <c r="B140">
        <v>0.37409234010958697</v>
      </c>
      <c r="C140">
        <v>0.43002933447962832</v>
      </c>
    </row>
    <row r="141" spans="1:3">
      <c r="A141" t="s">
        <v>142</v>
      </c>
      <c r="B141">
        <v>0.30171183016919201</v>
      </c>
      <c r="C141">
        <v>0.34682596680349209</v>
      </c>
    </row>
    <row r="142" spans="1:3">
      <c r="A142" t="s">
        <v>143</v>
      </c>
      <c r="B142">
        <v>0.32382417965298832</v>
      </c>
      <c r="C142">
        <v>0.37224471483108418</v>
      </c>
    </row>
    <row r="143" spans="1:3">
      <c r="A143" t="s">
        <v>144</v>
      </c>
      <c r="B143">
        <v>0.36842467656903938</v>
      </c>
      <c r="C143">
        <v>0.42351420086400238</v>
      </c>
    </row>
    <row r="144" spans="1:3">
      <c r="A144" t="s">
        <v>145</v>
      </c>
      <c r="B144">
        <v>0.46051757249457659</v>
      </c>
      <c r="C144">
        <v>0.52937749315584459</v>
      </c>
    </row>
    <row r="145" spans="1:3">
      <c r="A145" t="s">
        <v>146</v>
      </c>
      <c r="B145">
        <v>0.48713866778382908</v>
      </c>
      <c r="C145">
        <v>0.55997916729598463</v>
      </c>
    </row>
    <row r="146" spans="1:3">
      <c r="A146" t="s">
        <v>147</v>
      </c>
      <c r="B146">
        <v>0.47253564066084031</v>
      </c>
      <c r="C146">
        <v>0.54319258986099284</v>
      </c>
    </row>
    <row r="147" spans="1:3">
      <c r="A147" t="s">
        <v>148</v>
      </c>
      <c r="B147">
        <v>0.51163853712560192</v>
      </c>
      <c r="C147">
        <v>0.58814243443156422</v>
      </c>
    </row>
    <row r="148" spans="1:3">
      <c r="A148" t="s">
        <v>149</v>
      </c>
      <c r="B148">
        <v>0.50319843044212254</v>
      </c>
      <c r="C148">
        <v>0.57844030190735773</v>
      </c>
    </row>
    <row r="149" spans="1:3">
      <c r="A149" t="s">
        <v>150</v>
      </c>
      <c r="B149">
        <v>0.47083832807243847</v>
      </c>
      <c r="C149">
        <v>0.54124148280924056</v>
      </c>
    </row>
    <row r="150" spans="1:3">
      <c r="A150" t="s">
        <v>151</v>
      </c>
      <c r="B150">
        <v>0.42753943597124688</v>
      </c>
      <c r="C150">
        <v>0.49146822696410303</v>
      </c>
    </row>
    <row r="151" spans="1:3">
      <c r="A151" t="s">
        <v>152</v>
      </c>
      <c r="B151">
        <v>0.40984209019980339</v>
      </c>
      <c r="C151">
        <v>0.47112464595969028</v>
      </c>
    </row>
    <row r="152" spans="1:3">
      <c r="A152" t="s">
        <v>153</v>
      </c>
      <c r="B152">
        <v>0.39528800806347908</v>
      </c>
      <c r="C152">
        <v>0.44132018112948351</v>
      </c>
    </row>
    <row r="153" spans="1:3">
      <c r="A153" t="s">
        <v>154</v>
      </c>
      <c r="B153">
        <v>0.34774251618710261</v>
      </c>
      <c r="C153">
        <v>0.38805313582306328</v>
      </c>
    </row>
    <row r="154" spans="1:3">
      <c r="A154" t="s">
        <v>155</v>
      </c>
      <c r="B154">
        <v>0.37987448514436689</v>
      </c>
      <c r="C154">
        <v>0.42390987100389138</v>
      </c>
    </row>
    <row r="155" spans="1:3">
      <c r="A155" t="s">
        <v>156</v>
      </c>
      <c r="B155">
        <v>0.38547827132943702</v>
      </c>
      <c r="C155">
        <v>0.43016325303333641</v>
      </c>
    </row>
    <row r="156" spans="1:3">
      <c r="A156" t="s">
        <v>157</v>
      </c>
      <c r="B156">
        <v>0.369364586228208</v>
      </c>
      <c r="C156">
        <v>0.41218165532202028</v>
      </c>
    </row>
    <row r="157" spans="1:3">
      <c r="A157" t="s">
        <v>158</v>
      </c>
      <c r="B157">
        <v>0.41604565986552572</v>
      </c>
      <c r="C157">
        <v>0.46427404024857849</v>
      </c>
    </row>
    <row r="158" spans="1:3">
      <c r="A158" t="s">
        <v>159</v>
      </c>
      <c r="B158">
        <v>0.36770626371392889</v>
      </c>
      <c r="C158">
        <v>0.41033109859709649</v>
      </c>
    </row>
    <row r="159" spans="1:3">
      <c r="A159" t="s">
        <v>160</v>
      </c>
      <c r="B159">
        <v>0.35847805978754549</v>
      </c>
      <c r="C159">
        <v>0.40003315312033177</v>
      </c>
    </row>
    <row r="160" spans="1:3">
      <c r="A160" t="s">
        <v>161</v>
      </c>
      <c r="B160">
        <v>0.34411395056556338</v>
      </c>
      <c r="C160">
        <v>0.38400394366957807</v>
      </c>
    </row>
    <row r="161" spans="1:3">
      <c r="A161" t="s">
        <v>162</v>
      </c>
      <c r="B161">
        <v>0.37794655041541009</v>
      </c>
      <c r="C161">
        <v>0.42175844837821708</v>
      </c>
    </row>
    <row r="162" spans="1:3">
      <c r="A162" t="s">
        <v>163</v>
      </c>
      <c r="B162">
        <v>0.40418189284366213</v>
      </c>
      <c r="C162">
        <v>0.45103501487432351</v>
      </c>
    </row>
    <row r="163" spans="1:3">
      <c r="A163" t="s">
        <v>164</v>
      </c>
      <c r="B163">
        <v>0.44119674640275081</v>
      </c>
      <c r="C163">
        <v>0.49234066295305162</v>
      </c>
    </row>
    <row r="164" spans="1:3">
      <c r="A164" t="s">
        <v>165</v>
      </c>
      <c r="B164">
        <v>0.46877932032834613</v>
      </c>
      <c r="C164">
        <v>0.52312063321167745</v>
      </c>
    </row>
    <row r="165" spans="1:3">
      <c r="A165" t="s">
        <v>166</v>
      </c>
      <c r="B165">
        <v>0.46550913155831708</v>
      </c>
      <c r="C165">
        <v>0.51947136127088211</v>
      </c>
    </row>
    <row r="166" spans="1:3">
      <c r="A166" t="s">
        <v>167</v>
      </c>
      <c r="B166">
        <v>0.50148867421304333</v>
      </c>
      <c r="C166">
        <v>0.55962168429072812</v>
      </c>
    </row>
    <row r="167" spans="1:3">
      <c r="A167" t="s">
        <v>168</v>
      </c>
      <c r="B167">
        <v>0.47881221301853683</v>
      </c>
      <c r="C167">
        <v>0.5343165476845283</v>
      </c>
    </row>
    <row r="168" spans="1:3">
      <c r="A168" t="s">
        <v>169</v>
      </c>
      <c r="B168">
        <v>0.48867753134760472</v>
      </c>
      <c r="C168">
        <v>0.54532546242829738</v>
      </c>
    </row>
    <row r="169" spans="1:3">
      <c r="A169" t="s">
        <v>170</v>
      </c>
      <c r="B169">
        <v>0.52888625268056755</v>
      </c>
      <c r="C169">
        <v>0.59019521425437749</v>
      </c>
    </row>
    <row r="170" spans="1:3">
      <c r="A170" t="s">
        <v>171</v>
      </c>
      <c r="B170">
        <v>0.56000862759086967</v>
      </c>
      <c r="C170">
        <v>0.62492532235454912</v>
      </c>
    </row>
    <row r="171" spans="1:3">
      <c r="A171" t="s">
        <v>172</v>
      </c>
      <c r="B171">
        <v>0.54106525859959265</v>
      </c>
      <c r="C171">
        <v>0.60378602129720238</v>
      </c>
    </row>
    <row r="172" spans="1:3">
      <c r="A172" t="s">
        <v>173</v>
      </c>
      <c r="B172">
        <v>0.50751886248532696</v>
      </c>
      <c r="C172">
        <v>0.56635089731397559</v>
      </c>
    </row>
    <row r="173" spans="1:3">
      <c r="A173" t="s">
        <v>174</v>
      </c>
      <c r="B173">
        <v>0.49590728658119282</v>
      </c>
      <c r="C173">
        <v>0.55339329727457631</v>
      </c>
    </row>
    <row r="174" spans="1:3">
      <c r="A174" t="s">
        <v>175</v>
      </c>
      <c r="B174">
        <v>0.48442595411614903</v>
      </c>
      <c r="C174">
        <v>0.54058103860877038</v>
      </c>
    </row>
    <row r="175" spans="1:3">
      <c r="A175" t="s">
        <v>176</v>
      </c>
      <c r="B175">
        <v>0.4496775023124433</v>
      </c>
      <c r="C175">
        <v>0.50180451557881278</v>
      </c>
    </row>
    <row r="176" spans="1:3">
      <c r="A176" t="s">
        <v>177</v>
      </c>
      <c r="B176">
        <v>0.478295387142401</v>
      </c>
      <c r="C176">
        <v>0.53373981089632061</v>
      </c>
    </row>
    <row r="177" spans="1:3">
      <c r="A177" t="s">
        <v>178</v>
      </c>
      <c r="B177">
        <v>0.48494443914437529</v>
      </c>
      <c r="C177">
        <v>0.54115962687944452</v>
      </c>
    </row>
    <row r="178" spans="1:3">
      <c r="A178" t="s">
        <v>179</v>
      </c>
      <c r="B178">
        <v>0.47335028433718962</v>
      </c>
      <c r="C178">
        <v>0.52822146740594</v>
      </c>
    </row>
    <row r="179" spans="1:3">
      <c r="A179" t="s">
        <v>180</v>
      </c>
      <c r="B179">
        <v>0.48486728857217531</v>
      </c>
      <c r="C179">
        <v>0.54107353294476823</v>
      </c>
    </row>
    <row r="180" spans="1:3">
      <c r="A180" t="s">
        <v>181</v>
      </c>
      <c r="B180">
        <v>0.5093339748721416</v>
      </c>
      <c r="C180">
        <v>0.56837641913195136</v>
      </c>
    </row>
    <row r="181" spans="1:3">
      <c r="A181" t="s">
        <v>182</v>
      </c>
      <c r="B181">
        <v>0.49726696171921342</v>
      </c>
      <c r="C181">
        <v>0.55491058715559205</v>
      </c>
    </row>
    <row r="182" spans="1:3">
      <c r="A182" t="s">
        <v>183</v>
      </c>
      <c r="B182">
        <v>0.51498670604387631</v>
      </c>
      <c r="C182">
        <v>0.57468441989414809</v>
      </c>
    </row>
    <row r="183" spans="1:3">
      <c r="A183" t="s">
        <v>184</v>
      </c>
      <c r="B183">
        <v>0.49823341781182728</v>
      </c>
      <c r="C183">
        <v>0.55598907569212852</v>
      </c>
    </row>
    <row r="184" spans="1:3">
      <c r="A184" t="s">
        <v>185</v>
      </c>
      <c r="B184">
        <v>0.48265315010763737</v>
      </c>
      <c r="C184">
        <v>0.53860272959368183</v>
      </c>
    </row>
    <row r="185" spans="1:3">
      <c r="A185" t="s">
        <v>186</v>
      </c>
      <c r="B185">
        <v>0.49870461700547941</v>
      </c>
      <c r="C185">
        <v>0.55651489671251719</v>
      </c>
    </row>
    <row r="186" spans="1:3">
      <c r="A186" t="s">
        <v>187</v>
      </c>
      <c r="B186">
        <v>0.51781638993392431</v>
      </c>
      <c r="C186">
        <v>0.57784212324017881</v>
      </c>
    </row>
    <row r="187" spans="1:3">
      <c r="A187" t="s">
        <v>188</v>
      </c>
      <c r="B187">
        <v>0.52362674055423974</v>
      </c>
      <c r="C187">
        <v>0.58432601483666036</v>
      </c>
    </row>
    <row r="188" spans="1:3">
      <c r="A188" t="s">
        <v>189</v>
      </c>
      <c r="B188">
        <v>0.50052221812042963</v>
      </c>
      <c r="C188">
        <v>0.5585431957541922</v>
      </c>
    </row>
    <row r="189" spans="1:3">
      <c r="A189" t="s">
        <v>190</v>
      </c>
      <c r="B189">
        <v>0.50758522856893995</v>
      </c>
      <c r="C189">
        <v>0.56642495661262227</v>
      </c>
    </row>
    <row r="190" spans="1:3">
      <c r="A190" t="s">
        <v>191</v>
      </c>
      <c r="B190">
        <v>0.47819251971280091</v>
      </c>
      <c r="C190">
        <v>0.5336250189834193</v>
      </c>
    </row>
    <row r="191" spans="1:3">
      <c r="A191" t="s">
        <v>192</v>
      </c>
      <c r="B191">
        <v>0.51462501088818569</v>
      </c>
      <c r="C191">
        <v>0.57428079671652621</v>
      </c>
    </row>
    <row r="192" spans="1:3">
      <c r="A192" t="s">
        <v>193</v>
      </c>
      <c r="B192">
        <v>0.54323459995769163</v>
      </c>
      <c r="C192">
        <v>0.60620683462170311</v>
      </c>
    </row>
    <row r="193" spans="1:3">
      <c r="A193" t="s">
        <v>194</v>
      </c>
      <c r="B193">
        <v>0.54189400506870966</v>
      </c>
      <c r="C193">
        <v>0.60471083678904836</v>
      </c>
    </row>
    <row r="194" spans="1:3">
      <c r="A194" t="s">
        <v>195</v>
      </c>
      <c r="B194">
        <v>0.54433710652171219</v>
      </c>
      <c r="C194">
        <v>0.60743714472046451</v>
      </c>
    </row>
    <row r="195" spans="1:3">
      <c r="A195" t="s">
        <v>196</v>
      </c>
      <c r="B195">
        <v>0.5486791075420907</v>
      </c>
      <c r="C195">
        <v>0.6122824743343972</v>
      </c>
    </row>
    <row r="196" spans="1:3">
      <c r="A196" t="s">
        <v>197</v>
      </c>
      <c r="B196">
        <v>0.59495285934123376</v>
      </c>
      <c r="C196">
        <v>0.66392032031551396</v>
      </c>
    </row>
    <row r="197" spans="1:3">
      <c r="A197" t="s">
        <v>198</v>
      </c>
      <c r="B197">
        <v>0.56800657024227774</v>
      </c>
      <c r="C197">
        <v>0.63385039358265927</v>
      </c>
    </row>
    <row r="198" spans="1:3">
      <c r="A198" t="s">
        <v>199</v>
      </c>
      <c r="B198">
        <v>0.55618179329453687</v>
      </c>
      <c r="C198">
        <v>0.62065487804635877</v>
      </c>
    </row>
    <row r="199" spans="1:3">
      <c r="A199" t="s">
        <v>200</v>
      </c>
      <c r="B199">
        <v>0.53545649495825165</v>
      </c>
      <c r="C199">
        <v>0.59752708482035954</v>
      </c>
    </row>
    <row r="200" spans="1:3">
      <c r="A200" t="s">
        <v>201</v>
      </c>
      <c r="B200">
        <v>0.54849660081215501</v>
      </c>
      <c r="C200">
        <v>0.61207881126311992</v>
      </c>
    </row>
    <row r="201" spans="1:3">
      <c r="A201" t="s">
        <v>202</v>
      </c>
      <c r="B201">
        <v>0.57100133976531309</v>
      </c>
      <c r="C201">
        <v>0.63719231943407251</v>
      </c>
    </row>
    <row r="202" spans="1:3">
      <c r="A202" t="s">
        <v>203</v>
      </c>
      <c r="B202">
        <v>0.58247188774176961</v>
      </c>
      <c r="C202">
        <v>0.64999254346384827</v>
      </c>
    </row>
    <row r="203" spans="1:3">
      <c r="A203" t="s">
        <v>204</v>
      </c>
      <c r="B203">
        <v>0.62779992284942798</v>
      </c>
      <c r="C203">
        <v>0.70057504443925567</v>
      </c>
    </row>
    <row r="204" spans="1:3">
      <c r="A204" t="s">
        <v>205</v>
      </c>
      <c r="B204">
        <v>0.64903706960557828</v>
      </c>
      <c r="C204">
        <v>0.72427402000606433</v>
      </c>
    </row>
    <row r="205" spans="1:3">
      <c r="A205" t="s">
        <v>206</v>
      </c>
      <c r="B205">
        <v>0.63874369003720666</v>
      </c>
      <c r="C205">
        <v>0.7127874227860268</v>
      </c>
    </row>
    <row r="206" spans="1:3">
      <c r="A206" t="s">
        <v>207</v>
      </c>
      <c r="B206">
        <v>0.65552767258292666</v>
      </c>
      <c r="C206">
        <v>0.73151701941367031</v>
      </c>
    </row>
    <row r="207" spans="1:3">
      <c r="A207" t="s">
        <v>208</v>
      </c>
      <c r="B207">
        <v>0.65407176662366706</v>
      </c>
      <c r="C207">
        <v>0.72989234354961752</v>
      </c>
    </row>
    <row r="208" spans="1:3">
      <c r="A208" t="s">
        <v>209</v>
      </c>
      <c r="B208">
        <v>0.65332597775906631</v>
      </c>
      <c r="C208">
        <v>0.72906010218107997</v>
      </c>
    </row>
    <row r="209" spans="1:3">
      <c r="A209" t="s">
        <v>210</v>
      </c>
      <c r="B209">
        <v>0.67568554090432098</v>
      </c>
      <c r="C209">
        <v>0.75401160563624392</v>
      </c>
    </row>
    <row r="210" spans="1:3">
      <c r="A210" t="s">
        <v>211</v>
      </c>
      <c r="B210">
        <v>0.73692982201445956</v>
      </c>
      <c r="C210">
        <v>0.82235537790949453</v>
      </c>
    </row>
    <row r="211" spans="1:3">
      <c r="A211" t="s">
        <v>212</v>
      </c>
      <c r="B211">
        <v>0.77044801254318995</v>
      </c>
      <c r="C211">
        <v>0.85975902669079696</v>
      </c>
    </row>
    <row r="212" spans="1:3">
      <c r="A212" t="s">
        <v>213</v>
      </c>
      <c r="B212">
        <v>0.74513847698133873</v>
      </c>
      <c r="C212">
        <v>0.831515587410806</v>
      </c>
    </row>
    <row r="213" spans="1:3">
      <c r="A213" t="s">
        <v>214</v>
      </c>
      <c r="B213">
        <v>0.78614939834997344</v>
      </c>
      <c r="C213">
        <v>0.87728053100927306</v>
      </c>
    </row>
    <row r="214" spans="1:3">
      <c r="A214" t="s">
        <v>215</v>
      </c>
      <c r="B214">
        <v>0.80563199177060585</v>
      </c>
      <c r="C214">
        <v>0.89902156386812082</v>
      </c>
    </row>
    <row r="215" spans="1:3">
      <c r="A215" t="s">
        <v>216</v>
      </c>
      <c r="B215">
        <v>0.71230717541800281</v>
      </c>
      <c r="C215">
        <v>0.79487845237049271</v>
      </c>
    </row>
    <row r="216" spans="1:3">
      <c r="A216" t="s">
        <v>217</v>
      </c>
      <c r="B216">
        <v>0.70566061214416398</v>
      </c>
      <c r="C216">
        <v>0.78746141361106814</v>
      </c>
    </row>
    <row r="217" spans="1:3">
      <c r="A217" t="s">
        <v>218</v>
      </c>
      <c r="B217">
        <v>0.62393492805501771</v>
      </c>
      <c r="C217">
        <v>0.69626201603434323</v>
      </c>
    </row>
    <row r="218" spans="1:3">
      <c r="A218" t="s">
        <v>219</v>
      </c>
      <c r="B218">
        <v>0.69790241696980782</v>
      </c>
      <c r="C218">
        <v>0.77880388159931835</v>
      </c>
    </row>
    <row r="219" spans="1:3">
      <c r="A219" t="s">
        <v>220</v>
      </c>
      <c r="B219">
        <v>0.71116153089963396</v>
      </c>
      <c r="C219">
        <v>0.79360000372761152</v>
      </c>
    </row>
    <row r="220" spans="1:3">
      <c r="A220" t="s">
        <v>221</v>
      </c>
      <c r="B220">
        <v>0.73997519567624992</v>
      </c>
      <c r="C220">
        <v>0.82575377397612593</v>
      </c>
    </row>
    <row r="221" spans="1:3">
      <c r="A221" t="s">
        <v>222</v>
      </c>
      <c r="B221">
        <v>0.71501822993359276</v>
      </c>
      <c r="C221">
        <v>0.79790377472019347</v>
      </c>
    </row>
    <row r="222" spans="1:3">
      <c r="A222" t="s">
        <v>223</v>
      </c>
      <c r="B222">
        <v>0.62413485588190187</v>
      </c>
      <c r="C222">
        <v>0.69648511967151538</v>
      </c>
    </row>
    <row r="223" spans="1:3">
      <c r="A223" t="s">
        <v>224</v>
      </c>
      <c r="B223">
        <v>0.58269919157814432</v>
      </c>
      <c r="C223">
        <v>0.65024619656171234</v>
      </c>
    </row>
    <row r="224" spans="1:3">
      <c r="A224" t="s">
        <v>225</v>
      </c>
      <c r="B224">
        <v>0.58452840675772666</v>
      </c>
      <c r="C224">
        <v>0.65228745598065019</v>
      </c>
    </row>
    <row r="225" spans="1:3">
      <c r="A225" t="s">
        <v>226</v>
      </c>
      <c r="B225">
        <v>0.47445776835748099</v>
      </c>
      <c r="C225">
        <v>0.52945733195210021</v>
      </c>
    </row>
    <row r="226" spans="1:3">
      <c r="A226" t="s">
        <v>227</v>
      </c>
      <c r="B226">
        <v>0.40405828601293331</v>
      </c>
      <c r="C226">
        <v>0.45089707943059548</v>
      </c>
    </row>
    <row r="227" spans="1:3">
      <c r="A227" t="s">
        <v>228</v>
      </c>
      <c r="B227">
        <v>0.37003156536851861</v>
      </c>
      <c r="C227">
        <v>0.41292595127341608</v>
      </c>
    </row>
    <row r="228" spans="1:3">
      <c r="A228" t="s">
        <v>229</v>
      </c>
      <c r="B228">
        <v>0.38087661300692299</v>
      </c>
      <c r="C228">
        <v>0.42502816641345093</v>
      </c>
    </row>
    <row r="229" spans="1:3">
      <c r="A229" t="s">
        <v>230</v>
      </c>
      <c r="B229">
        <v>0.35240141525673319</v>
      </c>
      <c r="C229">
        <v>0.39325209858803262</v>
      </c>
    </row>
    <row r="230" spans="1:3">
      <c r="A230" t="s">
        <v>231</v>
      </c>
      <c r="B230">
        <v>0.37805024742105559</v>
      </c>
      <c r="C230">
        <v>0.42187416603235262</v>
      </c>
    </row>
    <row r="231" spans="1:3">
      <c r="A231" t="s">
        <v>232</v>
      </c>
      <c r="B231">
        <v>0.43227880391725831</v>
      </c>
      <c r="C231">
        <v>0.4823889446974588</v>
      </c>
    </row>
    <row r="232" spans="1:3">
      <c r="A232" t="s">
        <v>233</v>
      </c>
      <c r="B232">
        <v>0.49712925209571668</v>
      </c>
      <c r="C232">
        <v>0.55475691411090167</v>
      </c>
    </row>
    <row r="233" spans="1:3">
      <c r="A233" t="s">
        <v>234</v>
      </c>
      <c r="B233">
        <v>0.57161439646268797</v>
      </c>
      <c r="C233">
        <v>0.62916886833773733</v>
      </c>
    </row>
    <row r="234" spans="1:3">
      <c r="A234" t="s">
        <v>235</v>
      </c>
      <c r="B234">
        <v>0.53359658546499833</v>
      </c>
      <c r="C234">
        <v>0.58840785075254431</v>
      </c>
    </row>
    <row r="235" spans="1:3">
      <c r="A235" t="s">
        <v>236</v>
      </c>
      <c r="B235">
        <v>0.58714986706043903</v>
      </c>
      <c r="C235">
        <v>0.63201046531095939</v>
      </c>
    </row>
    <row r="236" spans="1:3">
      <c r="A236" t="s">
        <v>237</v>
      </c>
      <c r="B236">
        <v>0.56626446054743751</v>
      </c>
      <c r="C236">
        <v>0.61748301121173055</v>
      </c>
    </row>
    <row r="237" spans="1:3">
      <c r="A237" t="s">
        <v>238</v>
      </c>
      <c r="B237">
        <v>0.62294275510500396</v>
      </c>
      <c r="C237">
        <v>0.67926287329961532</v>
      </c>
    </row>
    <row r="238" spans="1:3">
      <c r="A238" t="s">
        <v>239</v>
      </c>
      <c r="B238">
        <v>0.60891545375735767</v>
      </c>
      <c r="C238">
        <v>0.66328853677053745</v>
      </c>
    </row>
    <row r="239" spans="1:3">
      <c r="A239" t="s">
        <v>240</v>
      </c>
      <c r="B239">
        <v>0.62900197853886819</v>
      </c>
      <c r="C239">
        <v>0.680550702576595</v>
      </c>
    </row>
    <row r="240" spans="1:3">
      <c r="A240" t="s">
        <v>241</v>
      </c>
      <c r="B240">
        <v>0.67926599111524111</v>
      </c>
      <c r="C240">
        <v>0.72584810599425986</v>
      </c>
    </row>
    <row r="241" spans="1:3">
      <c r="A241" t="s">
        <v>242</v>
      </c>
      <c r="B241">
        <v>0.6338325998498473</v>
      </c>
      <c r="C241">
        <v>0.6887321204993947</v>
      </c>
    </row>
    <row r="242" spans="1:3">
      <c r="A242" t="s">
        <v>243</v>
      </c>
      <c r="B242">
        <v>0.61688104294300461</v>
      </c>
      <c r="C242">
        <v>0.67785796412961841</v>
      </c>
    </row>
    <row r="243" spans="1:3">
      <c r="A243" t="s">
        <v>244</v>
      </c>
      <c r="B243">
        <v>0.65702920522467056</v>
      </c>
      <c r="C243">
        <v>0.72197465706276476</v>
      </c>
    </row>
    <row r="244" spans="1:3">
      <c r="A244" t="s">
        <v>245</v>
      </c>
      <c r="B244">
        <v>0.66401340594889036</v>
      </c>
      <c r="C244">
        <v>0.72964922599003468</v>
      </c>
    </row>
    <row r="245" spans="1:3">
      <c r="A245" t="s">
        <v>246</v>
      </c>
      <c r="B245">
        <v>0.61172771655045732</v>
      </c>
      <c r="C245">
        <v>0.67219524620870108</v>
      </c>
    </row>
    <row r="246" spans="1:3">
      <c r="A246" t="s">
        <v>247</v>
      </c>
      <c r="B246">
        <v>0.60802697781298909</v>
      </c>
      <c r="C246">
        <v>0.66812870006491309</v>
      </c>
    </row>
    <row r="247" spans="1:3">
      <c r="A247" t="s">
        <v>248</v>
      </c>
      <c r="B247">
        <v>0.64380327433665063</v>
      </c>
      <c r="C247">
        <v>0.70744138085330199</v>
      </c>
    </row>
    <row r="248" spans="1:3">
      <c r="A248" t="s">
        <v>249</v>
      </c>
      <c r="B248">
        <v>0.63182834412473532</v>
      </c>
      <c r="C248">
        <v>0.69428276314750048</v>
      </c>
    </row>
    <row r="249" spans="1:3">
      <c r="A249" t="s">
        <v>250</v>
      </c>
      <c r="B249">
        <v>0.68338649533156115</v>
      </c>
      <c r="C249">
        <v>0.75093728967438389</v>
      </c>
    </row>
    <row r="250" spans="1:3">
      <c r="A250" t="s">
        <v>251</v>
      </c>
      <c r="B250">
        <v>0.68747713481025552</v>
      </c>
      <c r="C250">
        <v>0.75543227712899463</v>
      </c>
    </row>
    <row r="251" spans="1:3">
      <c r="A251" t="s">
        <v>252</v>
      </c>
      <c r="B251">
        <v>0.69456088465989474</v>
      </c>
      <c r="C251">
        <v>0.76321623532711291</v>
      </c>
    </row>
    <row r="252" spans="1:3">
      <c r="A252" t="s">
        <v>253</v>
      </c>
      <c r="B252">
        <v>0.74433710652171226</v>
      </c>
      <c r="C252">
        <v>0.81791269390581056</v>
      </c>
    </row>
    <row r="253" spans="1:3">
      <c r="A253" t="s">
        <v>254</v>
      </c>
      <c r="B253">
        <v>0.75867632846233957</v>
      </c>
      <c r="C253">
        <v>0.83366930679426088</v>
      </c>
    </row>
    <row r="254" spans="1:3">
      <c r="A254" t="s">
        <v>255</v>
      </c>
      <c r="B254">
        <v>0.7134063636778426</v>
      </c>
      <c r="C254">
        <v>0.78392453587596589</v>
      </c>
    </row>
    <row r="255" spans="1:3">
      <c r="A255" t="s">
        <v>256</v>
      </c>
      <c r="B255">
        <v>0.72034576729562372</v>
      </c>
      <c r="C255">
        <v>0.79154987963135415</v>
      </c>
    </row>
    <row r="256" spans="1:3">
      <c r="A256" t="s">
        <v>257</v>
      </c>
      <c r="B256">
        <v>0.74727131699345084</v>
      </c>
      <c r="C256">
        <v>0.82113694266406645</v>
      </c>
    </row>
    <row r="257" spans="1:3">
      <c r="A257" t="s">
        <v>258</v>
      </c>
      <c r="B257">
        <v>0.74569263377950723</v>
      </c>
      <c r="C257">
        <v>0.81940221114386269</v>
      </c>
    </row>
    <row r="258" spans="1:3">
      <c r="A258" t="s">
        <v>259</v>
      </c>
      <c r="B258">
        <v>0.71779813926093095</v>
      </c>
      <c r="C258">
        <v>0.78875042587489319</v>
      </c>
    </row>
    <row r="259" spans="1:3">
      <c r="A259" t="s">
        <v>260</v>
      </c>
      <c r="B259">
        <v>0.71710046580694964</v>
      </c>
      <c r="C259">
        <v>0.78798378940169755</v>
      </c>
    </row>
    <row r="260" spans="1:3">
      <c r="A260" t="s">
        <v>261</v>
      </c>
      <c r="B260">
        <v>0.64220468129762309</v>
      </c>
      <c r="C260">
        <v>0.70568477147892861</v>
      </c>
    </row>
    <row r="261" spans="1:3">
      <c r="A261" t="s">
        <v>262</v>
      </c>
      <c r="B261">
        <v>0.59940021651934805</v>
      </c>
      <c r="C261">
        <v>0.65864920816864503</v>
      </c>
    </row>
    <row r="262" spans="1:3">
      <c r="A262" t="s">
        <v>263</v>
      </c>
      <c r="B262">
        <v>0.62945658621161682</v>
      </c>
      <c r="C262">
        <v>0.69167656376953823</v>
      </c>
    </row>
    <row r="263" spans="1:3">
      <c r="A263" t="s">
        <v>264</v>
      </c>
      <c r="B263">
        <v>0.57274925649246977</v>
      </c>
      <c r="C263">
        <v>0.62936387720802311</v>
      </c>
    </row>
    <row r="264" spans="1:3">
      <c r="A264" t="s">
        <v>265</v>
      </c>
      <c r="B264">
        <v>0.58668281574701275</v>
      </c>
      <c r="C264">
        <v>0.64467472881776622</v>
      </c>
    </row>
    <row r="265" spans="1:3">
      <c r="A265" t="s">
        <v>266</v>
      </c>
      <c r="B265">
        <v>0.62359894975672714</v>
      </c>
      <c r="C265">
        <v>0.68523991675736906</v>
      </c>
    </row>
    <row r="266" spans="1:3">
      <c r="A266" t="s">
        <v>267</v>
      </c>
      <c r="B266">
        <v>0.67373520762214512</v>
      </c>
      <c r="C266">
        <v>0.74033199986563503</v>
      </c>
    </row>
    <row r="267" spans="1:3">
      <c r="A267" t="s">
        <v>268</v>
      </c>
      <c r="B267">
        <v>0.65810267662711008</v>
      </c>
      <c r="C267">
        <v>0.72315423803341317</v>
      </c>
    </row>
    <row r="268" spans="1:3">
      <c r="A268" t="s">
        <v>269</v>
      </c>
      <c r="B268">
        <v>0.62232472095135816</v>
      </c>
      <c r="C268">
        <v>0.68383973409051002</v>
      </c>
    </row>
    <row r="269" spans="1:3">
      <c r="A269" t="s">
        <v>270</v>
      </c>
      <c r="B269">
        <v>0.60571494937512216</v>
      </c>
      <c r="C269">
        <v>0.66558813424945995</v>
      </c>
    </row>
    <row r="270" spans="1:3">
      <c r="A270" t="s">
        <v>271</v>
      </c>
      <c r="B270">
        <v>0.60528191067954751</v>
      </c>
      <c r="C270">
        <v>0.66511229092126956</v>
      </c>
    </row>
    <row r="271" spans="1:3">
      <c r="A271" t="s">
        <v>272</v>
      </c>
      <c r="B271">
        <v>0.60314243405907442</v>
      </c>
      <c r="C271">
        <v>0.66276133317528674</v>
      </c>
    </row>
    <row r="272" spans="1:3">
      <c r="A272" t="s">
        <v>273</v>
      </c>
      <c r="B272">
        <v>0.61364237806269151</v>
      </c>
      <c r="C272">
        <v>0.67429916651801836</v>
      </c>
    </row>
    <row r="273" spans="1:3">
      <c r="A273" t="s">
        <v>274</v>
      </c>
      <c r="B273">
        <v>0.64003119205929848</v>
      </c>
      <c r="C273">
        <v>0.70329643906540629</v>
      </c>
    </row>
    <row r="274" spans="1:3">
      <c r="A274" t="s">
        <v>275</v>
      </c>
      <c r="B274">
        <v>0.59447834184340131</v>
      </c>
      <c r="C274">
        <v>0.65324082030245068</v>
      </c>
    </row>
    <row r="275" spans="1:3">
      <c r="A275" t="s">
        <v>276</v>
      </c>
      <c r="B275">
        <v>0.628832745025655</v>
      </c>
      <c r="C275">
        <v>0.69099105767222213</v>
      </c>
    </row>
    <row r="276" spans="1:3">
      <c r="A276" t="s">
        <v>277</v>
      </c>
      <c r="B276">
        <v>0.63873207597257453</v>
      </c>
      <c r="C276">
        <v>0.7018689090808351</v>
      </c>
    </row>
    <row r="277" spans="1:3">
      <c r="A277" t="s">
        <v>278</v>
      </c>
      <c r="B277">
        <v>0.6512188546043548</v>
      </c>
      <c r="C277">
        <v>0.71558996995424862</v>
      </c>
    </row>
    <row r="278" spans="1:3">
      <c r="A278" t="s">
        <v>279</v>
      </c>
      <c r="B278">
        <v>0.6551975013169522</v>
      </c>
      <c r="C278">
        <v>0.71996189447915493</v>
      </c>
    </row>
    <row r="279" spans="1:3">
      <c r="A279" t="s">
        <v>280</v>
      </c>
      <c r="B279">
        <v>0.65690891669812168</v>
      </c>
      <c r="C279">
        <v>0.72184247836048976</v>
      </c>
    </row>
    <row r="280" spans="1:3">
      <c r="A280" t="s">
        <v>281</v>
      </c>
      <c r="B280">
        <v>0.67143064536868469</v>
      </c>
      <c r="C280">
        <v>0.73779963824549533</v>
      </c>
    </row>
    <row r="281" spans="1:3">
      <c r="A281" t="s">
        <v>282</v>
      </c>
      <c r="B281">
        <v>0.68479843376042715</v>
      </c>
      <c r="C281">
        <v>0.75248879416591685</v>
      </c>
    </row>
    <row r="282" spans="1:3">
      <c r="A282" t="s">
        <v>283</v>
      </c>
      <c r="B282">
        <v>0.66882162870664996</v>
      </c>
      <c r="C282">
        <v>0.73493272777201102</v>
      </c>
    </row>
    <row r="283" spans="1:3">
      <c r="A283" t="s">
        <v>284</v>
      </c>
      <c r="B283">
        <v>0.67261527996117632</v>
      </c>
      <c r="C283">
        <v>0.73910137056859093</v>
      </c>
    </row>
    <row r="284" spans="1:3">
      <c r="A284" t="s">
        <v>285</v>
      </c>
      <c r="B284">
        <v>0.66547677809255634</v>
      </c>
      <c r="C284">
        <v>0.73125724827150607</v>
      </c>
    </row>
    <row r="285" spans="1:3">
      <c r="A285" t="s">
        <v>286</v>
      </c>
      <c r="B285">
        <v>0.67808467482693024</v>
      </c>
      <c r="C285">
        <v>0.74511139942445181</v>
      </c>
    </row>
    <row r="286" spans="1:3">
      <c r="A286" t="s">
        <v>287</v>
      </c>
      <c r="B286">
        <v>0.70099673561826281</v>
      </c>
      <c r="C286">
        <v>0.77028825168746051</v>
      </c>
    </row>
    <row r="287" spans="1:3">
      <c r="A287" t="s">
        <v>288</v>
      </c>
      <c r="B287">
        <v>0.69741047837502701</v>
      </c>
      <c r="C287">
        <v>0.76634750320514811</v>
      </c>
    </row>
    <row r="288" spans="1:3">
      <c r="A288" t="s">
        <v>289</v>
      </c>
      <c r="B288">
        <v>0.71439024086740532</v>
      </c>
      <c r="C288">
        <v>0.78500566650285131</v>
      </c>
    </row>
    <row r="289" spans="1:3">
      <c r="A289" t="s">
        <v>290</v>
      </c>
      <c r="B289">
        <v>0.70203453525076065</v>
      </c>
      <c r="C289">
        <v>0.77142863483605473</v>
      </c>
    </row>
    <row r="290" spans="1:3">
      <c r="A290" t="s">
        <v>291</v>
      </c>
      <c r="B290">
        <v>0.71671886082617542</v>
      </c>
      <c r="C290">
        <v>0.78756446386344603</v>
      </c>
    </row>
    <row r="291" spans="1:3">
      <c r="A291" t="s">
        <v>292</v>
      </c>
      <c r="B291">
        <v>0.73411507049322511</v>
      </c>
      <c r="C291">
        <v>0.80668023894419827</v>
      </c>
    </row>
    <row r="292" spans="1:3">
      <c r="A292" t="s">
        <v>293</v>
      </c>
      <c r="B292">
        <v>0.72931680264800736</v>
      </c>
      <c r="C292">
        <v>0.80140767608930696</v>
      </c>
    </row>
    <row r="293" spans="1:3">
      <c r="A293" t="s">
        <v>294</v>
      </c>
      <c r="B293">
        <v>0.75291575240473418</v>
      </c>
      <c r="C293">
        <v>0.82733931432116936</v>
      </c>
    </row>
    <row r="294" spans="1:3">
      <c r="A294" t="s">
        <v>295</v>
      </c>
      <c r="B294">
        <v>0.77922658625309593</v>
      </c>
      <c r="C294">
        <v>0.8562508986063927</v>
      </c>
    </row>
    <row r="295" spans="1:3">
      <c r="A295" t="s">
        <v>296</v>
      </c>
      <c r="B295">
        <v>0.77282060003235409</v>
      </c>
      <c r="C295">
        <v>0.84921169902730032</v>
      </c>
    </row>
    <row r="296" spans="1:3">
      <c r="A296" t="s">
        <v>297</v>
      </c>
      <c r="B296">
        <v>0.78281035476819638</v>
      </c>
      <c r="C296">
        <v>0.86018891235693395</v>
      </c>
    </row>
    <row r="297" spans="1:3">
      <c r="A297" t="s">
        <v>298</v>
      </c>
      <c r="B297">
        <v>0.74387420308851226</v>
      </c>
      <c r="C297">
        <v>0.81740403379636639</v>
      </c>
    </row>
    <row r="298" spans="1:3">
      <c r="A298" t="s">
        <v>299</v>
      </c>
      <c r="B298">
        <v>0.74452459070791943</v>
      </c>
      <c r="C298">
        <v>0.81811871036590911</v>
      </c>
    </row>
    <row r="299" spans="1:3">
      <c r="A299" t="s">
        <v>300</v>
      </c>
      <c r="B299">
        <v>0.76214395633111764</v>
      </c>
      <c r="C299">
        <v>0.83747969972881298</v>
      </c>
    </row>
    <row r="300" spans="1:3">
      <c r="A300" t="s">
        <v>301</v>
      </c>
      <c r="B300">
        <v>0.77210799420955989</v>
      </c>
      <c r="C300">
        <v>0.84842865416347746</v>
      </c>
    </row>
    <row r="301" spans="1:3">
      <c r="A301" t="s">
        <v>302</v>
      </c>
      <c r="B301">
        <v>0.77664162729637087</v>
      </c>
      <c r="C301">
        <v>0.85341042387336352</v>
      </c>
    </row>
    <row r="302" spans="1:3">
      <c r="A302" t="s">
        <v>303</v>
      </c>
      <c r="B302">
        <v>0.79822636641544409</v>
      </c>
      <c r="C302">
        <v>0.87712875252506073</v>
      </c>
    </row>
    <row r="303" spans="1:3">
      <c r="A303" t="s">
        <v>304</v>
      </c>
      <c r="B303">
        <v>0.79526809823839595</v>
      </c>
      <c r="C303">
        <v>0.87387806802635015</v>
      </c>
    </row>
    <row r="304" spans="1:3">
      <c r="A304" t="s">
        <v>305</v>
      </c>
      <c r="B304">
        <v>0.81464782422942816</v>
      </c>
      <c r="C304">
        <v>0.89517342432875591</v>
      </c>
    </row>
    <row r="305" spans="1:3">
      <c r="A305" t="s">
        <v>306</v>
      </c>
      <c r="B305">
        <v>0.80477752844408934</v>
      </c>
      <c r="C305">
        <v>0.88432747812414036</v>
      </c>
    </row>
    <row r="306" spans="1:3">
      <c r="A306" t="s">
        <v>307</v>
      </c>
      <c r="B306">
        <v>0.77341540605673542</v>
      </c>
      <c r="C306">
        <v>0.84986529992061943</v>
      </c>
    </row>
    <row r="307" spans="1:3">
      <c r="A307" t="s">
        <v>308</v>
      </c>
      <c r="B307">
        <v>0.71885584871851305</v>
      </c>
      <c r="C307">
        <v>0.7899126868776577</v>
      </c>
    </row>
    <row r="308" spans="1:3">
      <c r="A308" t="s">
        <v>309</v>
      </c>
      <c r="B308">
        <v>0.67817178031167225</v>
      </c>
      <c r="C308">
        <v>0.74520711503644421</v>
      </c>
    </row>
    <row r="309" spans="1:3">
      <c r="A309" t="s">
        <v>310</v>
      </c>
      <c r="B309">
        <v>0.67869607237221463</v>
      </c>
      <c r="C309">
        <v>0.74578323186291218</v>
      </c>
    </row>
    <row r="310" spans="1:3">
      <c r="A310" t="s">
        <v>311</v>
      </c>
      <c r="B310">
        <v>0.70964506588907783</v>
      </c>
      <c r="C310">
        <v>0.77979144459241234</v>
      </c>
    </row>
    <row r="311" spans="1:3">
      <c r="A311" t="s">
        <v>312</v>
      </c>
      <c r="B311">
        <v>0.69025787371363923</v>
      </c>
      <c r="C311">
        <v>0.75848788409469303</v>
      </c>
    </row>
    <row r="312" spans="1:3">
      <c r="A312" t="s">
        <v>313</v>
      </c>
      <c r="B312">
        <v>0.69170548391244702</v>
      </c>
      <c r="C312">
        <v>0.76007858640827952</v>
      </c>
    </row>
    <row r="313" spans="1:3">
      <c r="A313" t="s">
        <v>314</v>
      </c>
      <c r="B313">
        <v>0.67570710988149552</v>
      </c>
      <c r="C313">
        <v>0.74249881900568993</v>
      </c>
    </row>
    <row r="314" spans="1:3">
      <c r="A314" t="s">
        <v>315</v>
      </c>
      <c r="B314">
        <v>0.69776968480258217</v>
      </c>
      <c r="C314">
        <v>0.7667422161574593</v>
      </c>
    </row>
    <row r="315" spans="1:3">
      <c r="A315" t="s">
        <v>316</v>
      </c>
      <c r="B315">
        <v>0.7254501487015067</v>
      </c>
      <c r="C315">
        <v>0.79715881449410486</v>
      </c>
    </row>
    <row r="316" spans="1:3">
      <c r="A316" t="s">
        <v>317</v>
      </c>
      <c r="B316">
        <v>0.695010514876373</v>
      </c>
      <c r="C316">
        <v>0.76371031020044544</v>
      </c>
    </row>
    <row r="317" spans="1:3">
      <c r="A317" t="s">
        <v>318</v>
      </c>
      <c r="B317">
        <v>0.7080920995325346</v>
      </c>
      <c r="C317">
        <v>0.77808497196717807</v>
      </c>
    </row>
    <row r="318" spans="1:3">
      <c r="A318" t="s">
        <v>319</v>
      </c>
      <c r="B318">
        <v>0.71895871614811324</v>
      </c>
      <c r="C318">
        <v>0.79002572245753444</v>
      </c>
    </row>
    <row r="319" spans="1:3">
      <c r="A319" t="s">
        <v>320</v>
      </c>
      <c r="B319">
        <v>0.74532513159150093</v>
      </c>
      <c r="C319">
        <v>0.81899838241898149</v>
      </c>
    </row>
    <row r="320" spans="1:3">
      <c r="A320" t="s">
        <v>321</v>
      </c>
      <c r="B320">
        <v>0.75233007171684996</v>
      </c>
      <c r="C320">
        <v>0.82669574077767838</v>
      </c>
    </row>
    <row r="321" spans="1:3">
      <c r="A321" t="s">
        <v>322</v>
      </c>
      <c r="B321">
        <v>0.76045991695943882</v>
      </c>
      <c r="C321">
        <v>0.83562919789696177</v>
      </c>
    </row>
    <row r="322" spans="1:3">
      <c r="A322" t="s">
        <v>323</v>
      </c>
      <c r="B322">
        <v>0.77068610086815226</v>
      </c>
      <c r="C322">
        <v>0.84686621074486035</v>
      </c>
    </row>
    <row r="323" spans="1:3">
      <c r="A323" t="s">
        <v>324</v>
      </c>
      <c r="B323">
        <v>0.76658716562900608</v>
      </c>
      <c r="C323">
        <v>0.8423621075176787</v>
      </c>
    </row>
    <row r="324" spans="1:3">
      <c r="A324" t="s">
        <v>325</v>
      </c>
      <c r="B324">
        <v>0.76764819339076851</v>
      </c>
      <c r="C324">
        <v>0.84352801482947093</v>
      </c>
    </row>
    <row r="325" spans="1:3">
      <c r="A325" t="s">
        <v>326</v>
      </c>
      <c r="B325">
        <v>0.7837792995889461</v>
      </c>
      <c r="C325">
        <v>0.86125363459319182</v>
      </c>
    </row>
    <row r="326" spans="1:3">
      <c r="A326" t="s">
        <v>327</v>
      </c>
      <c r="B326">
        <v>0.80887563410719043</v>
      </c>
      <c r="C326">
        <v>0.88883066977406511</v>
      </c>
    </row>
    <row r="327" spans="1:3">
      <c r="A327" t="s">
        <v>328</v>
      </c>
      <c r="B327">
        <v>0.81394019586290522</v>
      </c>
      <c r="C327">
        <v>0.89439584892847579</v>
      </c>
    </row>
    <row r="328" spans="1:3">
      <c r="A328" t="s">
        <v>329</v>
      </c>
      <c r="B328">
        <v>0.81895747178404565</v>
      </c>
      <c r="C328">
        <v>0.89990906817923344</v>
      </c>
    </row>
    <row r="329" spans="1:3">
      <c r="A329" t="s">
        <v>330</v>
      </c>
      <c r="B329">
        <v>0.83295407881802086</v>
      </c>
      <c r="C329">
        <v>0.9152891996605137</v>
      </c>
    </row>
    <row r="330" spans="1:3">
      <c r="A330" t="s">
        <v>331</v>
      </c>
      <c r="B330">
        <v>0.86235010597834061</v>
      </c>
      <c r="C330">
        <v>0.94759093976477937</v>
      </c>
    </row>
    <row r="331" spans="1:3">
      <c r="A331" t="s">
        <v>332</v>
      </c>
      <c r="B331">
        <v>0.86502631830003374</v>
      </c>
      <c r="C331">
        <v>0.95053168799608645</v>
      </c>
    </row>
    <row r="332" spans="1:3">
      <c r="A332" t="s">
        <v>333</v>
      </c>
      <c r="B332">
        <v>0.87817095073562756</v>
      </c>
      <c r="C332">
        <v>0.96497562963435624</v>
      </c>
    </row>
    <row r="333" spans="1:3">
      <c r="A333" t="s">
        <v>334</v>
      </c>
      <c r="B333">
        <v>0.86142678784007531</v>
      </c>
      <c r="C333">
        <v>0.94657635427766085</v>
      </c>
    </row>
    <row r="334" spans="1:3">
      <c r="A334" t="s">
        <v>335</v>
      </c>
      <c r="B334">
        <v>0.89542779162708996</v>
      </c>
      <c r="C334">
        <v>0.98393825973592064</v>
      </c>
    </row>
    <row r="335" spans="1:3">
      <c r="A335" t="s">
        <v>336</v>
      </c>
      <c r="B335">
        <v>0.87606880503718687</v>
      </c>
      <c r="C335">
        <v>0.96266569286494164</v>
      </c>
    </row>
    <row r="336" spans="1:3">
      <c r="A336" t="s">
        <v>337</v>
      </c>
      <c r="B336">
        <v>0.88290617080141309</v>
      </c>
      <c r="C336">
        <v>0.97017891261771028</v>
      </c>
    </row>
    <row r="337" spans="1:3">
      <c r="A337" t="s">
        <v>338</v>
      </c>
      <c r="B337">
        <v>0.92114381945107082</v>
      </c>
      <c r="C337">
        <v>1.0121962431278251</v>
      </c>
    </row>
    <row r="338" spans="1:3">
      <c r="A338" t="s">
        <v>339</v>
      </c>
      <c r="B338">
        <v>0.89722548291695636</v>
      </c>
      <c r="C338">
        <v>0.98591364765199074</v>
      </c>
    </row>
    <row r="339" spans="1:3">
      <c r="A339" t="s">
        <v>340</v>
      </c>
      <c r="B339">
        <v>0.90585473293873287</v>
      </c>
      <c r="C339">
        <v>0.99539587428003007</v>
      </c>
    </row>
    <row r="340" spans="1:3">
      <c r="A340" t="s">
        <v>341</v>
      </c>
      <c r="B340">
        <v>0.88415219402124656</v>
      </c>
      <c r="C340">
        <v>0.9715481016578289</v>
      </c>
    </row>
    <row r="341" spans="1:3">
      <c r="A341" t="s">
        <v>342</v>
      </c>
      <c r="B341">
        <v>0.90216063080962594</v>
      </c>
      <c r="C341">
        <v>0.99133662075429851</v>
      </c>
    </row>
    <row r="342" spans="1:3">
      <c r="A342" t="s">
        <v>343</v>
      </c>
      <c r="B342">
        <v>0.89900409395778413</v>
      </c>
      <c r="C342">
        <v>0.98786806929114834</v>
      </c>
    </row>
    <row r="343" spans="1:3">
      <c r="A343" t="s">
        <v>344</v>
      </c>
      <c r="B343">
        <v>0.91730454151406049</v>
      </c>
      <c r="C343">
        <v>1.0079774635821059</v>
      </c>
    </row>
    <row r="344" spans="1:3">
      <c r="A344" t="s">
        <v>345</v>
      </c>
      <c r="B344">
        <v>0.91783795891109976</v>
      </c>
      <c r="C344">
        <v>1.0085636077584019</v>
      </c>
    </row>
    <row r="345" spans="1:3">
      <c r="A345" t="s">
        <v>346</v>
      </c>
      <c r="B345">
        <v>0.91305960089096583</v>
      </c>
      <c r="C345">
        <v>1.0033129227576809</v>
      </c>
    </row>
    <row r="346" spans="1:3">
      <c r="A346" t="s">
        <v>347</v>
      </c>
      <c r="B346">
        <v>0.81316122395649804</v>
      </c>
      <c r="C346">
        <v>0.89353987788408717</v>
      </c>
    </row>
    <row r="347" spans="1:3">
      <c r="A347" t="s">
        <v>348</v>
      </c>
      <c r="B347">
        <v>0.8202872821844408</v>
      </c>
      <c r="C347">
        <v>0.9013703265223163</v>
      </c>
    </row>
    <row r="348" spans="1:3">
      <c r="A348" t="s">
        <v>349</v>
      </c>
      <c r="B348">
        <v>0.80696263174704674</v>
      </c>
      <c r="C348">
        <v>0.8867285726192623</v>
      </c>
    </row>
    <row r="349" spans="1:3">
      <c r="A349" t="s">
        <v>350</v>
      </c>
      <c r="B349">
        <v>0.82395649703219287</v>
      </c>
      <c r="C349">
        <v>0.90540223273033571</v>
      </c>
    </row>
    <row r="350" spans="1:3">
      <c r="A350" t="s">
        <v>351</v>
      </c>
      <c r="B350">
        <v>0.86186065611169527</v>
      </c>
      <c r="C350">
        <v>0.94705310918310848</v>
      </c>
    </row>
    <row r="351" spans="1:3">
      <c r="A351" t="s">
        <v>352</v>
      </c>
      <c r="B351">
        <v>0.88275518796119368</v>
      </c>
      <c r="C351">
        <v>0.97001300555692371</v>
      </c>
    </row>
    <row r="352" spans="1:3">
      <c r="A352" t="s">
        <v>353</v>
      </c>
      <c r="B352">
        <v>0.90985660778059485</v>
      </c>
      <c r="C352">
        <v>0.99979332296813439</v>
      </c>
    </row>
    <row r="353" spans="1:3">
      <c r="A353" t="s">
        <v>354</v>
      </c>
      <c r="B353">
        <v>0.87092958143740751</v>
      </c>
      <c r="C353">
        <v>0.95701847175739452</v>
      </c>
    </row>
    <row r="354" spans="1:3">
      <c r="A354" t="s">
        <v>355</v>
      </c>
      <c r="B354">
        <v>0.89020395127070429</v>
      </c>
      <c r="C354">
        <v>0.97819805774815261</v>
      </c>
    </row>
    <row r="355" spans="1:3">
      <c r="A355" t="s">
        <v>356</v>
      </c>
      <c r="B355">
        <v>0.89791734933862155</v>
      </c>
      <c r="C355">
        <v>0.98667390308438685</v>
      </c>
    </row>
    <row r="356" spans="1:3">
      <c r="A356" t="s">
        <v>357</v>
      </c>
      <c r="B356">
        <v>0.88084799263336577</v>
      </c>
      <c r="C356">
        <v>0.96791728944292021</v>
      </c>
    </row>
    <row r="357" spans="1:3">
      <c r="A357" t="s">
        <v>358</v>
      </c>
      <c r="B357">
        <v>0.89840431047713176</v>
      </c>
      <c r="C357">
        <v>0.98720899893428682</v>
      </c>
    </row>
    <row r="358" spans="1:3">
      <c r="A358" t="s">
        <v>359</v>
      </c>
      <c r="B358">
        <v>0.94229137199434332</v>
      </c>
      <c r="C358">
        <v>1.0354341705650461</v>
      </c>
    </row>
    <row r="359" spans="1:3">
      <c r="A359" t="s">
        <v>360</v>
      </c>
      <c r="B359">
        <v>0.95314720412133491</v>
      </c>
      <c r="C359">
        <v>1.047363070551061</v>
      </c>
    </row>
    <row r="360" spans="1:3">
      <c r="A360" t="s">
        <v>361</v>
      </c>
      <c r="B360">
        <v>0.99525399544562865</v>
      </c>
      <c r="C360">
        <v>1.093631997388149</v>
      </c>
    </row>
    <row r="361" spans="1:3">
      <c r="A361" t="s">
        <v>362</v>
      </c>
      <c r="B361">
        <v>0.95360595967430961</v>
      </c>
      <c r="C361">
        <v>1.0478671727742199</v>
      </c>
    </row>
    <row r="362" spans="1:3">
      <c r="A362" t="s">
        <v>363</v>
      </c>
      <c r="B362">
        <v>0.93677137298983471</v>
      </c>
      <c r="C362">
        <v>1.029368535496505</v>
      </c>
    </row>
    <row r="363" spans="1:3">
      <c r="A363" t="s">
        <v>364</v>
      </c>
      <c r="B363">
        <v>0.80535740209965789</v>
      </c>
      <c r="C363">
        <v>0.88496467062683215</v>
      </c>
    </row>
    <row r="364" spans="1:3">
      <c r="A364" t="s">
        <v>365</v>
      </c>
      <c r="B364">
        <v>0.91188160290683562</v>
      </c>
      <c r="C364">
        <v>1.002018483052642</v>
      </c>
    </row>
    <row r="365" spans="1:3">
      <c r="A365" t="s">
        <v>366</v>
      </c>
      <c r="B365">
        <v>0.90773538183311531</v>
      </c>
      <c r="C365">
        <v>0.99746241992180706</v>
      </c>
    </row>
    <row r="366" spans="1:3">
      <c r="A366" t="s">
        <v>367</v>
      </c>
      <c r="B366">
        <v>0.96407023190798458</v>
      </c>
      <c r="C366">
        <v>1.059365808294898</v>
      </c>
    </row>
    <row r="367" spans="1:3">
      <c r="A367" t="s">
        <v>368</v>
      </c>
      <c r="B367">
        <v>1.0506414696769231</v>
      </c>
      <c r="C367">
        <v>1.1544943645336661</v>
      </c>
    </row>
    <row r="368" spans="1:3">
      <c r="A368" t="s">
        <v>369</v>
      </c>
      <c r="B368">
        <v>1.0445565293856589</v>
      </c>
      <c r="C368">
        <v>1.1478079453530601</v>
      </c>
    </row>
    <row r="369" spans="1:3">
      <c r="A369" t="s">
        <v>370</v>
      </c>
      <c r="B369">
        <v>1.0382650246591489</v>
      </c>
      <c r="C369">
        <v>1.1408945434354429</v>
      </c>
    </row>
    <row r="370" spans="1:3">
      <c r="A370" t="s">
        <v>371</v>
      </c>
      <c r="B370">
        <v>1.040814311845933</v>
      </c>
      <c r="C370">
        <v>1.143695820346418</v>
      </c>
    </row>
    <row r="371" spans="1:3">
      <c r="A371" t="s">
        <v>372</v>
      </c>
      <c r="B371">
        <v>1.138418081439482</v>
      </c>
      <c r="C371">
        <v>1.2509474425269571</v>
      </c>
    </row>
    <row r="372" spans="1:3">
      <c r="A372" t="s">
        <v>373</v>
      </c>
      <c r="B372">
        <v>1.2221753972632301</v>
      </c>
      <c r="C372">
        <v>1.3429839287097449</v>
      </c>
    </row>
    <row r="373" spans="1:3">
      <c r="A373" t="s">
        <v>374</v>
      </c>
      <c r="B373">
        <v>1.255837934023819</v>
      </c>
      <c r="C373">
        <v>1.3799739106471201</v>
      </c>
    </row>
    <row r="374" spans="1:3">
      <c r="A374" t="s">
        <v>375</v>
      </c>
      <c r="B374">
        <v>1.323489030930745</v>
      </c>
      <c r="C374">
        <v>1.454312124383899</v>
      </c>
    </row>
    <row r="375" spans="1:3">
      <c r="A375" t="s">
        <v>376</v>
      </c>
      <c r="B375">
        <v>1.3630871842944681</v>
      </c>
      <c r="C375">
        <v>1.497824441595609</v>
      </c>
    </row>
    <row r="376" spans="1:3">
      <c r="A376" t="s">
        <v>377</v>
      </c>
      <c r="B376">
        <v>1.457288032950762</v>
      </c>
      <c r="C376">
        <v>1.6013367738676469</v>
      </c>
    </row>
    <row r="377" spans="1:3">
      <c r="A377" t="s">
        <v>378</v>
      </c>
      <c r="B377">
        <v>1.41595606565265</v>
      </c>
      <c r="C377">
        <v>1.555919260188662</v>
      </c>
    </row>
    <row r="378" spans="1:3">
      <c r="A378" t="s">
        <v>379</v>
      </c>
      <c r="B378">
        <v>1.472950428683423</v>
      </c>
      <c r="C378">
        <v>1.6185473524811229</v>
      </c>
    </row>
    <row r="379" spans="1:3">
      <c r="A379" t="s">
        <v>380</v>
      </c>
      <c r="B379">
        <v>1.4308038177089619</v>
      </c>
      <c r="C379">
        <v>1.5722346699356959</v>
      </c>
    </row>
    <row r="380" spans="1:3">
      <c r="A380" t="s">
        <v>381</v>
      </c>
      <c r="B380">
        <v>1.4509525606938589</v>
      </c>
      <c r="C380">
        <v>1.5943750583554051</v>
      </c>
    </row>
    <row r="381" spans="1:3">
      <c r="A381" t="s">
        <v>382</v>
      </c>
      <c r="B381">
        <v>1.404867952233013</v>
      </c>
      <c r="C381">
        <v>1.543735118570668</v>
      </c>
    </row>
    <row r="382" spans="1:3">
      <c r="A382" t="s">
        <v>383</v>
      </c>
      <c r="B382">
        <v>1.409234840534747</v>
      </c>
      <c r="C382">
        <v>1.548533661251883</v>
      </c>
    </row>
    <row r="383" spans="1:3">
      <c r="A383" t="s">
        <v>384</v>
      </c>
      <c r="B383">
        <v>1.44576522168346</v>
      </c>
      <c r="C383">
        <v>1.588674965766949</v>
      </c>
    </row>
    <row r="384" spans="1:3">
      <c r="A384" t="s">
        <v>385</v>
      </c>
      <c r="B384">
        <v>1.5113913234641461</v>
      </c>
      <c r="C384">
        <v>1.6607880194192211</v>
      </c>
    </row>
    <row r="385" spans="1:3">
      <c r="A385" t="s">
        <v>386</v>
      </c>
      <c r="B385">
        <v>1.466225885261339</v>
      </c>
      <c r="C385">
        <v>1.6111581072353169</v>
      </c>
    </row>
    <row r="386" spans="1:3">
      <c r="A386" t="s">
        <v>387</v>
      </c>
      <c r="B386">
        <v>1.464382567288989</v>
      </c>
      <c r="C386">
        <v>1.6091325825701079</v>
      </c>
    </row>
    <row r="387" spans="1:3">
      <c r="A387" t="s">
        <v>388</v>
      </c>
      <c r="B387">
        <v>1.4678078867794631</v>
      </c>
      <c r="C387">
        <v>1.6128964850645491</v>
      </c>
    </row>
    <row r="388" spans="1:3">
      <c r="A388" t="s">
        <v>389</v>
      </c>
      <c r="B388">
        <v>1.376447506501804</v>
      </c>
      <c r="C388">
        <v>1.5125053933207171</v>
      </c>
    </row>
    <row r="389" spans="1:3">
      <c r="A389" t="s">
        <v>390</v>
      </c>
      <c r="B389">
        <v>1.394332336459454</v>
      </c>
      <c r="C389">
        <v>1.5321580874058831</v>
      </c>
    </row>
    <row r="390" spans="1:3">
      <c r="A390" t="s">
        <v>391</v>
      </c>
      <c r="B390">
        <v>1.229907046004141</v>
      </c>
      <c r="C390">
        <v>1.3514798287456351</v>
      </c>
    </row>
    <row r="391" spans="1:3">
      <c r="A391" t="s">
        <v>392</v>
      </c>
      <c r="B391">
        <v>1.244369874775497</v>
      </c>
      <c r="C391">
        <v>1.3673722666453889</v>
      </c>
    </row>
    <row r="392" spans="1:3">
      <c r="A392" t="s">
        <v>393</v>
      </c>
      <c r="B392">
        <v>1.2522815415182089</v>
      </c>
      <c r="C392">
        <v>1.376065978946063</v>
      </c>
    </row>
    <row r="393" spans="1:3">
      <c r="A393" t="s">
        <v>394</v>
      </c>
      <c r="B393">
        <v>1.1136709984362509</v>
      </c>
      <c r="C393">
        <v>1.22375418137131</v>
      </c>
    </row>
    <row r="394" spans="1:3">
      <c r="A394" t="s">
        <v>395</v>
      </c>
      <c r="B394">
        <v>1.074280239083818</v>
      </c>
      <c r="C394">
        <v>1.180469758473869</v>
      </c>
    </row>
    <row r="395" spans="1:3">
      <c r="A395" t="s">
        <v>396</v>
      </c>
      <c r="B395">
        <v>1.2343718242792041</v>
      </c>
      <c r="C395">
        <v>1.3563859375431839</v>
      </c>
    </row>
    <row r="396" spans="1:3">
      <c r="A396" t="s">
        <v>397</v>
      </c>
      <c r="B396">
        <v>1.172828895792807</v>
      </c>
      <c r="C396">
        <v>1.28875966715021</v>
      </c>
    </row>
    <row r="397" spans="1:3">
      <c r="A397" t="s">
        <v>398</v>
      </c>
      <c r="B397">
        <v>1.2663644244608809</v>
      </c>
      <c r="C397">
        <v>1.3915409144620789</v>
      </c>
    </row>
    <row r="398" spans="1:3">
      <c r="A398" t="s">
        <v>399</v>
      </c>
      <c r="B398">
        <v>1.2861572793224041</v>
      </c>
      <c r="C398">
        <v>1.4132902362385049</v>
      </c>
    </row>
    <row r="399" spans="1:3">
      <c r="A399" t="s">
        <v>400</v>
      </c>
      <c r="B399">
        <v>1.3163762459195241</v>
      </c>
      <c r="C399">
        <v>1.446496260981784</v>
      </c>
    </row>
    <row r="400" spans="1:3">
      <c r="A400" t="s">
        <v>401</v>
      </c>
      <c r="B400">
        <v>1.2924114531268811</v>
      </c>
      <c r="C400">
        <v>1.4201626171795541</v>
      </c>
    </row>
    <row r="401" spans="1:3">
      <c r="A401" t="s">
        <v>402</v>
      </c>
      <c r="B401">
        <v>1.375350806970099</v>
      </c>
      <c r="C401">
        <v>1.5113002881868709</v>
      </c>
    </row>
    <row r="402" spans="1:3">
      <c r="A402" t="s">
        <v>403</v>
      </c>
      <c r="B402">
        <v>1.4032726774981661</v>
      </c>
      <c r="C402">
        <v>1.5419821555053239</v>
      </c>
    </row>
    <row r="403" spans="1:3">
      <c r="A403" t="s">
        <v>404</v>
      </c>
      <c r="B403">
        <v>1.4223438012003979</v>
      </c>
      <c r="C403">
        <v>1.5629384050680999</v>
      </c>
    </row>
    <row r="404" spans="1:3">
      <c r="A404" t="s">
        <v>405</v>
      </c>
      <c r="B404">
        <v>1.3799591019009749</v>
      </c>
      <c r="C404">
        <v>1.5163640998498931</v>
      </c>
    </row>
    <row r="405" spans="1:3">
      <c r="A405" t="s">
        <v>406</v>
      </c>
      <c r="B405">
        <v>1.3566670952809581</v>
      </c>
      <c r="C405">
        <v>1.490769745203147</v>
      </c>
    </row>
    <row r="406" spans="1:3">
      <c r="A406" t="s">
        <v>407</v>
      </c>
      <c r="B406">
        <v>1.327427028417129</v>
      </c>
      <c r="C406">
        <v>1.4586393816232099</v>
      </c>
    </row>
    <row r="407" spans="1:3">
      <c r="A407" t="s">
        <v>408</v>
      </c>
      <c r="B407">
        <v>1.4462704334949641</v>
      </c>
      <c r="C407">
        <v>1.589230116316505</v>
      </c>
    </row>
    <row r="408" spans="1:3">
      <c r="A408" t="s">
        <v>409</v>
      </c>
      <c r="B408">
        <v>1.487497044635341</v>
      </c>
      <c r="C408">
        <v>1.6345318596838421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C3E3-861F-E642-92AB-DDCCA5E41F54}">
  <sheetPr codeName="工作表15"/>
  <dimension ref="A1:C408"/>
  <sheetViews>
    <sheetView topLeftCell="A375" zoomScale="167" zoomScaleNormal="167" workbookViewId="0">
      <selection activeCell="C387" sqref="C387:C408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0.96742918531484479</v>
      </c>
      <c r="C2">
        <v>0.97720149098639908</v>
      </c>
    </row>
    <row r="3" spans="1:3">
      <c r="A3" t="s">
        <v>4</v>
      </c>
      <c r="B3">
        <v>0.89228120968778912</v>
      </c>
      <c r="C3">
        <v>0.94127142557974242</v>
      </c>
    </row>
    <row r="4" spans="1:3">
      <c r="A4" t="s">
        <v>5</v>
      </c>
      <c r="B4">
        <v>0.77087275547831291</v>
      </c>
      <c r="C4">
        <v>0.81319710603739459</v>
      </c>
    </row>
    <row r="5" spans="1:3">
      <c r="A5" t="s">
        <v>6</v>
      </c>
      <c r="B5">
        <v>0.60483393961515974</v>
      </c>
      <c r="C5">
        <v>0.63804201903991331</v>
      </c>
    </row>
    <row r="6" spans="1:3">
      <c r="A6" t="s">
        <v>7</v>
      </c>
      <c r="B6">
        <v>0.41890106061297377</v>
      </c>
      <c r="C6">
        <v>0.44190059615623428</v>
      </c>
    </row>
    <row r="7" spans="1:3">
      <c r="A7" t="s">
        <v>8</v>
      </c>
      <c r="B7">
        <v>0.46607324326902738</v>
      </c>
      <c r="C7">
        <v>0.49166274191733111</v>
      </c>
    </row>
    <row r="8" spans="1:3">
      <c r="A8" t="s">
        <v>9</v>
      </c>
      <c r="B8">
        <v>0.30157412054569521</v>
      </c>
      <c r="C8">
        <v>0.31813188407646492</v>
      </c>
    </row>
    <row r="9" spans="1:3">
      <c r="A9" t="s">
        <v>10</v>
      </c>
      <c r="B9">
        <v>0.2244011497923987</v>
      </c>
      <c r="C9">
        <v>0.23672177321848059</v>
      </c>
    </row>
    <row r="10" spans="1:3">
      <c r="A10" t="s">
        <v>11</v>
      </c>
      <c r="B10">
        <v>0.27529729931518498</v>
      </c>
      <c r="C10">
        <v>0.29041234822744633</v>
      </c>
    </row>
    <row r="11" spans="1:3">
      <c r="A11" t="s">
        <v>12</v>
      </c>
      <c r="B11">
        <v>0.36312783352067929</v>
      </c>
      <c r="C11">
        <v>0.38306517027887471</v>
      </c>
    </row>
    <row r="12" spans="1:3">
      <c r="A12" t="s">
        <v>13</v>
      </c>
      <c r="B12">
        <v>0.37581122167516301</v>
      </c>
      <c r="C12">
        <v>0.39644493298118388</v>
      </c>
    </row>
    <row r="13" spans="1:3">
      <c r="A13" t="s">
        <v>14</v>
      </c>
      <c r="B13">
        <v>0.33379817244397247</v>
      </c>
      <c r="C13">
        <v>0.35212518006760241</v>
      </c>
    </row>
    <row r="14" spans="1:3">
      <c r="A14" t="s">
        <v>15</v>
      </c>
      <c r="B14">
        <v>0.41755631784376601</v>
      </c>
      <c r="C14">
        <v>0.44048202101460038</v>
      </c>
    </row>
    <row r="15" spans="1:3">
      <c r="A15" t="s">
        <v>16</v>
      </c>
      <c r="B15">
        <v>0.42639710975705858</v>
      </c>
      <c r="C15">
        <v>0.4498082118131162</v>
      </c>
    </row>
    <row r="16" spans="1:3">
      <c r="A16" t="s">
        <v>17</v>
      </c>
      <c r="B16">
        <v>0.49121603404580089</v>
      </c>
      <c r="C16">
        <v>0.51818598398558879</v>
      </c>
    </row>
    <row r="17" spans="1:3">
      <c r="A17" t="s">
        <v>18</v>
      </c>
      <c r="B17">
        <v>0.46545189081120097</v>
      </c>
      <c r="C17">
        <v>0.49100727443979658</v>
      </c>
    </row>
    <row r="18" spans="1:3">
      <c r="A18" t="s">
        <v>19</v>
      </c>
      <c r="B18">
        <v>0.47850609945787209</v>
      </c>
      <c r="C18">
        <v>0.50477821733230355</v>
      </c>
    </row>
    <row r="19" spans="1:3">
      <c r="A19" t="s">
        <v>20</v>
      </c>
      <c r="B19">
        <v>0.42955945364121678</v>
      </c>
      <c r="C19">
        <v>0.45314418247314669</v>
      </c>
    </row>
    <row r="20" spans="1:3">
      <c r="A20" t="s">
        <v>21</v>
      </c>
      <c r="B20">
        <v>0.37377958994056099</v>
      </c>
      <c r="C20">
        <v>0.39430175560804293</v>
      </c>
    </row>
    <row r="21" spans="1:3">
      <c r="A21" t="s">
        <v>22</v>
      </c>
      <c r="B21">
        <v>0.40376544566899092</v>
      </c>
      <c r="C21">
        <v>0.4259339684825062</v>
      </c>
    </row>
    <row r="22" spans="1:3">
      <c r="A22" t="s">
        <v>23</v>
      </c>
      <c r="B22">
        <v>0.36417226976153838</v>
      </c>
      <c r="C22">
        <v>0.38416695072509149</v>
      </c>
    </row>
    <row r="23" spans="1:3">
      <c r="A23" t="s">
        <v>24</v>
      </c>
      <c r="B23">
        <v>0.36322987137423418</v>
      </c>
      <c r="C23">
        <v>0.38317281046543927</v>
      </c>
    </row>
    <row r="24" spans="1:3">
      <c r="A24" t="s">
        <v>25</v>
      </c>
      <c r="B24">
        <v>0.381660562369601</v>
      </c>
      <c r="C24">
        <v>0.40261542855407839</v>
      </c>
    </row>
    <row r="25" spans="1:3">
      <c r="A25" t="s">
        <v>26</v>
      </c>
      <c r="B25">
        <v>0.44727670923774399</v>
      </c>
      <c r="C25">
        <v>0.47183419437930252</v>
      </c>
    </row>
    <row r="26" spans="1:3">
      <c r="A26" t="s">
        <v>27</v>
      </c>
      <c r="B26">
        <v>0.42660284461625891</v>
      </c>
      <c r="C26">
        <v>0.45002524243318132</v>
      </c>
    </row>
    <row r="27" spans="1:3">
      <c r="A27" t="s">
        <v>28</v>
      </c>
      <c r="B27">
        <v>0.39827448182606279</v>
      </c>
      <c r="C27">
        <v>0.42014152624778939</v>
      </c>
    </row>
    <row r="28" spans="1:3">
      <c r="A28" t="s">
        <v>29</v>
      </c>
      <c r="B28">
        <v>0.37299315184974718</v>
      </c>
      <c r="C28">
        <v>0.39347213856037527</v>
      </c>
    </row>
    <row r="29" spans="1:3">
      <c r="A29" t="s">
        <v>30</v>
      </c>
      <c r="B29">
        <v>0.37302550531550849</v>
      </c>
      <c r="C29">
        <v>0.39350626837562752</v>
      </c>
    </row>
    <row r="30" spans="1:3">
      <c r="A30" t="s">
        <v>31</v>
      </c>
      <c r="B30">
        <v>0.37528444088648488</v>
      </c>
      <c r="C30">
        <v>0.39588922957900169</v>
      </c>
    </row>
    <row r="31" spans="1:3">
      <c r="A31" t="s">
        <v>32</v>
      </c>
      <c r="B31">
        <v>0.34083297730694728</v>
      </c>
      <c r="C31">
        <v>0.35954622707627421</v>
      </c>
    </row>
    <row r="32" spans="1:3">
      <c r="A32" t="s">
        <v>33</v>
      </c>
      <c r="B32">
        <v>0.32737974258255309</v>
      </c>
      <c r="C32">
        <v>0.34535434979565738</v>
      </c>
    </row>
    <row r="33" spans="1:3">
      <c r="A33" t="s">
        <v>34</v>
      </c>
      <c r="B33">
        <v>0.29236001941207951</v>
      </c>
      <c r="C33">
        <v>0.3084118877173474</v>
      </c>
    </row>
    <row r="34" spans="1:3">
      <c r="A34" t="s">
        <v>35</v>
      </c>
      <c r="B34">
        <v>0.3012796210496626</v>
      </c>
      <c r="C34">
        <v>0.3178212152453237</v>
      </c>
    </row>
    <row r="35" spans="1:3">
      <c r="A35" t="s">
        <v>36</v>
      </c>
      <c r="B35">
        <v>0.30487002617312431</v>
      </c>
      <c r="C35">
        <v>0.32160874961484393</v>
      </c>
    </row>
    <row r="36" spans="1:3">
      <c r="A36" t="s">
        <v>37</v>
      </c>
      <c r="B36">
        <v>0.2801528079075189</v>
      </c>
      <c r="C36">
        <v>0.29553444588567229</v>
      </c>
    </row>
    <row r="37" spans="1:3">
      <c r="A37" t="s">
        <v>38</v>
      </c>
      <c r="B37">
        <v>0.27994541389622829</v>
      </c>
      <c r="C37">
        <v>0.2953156650186714</v>
      </c>
    </row>
    <row r="38" spans="1:3">
      <c r="A38" t="s">
        <v>39</v>
      </c>
      <c r="B38">
        <v>0.36374171979409919</v>
      </c>
      <c r="C38">
        <v>0.38371276164519758</v>
      </c>
    </row>
    <row r="39" spans="1:3">
      <c r="A39" t="s">
        <v>40</v>
      </c>
      <c r="B39">
        <v>0.40029449949603252</v>
      </c>
      <c r="C39">
        <v>0.4222724518923785</v>
      </c>
    </row>
    <row r="40" spans="1:3">
      <c r="A40" t="s">
        <v>41</v>
      </c>
      <c r="B40">
        <v>0.37857868736182382</v>
      </c>
      <c r="C40">
        <v>0.39936434487044448</v>
      </c>
    </row>
    <row r="41" spans="1:3">
      <c r="A41" t="s">
        <v>42</v>
      </c>
      <c r="B41">
        <v>0.35405476031474109</v>
      </c>
      <c r="C41">
        <v>0.37349394490931781</v>
      </c>
    </row>
    <row r="42" spans="1:3">
      <c r="A42" t="s">
        <v>43</v>
      </c>
      <c r="B42">
        <v>0.33145793842057009</v>
      </c>
      <c r="C42">
        <v>0.34965645676436391</v>
      </c>
    </row>
    <row r="43" spans="1:3">
      <c r="A43" t="s">
        <v>44</v>
      </c>
      <c r="B43">
        <v>0.3285436377739156</v>
      </c>
      <c r="C43">
        <v>0.34658214802126669</v>
      </c>
    </row>
    <row r="44" spans="1:3">
      <c r="A44" t="s">
        <v>45</v>
      </c>
      <c r="B44">
        <v>0.32287431508127767</v>
      </c>
      <c r="C44">
        <v>0.34060155424092908</v>
      </c>
    </row>
    <row r="45" spans="1:3">
      <c r="A45" t="s">
        <v>46</v>
      </c>
      <c r="B45">
        <v>0.3179507812532405</v>
      </c>
      <c r="C45">
        <v>0.33540769645832691</v>
      </c>
    </row>
    <row r="46" spans="1:3">
      <c r="A46" t="s">
        <v>47</v>
      </c>
      <c r="B46">
        <v>0.34275427542754278</v>
      </c>
      <c r="C46">
        <v>0.36157301302817091</v>
      </c>
    </row>
    <row r="47" spans="1:3">
      <c r="A47" t="s">
        <v>48</v>
      </c>
      <c r="B47">
        <v>0.36118911430313538</v>
      </c>
      <c r="C47">
        <v>0.38102000673414999</v>
      </c>
    </row>
    <row r="48" spans="1:3">
      <c r="A48" t="s">
        <v>49</v>
      </c>
      <c r="B48">
        <v>0.50359911567193594</v>
      </c>
      <c r="C48">
        <v>0.53124895199248068</v>
      </c>
    </row>
    <row r="49" spans="1:3">
      <c r="A49" t="s">
        <v>50</v>
      </c>
      <c r="B49">
        <v>0.50729570652917833</v>
      </c>
      <c r="C49">
        <v>0.53514850216590537</v>
      </c>
    </row>
    <row r="50" spans="1:3">
      <c r="A50" t="s">
        <v>51</v>
      </c>
      <c r="B50">
        <v>0.44918556371766222</v>
      </c>
      <c r="C50">
        <v>0.47384785347917918</v>
      </c>
    </row>
    <row r="51" spans="1:3">
      <c r="A51" t="s">
        <v>52</v>
      </c>
      <c r="B51">
        <v>0.43546271677859039</v>
      </c>
      <c r="C51">
        <v>0.45937156107146132</v>
      </c>
    </row>
    <row r="52" spans="1:3">
      <c r="A52" t="s">
        <v>53</v>
      </c>
      <c r="B52">
        <v>0.47595515311899861</v>
      </c>
      <c r="C52">
        <v>0.5020872126681919</v>
      </c>
    </row>
    <row r="53" spans="1:3">
      <c r="A53" t="s">
        <v>54</v>
      </c>
      <c r="B53">
        <v>0.48874970446353411</v>
      </c>
      <c r="C53">
        <v>0.51558424191521368</v>
      </c>
    </row>
    <row r="54" spans="1:3">
      <c r="A54" t="s">
        <v>55</v>
      </c>
      <c r="B54">
        <v>0.49215428455287941</v>
      </c>
      <c r="C54">
        <v>0.51917574862790106</v>
      </c>
    </row>
    <row r="55" spans="1:3">
      <c r="A55" t="s">
        <v>56</v>
      </c>
      <c r="B55">
        <v>0.55747925022917055</v>
      </c>
      <c r="C55">
        <v>0.58808734611585589</v>
      </c>
    </row>
    <row r="56" spans="1:3">
      <c r="A56" t="s">
        <v>57</v>
      </c>
      <c r="B56">
        <v>0.58137601778611059</v>
      </c>
      <c r="C56">
        <v>0.6132961527351718</v>
      </c>
    </row>
    <row r="57" spans="1:3">
      <c r="A57" t="s">
        <v>58</v>
      </c>
      <c r="B57">
        <v>0.58826315811304652</v>
      </c>
      <c r="C57">
        <v>0.62056142776653889</v>
      </c>
    </row>
    <row r="58" spans="1:3">
      <c r="A58" t="s">
        <v>59</v>
      </c>
      <c r="B58">
        <v>0.54142031714692229</v>
      </c>
      <c r="C58">
        <v>0.57787685619201801</v>
      </c>
    </row>
    <row r="59" spans="1:3">
      <c r="A59" t="s">
        <v>60</v>
      </c>
      <c r="B59">
        <v>0.52791896701190877</v>
      </c>
      <c r="C59">
        <v>0.5634663925960387</v>
      </c>
    </row>
    <row r="60" spans="1:3">
      <c r="A60" t="s">
        <v>61</v>
      </c>
      <c r="B60">
        <v>0.59104472659247509</v>
      </c>
      <c r="C60">
        <v>0.63084272542998321</v>
      </c>
    </row>
    <row r="61" spans="1:3">
      <c r="A61" t="s">
        <v>62</v>
      </c>
      <c r="B61">
        <v>0.52328412564758797</v>
      </c>
      <c r="C61">
        <v>0.57905550622682878</v>
      </c>
    </row>
    <row r="62" spans="1:3">
      <c r="A62" t="s">
        <v>63</v>
      </c>
      <c r="B62">
        <v>0.53999842380551433</v>
      </c>
      <c r="C62">
        <v>0.59755120656760741</v>
      </c>
    </row>
    <row r="63" spans="1:3">
      <c r="A63" t="s">
        <v>64</v>
      </c>
      <c r="B63">
        <v>0.54121541186376709</v>
      </c>
      <c r="C63">
        <v>0.5988979006513836</v>
      </c>
    </row>
    <row r="64" spans="1:3">
      <c r="A64" t="s">
        <v>65</v>
      </c>
      <c r="B64">
        <v>0.48146768593910089</v>
      </c>
      <c r="C64">
        <v>0.53278228967542718</v>
      </c>
    </row>
    <row r="65" spans="1:3">
      <c r="A65" t="s">
        <v>66</v>
      </c>
      <c r="B65">
        <v>0.47074707470747079</v>
      </c>
      <c r="C65">
        <v>0.52091908064704306</v>
      </c>
    </row>
    <row r="66" spans="1:3">
      <c r="A66" t="s">
        <v>67</v>
      </c>
      <c r="B66">
        <v>0.45170166786263888</v>
      </c>
      <c r="C66">
        <v>0.49984382313147829</v>
      </c>
    </row>
    <row r="67" spans="1:3">
      <c r="A67" t="s">
        <v>68</v>
      </c>
      <c r="B67">
        <v>0.42975523358787499</v>
      </c>
      <c r="C67">
        <v>0.4755583480215268</v>
      </c>
    </row>
    <row r="68" spans="1:3">
      <c r="A68" t="s">
        <v>69</v>
      </c>
      <c r="B68">
        <v>0.39902027069066359</v>
      </c>
      <c r="C68">
        <v>0.44154766696506897</v>
      </c>
    </row>
    <row r="69" spans="1:3">
      <c r="A69" t="s">
        <v>70</v>
      </c>
      <c r="B69">
        <v>0.41753060098636602</v>
      </c>
      <c r="C69">
        <v>0.46203081971987331</v>
      </c>
    </row>
    <row r="70" spans="1:3">
      <c r="A70" t="s">
        <v>71</v>
      </c>
      <c r="B70">
        <v>0.39961009925877389</v>
      </c>
      <c r="C70">
        <v>0.44220035918972123</v>
      </c>
    </row>
    <row r="71" spans="1:3">
      <c r="A71" t="s">
        <v>72</v>
      </c>
      <c r="B71">
        <v>0.39630506829484802</v>
      </c>
      <c r="C71">
        <v>0.43854307955116328</v>
      </c>
    </row>
    <row r="72" spans="1:3">
      <c r="A72" t="s">
        <v>73</v>
      </c>
      <c r="B72">
        <v>0.42920024721366151</v>
      </c>
      <c r="C72">
        <v>0.47494421145571458</v>
      </c>
    </row>
    <row r="73" spans="1:3">
      <c r="A73" t="s">
        <v>74</v>
      </c>
      <c r="B73">
        <v>0.39516025335252419</v>
      </c>
      <c r="C73">
        <v>0.43727625076069898</v>
      </c>
    </row>
    <row r="74" spans="1:3">
      <c r="A74" t="s">
        <v>75</v>
      </c>
      <c r="B74">
        <v>0.39800321045929482</v>
      </c>
      <c r="C74">
        <v>0.44042220892368528</v>
      </c>
    </row>
    <row r="75" spans="1:3">
      <c r="A75" t="s">
        <v>76</v>
      </c>
      <c r="B75">
        <v>0.41747170108715947</v>
      </c>
      <c r="C75">
        <v>0.46196564229659559</v>
      </c>
    </row>
    <row r="76" spans="1:3">
      <c r="A76" t="s">
        <v>77</v>
      </c>
      <c r="B76">
        <v>0.50888517423170887</v>
      </c>
      <c r="C76">
        <v>0.56312192121516991</v>
      </c>
    </row>
    <row r="77" spans="1:3">
      <c r="A77" t="s">
        <v>78</v>
      </c>
      <c r="B77">
        <v>0.49499309377942402</v>
      </c>
      <c r="C77">
        <v>0.54774922924044878</v>
      </c>
    </row>
    <row r="78" spans="1:3">
      <c r="A78" t="s">
        <v>79</v>
      </c>
      <c r="B78">
        <v>0.54423589824420227</v>
      </c>
      <c r="C78">
        <v>0.60224030907607951</v>
      </c>
    </row>
    <row r="79" spans="1:3">
      <c r="A79" t="s">
        <v>80</v>
      </c>
      <c r="B79">
        <v>0.50661960205237111</v>
      </c>
      <c r="C79">
        <v>0.56061488539867865</v>
      </c>
    </row>
    <row r="80" spans="1:3">
      <c r="A80" t="s">
        <v>81</v>
      </c>
      <c r="B80">
        <v>0.52467366552323436</v>
      </c>
      <c r="C80">
        <v>0.58059314262105155</v>
      </c>
    </row>
    <row r="81" spans="1:3">
      <c r="A81" t="s">
        <v>82</v>
      </c>
      <c r="B81">
        <v>0.53961267094451382</v>
      </c>
      <c r="C81">
        <v>0.5971243403447335</v>
      </c>
    </row>
    <row r="82" spans="1:3">
      <c r="A82" t="s">
        <v>83</v>
      </c>
      <c r="B82">
        <v>0.53309303280558473</v>
      </c>
      <c r="C82">
        <v>0.58990984218222697</v>
      </c>
    </row>
    <row r="83" spans="1:3">
      <c r="A83" t="s">
        <v>84</v>
      </c>
      <c r="B83">
        <v>0.56627358588393406</v>
      </c>
      <c r="C83">
        <v>0.62662676329251732</v>
      </c>
    </row>
    <row r="84" spans="1:3">
      <c r="A84" t="s">
        <v>85</v>
      </c>
      <c r="B84">
        <v>0.57522305225914294</v>
      </c>
      <c r="C84">
        <v>0.63653005966319043</v>
      </c>
    </row>
    <row r="85" spans="1:3">
      <c r="A85" t="s">
        <v>86</v>
      </c>
      <c r="B85">
        <v>0.60421341673337847</v>
      </c>
      <c r="C85">
        <v>0.66861020380200598</v>
      </c>
    </row>
    <row r="86" spans="1:3">
      <c r="A86" t="s">
        <v>87</v>
      </c>
      <c r="B86">
        <v>0.65331768199861473</v>
      </c>
      <c r="C86">
        <v>0.72294797899415308</v>
      </c>
    </row>
    <row r="87" spans="1:3">
      <c r="A87" t="s">
        <v>88</v>
      </c>
      <c r="B87">
        <v>0.66400925806866407</v>
      </c>
      <c r="C87">
        <v>0.73477905830683699</v>
      </c>
    </row>
    <row r="88" spans="1:3">
      <c r="A88" t="s">
        <v>89</v>
      </c>
      <c r="B88">
        <v>0.70395002633903947</v>
      </c>
      <c r="C88">
        <v>0.7789766952240067</v>
      </c>
    </row>
    <row r="89" spans="1:3">
      <c r="A89" t="s">
        <v>90</v>
      </c>
      <c r="B89">
        <v>0.67719205100233526</v>
      </c>
      <c r="C89">
        <v>0.75047821709351425</v>
      </c>
    </row>
    <row r="90" spans="1:3">
      <c r="A90" t="s">
        <v>91</v>
      </c>
      <c r="B90">
        <v>0.74913039691065897</v>
      </c>
      <c r="C90">
        <v>0.83020177778508697</v>
      </c>
    </row>
    <row r="91" spans="1:3">
      <c r="A91" t="s">
        <v>92</v>
      </c>
      <c r="B91">
        <v>0.83508028222177066</v>
      </c>
      <c r="C91">
        <v>0.83760069015389382</v>
      </c>
    </row>
    <row r="92" spans="1:3">
      <c r="A92" t="s">
        <v>93</v>
      </c>
      <c r="B92">
        <v>0.8093733797342868</v>
      </c>
      <c r="C92">
        <v>0.79561187166565617</v>
      </c>
    </row>
    <row r="93" spans="1:3">
      <c r="A93" t="s">
        <v>94</v>
      </c>
      <c r="B93">
        <v>0.7224636749389225</v>
      </c>
      <c r="C93">
        <v>0.76215665758758044</v>
      </c>
    </row>
    <row r="94" spans="1:3">
      <c r="A94" t="s">
        <v>95</v>
      </c>
      <c r="B94">
        <v>0.60670214486886476</v>
      </c>
      <c r="C94">
        <v>0.64003505632800395</v>
      </c>
    </row>
    <row r="95" spans="1:3">
      <c r="A95" t="s">
        <v>96</v>
      </c>
      <c r="B95">
        <v>0.64683620435776301</v>
      </c>
      <c r="C95">
        <v>0.68237412706130518</v>
      </c>
    </row>
    <row r="96" spans="1:3">
      <c r="A96" t="s">
        <v>97</v>
      </c>
      <c r="B96">
        <v>0.67919630672744702</v>
      </c>
      <c r="C96">
        <v>0.71651213055795904</v>
      </c>
    </row>
    <row r="97" spans="1:3">
      <c r="A97" t="s">
        <v>98</v>
      </c>
      <c r="B97">
        <v>0.6707512225876967</v>
      </c>
      <c r="C97">
        <v>0.70760306381278026</v>
      </c>
    </row>
    <row r="98" spans="1:3">
      <c r="A98" t="s">
        <v>99</v>
      </c>
      <c r="B98">
        <v>0.76342233301671192</v>
      </c>
      <c r="C98">
        <v>0.80536563130169792</v>
      </c>
    </row>
    <row r="99" spans="1:3">
      <c r="A99" t="s">
        <v>100</v>
      </c>
      <c r="B99">
        <v>0.75418085587360595</v>
      </c>
      <c r="C99">
        <v>0.79561641680844719</v>
      </c>
    </row>
    <row r="100" spans="1:3">
      <c r="A100" t="s">
        <v>101</v>
      </c>
      <c r="B100">
        <v>0.68889736899957288</v>
      </c>
      <c r="C100">
        <v>0.72674618031415961</v>
      </c>
    </row>
    <row r="101" spans="1:3">
      <c r="A101" t="s">
        <v>102</v>
      </c>
      <c r="B101">
        <v>0.65564215407715909</v>
      </c>
      <c r="C101">
        <v>0.69166388575482929</v>
      </c>
    </row>
    <row r="102" spans="1:3">
      <c r="A102" t="s">
        <v>103</v>
      </c>
      <c r="B102">
        <v>0.62623119454802645</v>
      </c>
      <c r="C102">
        <v>0.66063705438775422</v>
      </c>
    </row>
    <row r="103" spans="1:3">
      <c r="A103" t="s">
        <v>104</v>
      </c>
      <c r="B103">
        <v>0.63491685574087386</v>
      </c>
      <c r="C103">
        <v>0.66979991576516307</v>
      </c>
    </row>
    <row r="104" spans="1:3">
      <c r="A104" t="s">
        <v>105</v>
      </c>
      <c r="B104">
        <v>0.54338143491768542</v>
      </c>
      <c r="C104">
        <v>0.57323543397115206</v>
      </c>
    </row>
    <row r="105" spans="1:3">
      <c r="A105" t="s">
        <v>106</v>
      </c>
      <c r="B105">
        <v>0.56692812138356707</v>
      </c>
      <c r="C105">
        <v>0.59807580238914382</v>
      </c>
    </row>
    <row r="106" spans="1:3">
      <c r="A106" t="s">
        <v>107</v>
      </c>
      <c r="B106">
        <v>0.59447253481108497</v>
      </c>
      <c r="C106">
        <v>0.62713353747167555</v>
      </c>
    </row>
    <row r="107" spans="1:3">
      <c r="A107" t="s">
        <v>108</v>
      </c>
      <c r="B107">
        <v>0.59540497828584715</v>
      </c>
      <c r="C107">
        <v>0.6281172104600431</v>
      </c>
    </row>
    <row r="108" spans="1:3">
      <c r="A108" t="s">
        <v>109</v>
      </c>
      <c r="B108">
        <v>0.53245757755499068</v>
      </c>
      <c r="C108">
        <v>0.56171140736009961</v>
      </c>
    </row>
    <row r="109" spans="1:3">
      <c r="A109" t="s">
        <v>110</v>
      </c>
      <c r="B109">
        <v>0.49760625832168481</v>
      </c>
      <c r="C109">
        <v>0.52494531668900846</v>
      </c>
    </row>
    <row r="110" spans="1:3">
      <c r="A110" t="s">
        <v>111</v>
      </c>
      <c r="B110">
        <v>0.5241692832877759</v>
      </c>
      <c r="C110">
        <v>0.55296774470282251</v>
      </c>
    </row>
    <row r="111" spans="1:3">
      <c r="A111" t="s">
        <v>112</v>
      </c>
      <c r="B111">
        <v>0.5708910061513065</v>
      </c>
      <c r="C111">
        <v>0.60225641258970575</v>
      </c>
    </row>
    <row r="112" spans="1:3">
      <c r="A112" t="s">
        <v>113</v>
      </c>
      <c r="B112">
        <v>0.61149460568176639</v>
      </c>
      <c r="C112">
        <v>0.64509082043280763</v>
      </c>
    </row>
    <row r="113" spans="1:3">
      <c r="A113" t="s">
        <v>114</v>
      </c>
      <c r="B113">
        <v>0.60696512047518114</v>
      </c>
      <c r="C113">
        <v>0.64031248011564879</v>
      </c>
    </row>
    <row r="114" spans="1:3">
      <c r="A114" t="s">
        <v>115</v>
      </c>
      <c r="B114">
        <v>0.70243273175243803</v>
      </c>
      <c r="C114">
        <v>0.74102519141576473</v>
      </c>
    </row>
    <row r="115" spans="1:3">
      <c r="A115" t="s">
        <v>116</v>
      </c>
      <c r="B115">
        <v>0.60780962888915624</v>
      </c>
      <c r="C115">
        <v>0.64120338679016675</v>
      </c>
    </row>
    <row r="116" spans="1:3">
      <c r="A116" t="s">
        <v>117</v>
      </c>
      <c r="B116">
        <v>0.6767457390900381</v>
      </c>
      <c r="C116">
        <v>0.71392692592482976</v>
      </c>
    </row>
    <row r="117" spans="1:3">
      <c r="A117" t="s">
        <v>118</v>
      </c>
      <c r="B117">
        <v>0.63037741562174665</v>
      </c>
      <c r="C117">
        <v>0.66501107360115341</v>
      </c>
    </row>
    <row r="118" spans="1:3">
      <c r="A118" t="s">
        <v>119</v>
      </c>
      <c r="B118">
        <v>0.65161953983416787</v>
      </c>
      <c r="C118">
        <v>0.68742026447316218</v>
      </c>
    </row>
    <row r="119" spans="1:3">
      <c r="A119" t="s">
        <v>120</v>
      </c>
      <c r="B119">
        <v>0.64050487998108574</v>
      </c>
      <c r="C119">
        <v>0.67569495246413402</v>
      </c>
    </row>
    <row r="120" spans="1:3">
      <c r="A120" t="s">
        <v>121</v>
      </c>
      <c r="B120">
        <v>0.70089552734075267</v>
      </c>
      <c r="C120">
        <v>0.73940353123120506</v>
      </c>
    </row>
    <row r="121" spans="1:3">
      <c r="A121" t="s">
        <v>122</v>
      </c>
      <c r="B121">
        <v>0.80841273067398922</v>
      </c>
      <c r="C121">
        <v>0.85282785299042918</v>
      </c>
    </row>
    <row r="122" spans="1:3">
      <c r="A122" t="s">
        <v>123</v>
      </c>
      <c r="B122">
        <v>0.78278297875870562</v>
      </c>
      <c r="C122">
        <v>0.82578997311888713</v>
      </c>
    </row>
    <row r="123" spans="1:3">
      <c r="A123" t="s">
        <v>124</v>
      </c>
      <c r="B123">
        <v>0.81754304462704364</v>
      </c>
      <c r="C123">
        <v>0.86245979686051166</v>
      </c>
    </row>
    <row r="124" spans="1:3">
      <c r="A124" t="s">
        <v>125</v>
      </c>
      <c r="B124">
        <v>0.72814793000037348</v>
      </c>
      <c r="C124">
        <v>0.76815321213944376</v>
      </c>
    </row>
    <row r="125" spans="1:3">
      <c r="A125" t="s">
        <v>126</v>
      </c>
      <c r="B125">
        <v>0.74160116472476756</v>
      </c>
      <c r="C125">
        <v>0.78234558300452861</v>
      </c>
    </row>
    <row r="126" spans="1:3">
      <c r="A126" t="s">
        <v>127</v>
      </c>
      <c r="B126">
        <v>0.68565206751089869</v>
      </c>
      <c r="C126">
        <v>0.72332257824076673</v>
      </c>
    </row>
    <row r="127" spans="1:3">
      <c r="A127" t="s">
        <v>128</v>
      </c>
      <c r="B127">
        <v>0.67319432404069912</v>
      </c>
      <c r="C127">
        <v>0.71018039206077155</v>
      </c>
    </row>
    <row r="128" spans="1:3">
      <c r="A128" t="s">
        <v>129</v>
      </c>
      <c r="B128">
        <v>0.63188641444789639</v>
      </c>
      <c r="C128">
        <v>0.66660297855296846</v>
      </c>
    </row>
    <row r="129" spans="1:3">
      <c r="A129" t="s">
        <v>130</v>
      </c>
      <c r="B129">
        <v>0.51310439799740348</v>
      </c>
      <c r="C129">
        <v>0.54129494192804861</v>
      </c>
    </row>
    <row r="130" spans="1:3">
      <c r="A130" t="s">
        <v>131</v>
      </c>
      <c r="B130">
        <v>0.45993189180669219</v>
      </c>
      <c r="C130">
        <v>0.48520107728178319</v>
      </c>
    </row>
    <row r="131" spans="1:3">
      <c r="A131" t="s">
        <v>132</v>
      </c>
      <c r="B131">
        <v>0.43610231990941029</v>
      </c>
      <c r="C131">
        <v>0.46006228138244509</v>
      </c>
    </row>
    <row r="132" spans="1:3">
      <c r="A132" t="s">
        <v>133</v>
      </c>
      <c r="B132">
        <v>0.39314355398673512</v>
      </c>
      <c r="C132">
        <v>0.41474331160520139</v>
      </c>
    </row>
    <row r="133" spans="1:3">
      <c r="A133" t="s">
        <v>134</v>
      </c>
      <c r="B133">
        <v>0.49245293192913753</v>
      </c>
      <c r="C133">
        <v>0.51950886063585977</v>
      </c>
    </row>
    <row r="134" spans="1:3">
      <c r="A134" t="s">
        <v>135</v>
      </c>
      <c r="B134">
        <v>0.47075868877210292</v>
      </c>
      <c r="C134">
        <v>0.49662271088603938</v>
      </c>
    </row>
    <row r="135" spans="1:3">
      <c r="A135" t="s">
        <v>136</v>
      </c>
      <c r="B135">
        <v>0.48098155437663581</v>
      </c>
      <c r="C135">
        <v>0.50740723244800778</v>
      </c>
    </row>
    <row r="136" spans="1:3">
      <c r="A136" t="s">
        <v>137</v>
      </c>
      <c r="B136">
        <v>0.44645045149676249</v>
      </c>
      <c r="C136">
        <v>0.47097895118395389</v>
      </c>
    </row>
    <row r="137" spans="1:3">
      <c r="A137" t="s">
        <v>138</v>
      </c>
      <c r="B137">
        <v>0.41884133113772198</v>
      </c>
      <c r="C137">
        <v>0.4418529540968914</v>
      </c>
    </row>
    <row r="138" spans="1:3">
      <c r="A138" t="s">
        <v>139</v>
      </c>
      <c r="B138">
        <v>0.40511765462260507</v>
      </c>
      <c r="C138">
        <v>0.42737528305902378</v>
      </c>
    </row>
    <row r="139" spans="1:3">
      <c r="A139" t="s">
        <v>140</v>
      </c>
      <c r="B139">
        <v>0.36111279330698037</v>
      </c>
      <c r="C139">
        <v>0.38095274420853148</v>
      </c>
    </row>
    <row r="140" spans="1:3">
      <c r="A140" t="s">
        <v>141</v>
      </c>
      <c r="B140">
        <v>0.37409234010958697</v>
      </c>
      <c r="C140">
        <v>0.39464540219429461</v>
      </c>
    </row>
    <row r="141" spans="1:3">
      <c r="A141" t="s">
        <v>142</v>
      </c>
      <c r="B141">
        <v>0.30171183016919201</v>
      </c>
      <c r="C141">
        <v>0.31828822404922069</v>
      </c>
    </row>
    <row r="142" spans="1:3">
      <c r="A142" t="s">
        <v>143</v>
      </c>
      <c r="B142">
        <v>0.32382417965298832</v>
      </c>
      <c r="C142">
        <v>0.34161545136677879</v>
      </c>
    </row>
    <row r="143" spans="1:3">
      <c r="A143" t="s">
        <v>144</v>
      </c>
      <c r="B143">
        <v>0.36842467656903938</v>
      </c>
      <c r="C143">
        <v>0.38866635072051647</v>
      </c>
    </row>
    <row r="144" spans="1:3">
      <c r="A144" t="s">
        <v>145</v>
      </c>
      <c r="B144">
        <v>0.46051757249457659</v>
      </c>
      <c r="C144">
        <v>0.48581893593817782</v>
      </c>
    </row>
    <row r="145" spans="1:3">
      <c r="A145" t="s">
        <v>146</v>
      </c>
      <c r="B145">
        <v>0.48713866778382908</v>
      </c>
      <c r="C145">
        <v>0.51390262472528869</v>
      </c>
    </row>
    <row r="146" spans="1:3">
      <c r="A146" t="s">
        <v>147</v>
      </c>
      <c r="B146">
        <v>0.47253564066084031</v>
      </c>
      <c r="C146">
        <v>0.49849729054892489</v>
      </c>
    </row>
    <row r="147" spans="1:3">
      <c r="A147" t="s">
        <v>148</v>
      </c>
      <c r="B147">
        <v>0.51163853712560192</v>
      </c>
      <c r="C147">
        <v>0.53974854497925384</v>
      </c>
    </row>
    <row r="148" spans="1:3">
      <c r="A148" t="s">
        <v>149</v>
      </c>
      <c r="B148">
        <v>0.50319843044212254</v>
      </c>
      <c r="C148">
        <v>0.53084472915750047</v>
      </c>
    </row>
    <row r="149" spans="1:3">
      <c r="A149" t="s">
        <v>150</v>
      </c>
      <c r="B149">
        <v>0.47083832807243847</v>
      </c>
      <c r="C149">
        <v>0.49670672566084673</v>
      </c>
    </row>
    <row r="150" spans="1:3">
      <c r="A150" t="s">
        <v>151</v>
      </c>
      <c r="B150">
        <v>0.42753943597124688</v>
      </c>
      <c r="C150">
        <v>0.45102894278286398</v>
      </c>
    </row>
    <row r="151" spans="1:3">
      <c r="A151" t="s">
        <v>152</v>
      </c>
      <c r="B151">
        <v>0.40984209019980339</v>
      </c>
      <c r="C151">
        <v>0.43235928454367939</v>
      </c>
    </row>
    <row r="152" spans="1:3">
      <c r="A152" t="s">
        <v>153</v>
      </c>
      <c r="B152">
        <v>0.39528800806347908</v>
      </c>
      <c r="C152">
        <v>0.41700558444766578</v>
      </c>
    </row>
    <row r="153" spans="1:3">
      <c r="A153" t="s">
        <v>154</v>
      </c>
      <c r="B153">
        <v>0.34774251618710261</v>
      </c>
      <c r="C153">
        <v>0.36684788873387081</v>
      </c>
    </row>
    <row r="154" spans="1:3">
      <c r="A154" t="s">
        <v>155</v>
      </c>
      <c r="B154">
        <v>0.37987448514436689</v>
      </c>
      <c r="C154">
        <v>0.40074522490685821</v>
      </c>
    </row>
    <row r="155" spans="1:3">
      <c r="A155" t="s">
        <v>156</v>
      </c>
      <c r="B155">
        <v>0.38547827132943702</v>
      </c>
      <c r="C155">
        <v>0.40665688953000972</v>
      </c>
    </row>
    <row r="156" spans="1:3">
      <c r="A156" t="s">
        <v>157</v>
      </c>
      <c r="B156">
        <v>0.369364586228208</v>
      </c>
      <c r="C156">
        <v>0.38965790009402212</v>
      </c>
    </row>
    <row r="157" spans="1:3">
      <c r="A157" t="s">
        <v>158</v>
      </c>
      <c r="B157">
        <v>0.41604565986552572</v>
      </c>
      <c r="C157">
        <v>0.43890368543959762</v>
      </c>
    </row>
    <row r="158" spans="1:3">
      <c r="A158" t="s">
        <v>159</v>
      </c>
      <c r="B158">
        <v>0.36770626371392889</v>
      </c>
      <c r="C158">
        <v>0.38790846743944329</v>
      </c>
    </row>
    <row r="159" spans="1:3">
      <c r="A159" t="s">
        <v>160</v>
      </c>
      <c r="B159">
        <v>0.35847805978754549</v>
      </c>
      <c r="C159">
        <v>0.37817325540866048</v>
      </c>
    </row>
    <row r="160" spans="1:3">
      <c r="A160" t="s">
        <v>161</v>
      </c>
      <c r="B160">
        <v>0.34411395056556338</v>
      </c>
      <c r="C160">
        <v>0.36301996555671828</v>
      </c>
    </row>
    <row r="161" spans="1:3">
      <c r="A161" t="s">
        <v>162</v>
      </c>
      <c r="B161">
        <v>0.37794655041541009</v>
      </c>
      <c r="C161">
        <v>0.39871136723340078</v>
      </c>
    </row>
    <row r="162" spans="1:3">
      <c r="A162" t="s">
        <v>163</v>
      </c>
      <c r="B162">
        <v>0.40418189284366213</v>
      </c>
      <c r="C162">
        <v>0.42638810945503941</v>
      </c>
    </row>
    <row r="163" spans="1:3">
      <c r="A163" t="s">
        <v>164</v>
      </c>
      <c r="B163">
        <v>0.44119674640275081</v>
      </c>
      <c r="C163">
        <v>0.46543660150839261</v>
      </c>
    </row>
    <row r="164" spans="1:3">
      <c r="A164" t="s">
        <v>165</v>
      </c>
      <c r="B164">
        <v>0.46877932032834613</v>
      </c>
      <c r="C164">
        <v>0.49453459367051927</v>
      </c>
    </row>
    <row r="165" spans="1:3">
      <c r="A165" t="s">
        <v>166</v>
      </c>
      <c r="B165">
        <v>0.46550913155831708</v>
      </c>
      <c r="C165">
        <v>0.49108473697999921</v>
      </c>
    </row>
    <row r="166" spans="1:3">
      <c r="A166" t="s">
        <v>167</v>
      </c>
      <c r="B166">
        <v>0.50148867421304333</v>
      </c>
      <c r="C166">
        <v>0.5290410369608588</v>
      </c>
    </row>
    <row r="167" spans="1:3">
      <c r="A167" t="s">
        <v>168</v>
      </c>
      <c r="B167">
        <v>0.47881221301853683</v>
      </c>
      <c r="C167">
        <v>0.50511870498841649</v>
      </c>
    </row>
    <row r="168" spans="1:3">
      <c r="A168" t="s">
        <v>169</v>
      </c>
      <c r="B168">
        <v>0.48867753134760472</v>
      </c>
      <c r="C168">
        <v>0.51552603521765672</v>
      </c>
    </row>
    <row r="169" spans="1:3">
      <c r="A169" t="s">
        <v>170</v>
      </c>
      <c r="B169">
        <v>0.52888625268056755</v>
      </c>
      <c r="C169">
        <v>0.55794386980233979</v>
      </c>
    </row>
    <row r="170" spans="1:3">
      <c r="A170" t="s">
        <v>171</v>
      </c>
      <c r="B170">
        <v>0.56000862759086967</v>
      </c>
      <c r="C170">
        <v>0.59077614367386522</v>
      </c>
    </row>
    <row r="171" spans="1:3">
      <c r="A171" t="s">
        <v>172</v>
      </c>
      <c r="B171">
        <v>0.54106525859959265</v>
      </c>
      <c r="C171">
        <v>0.57079200427050969</v>
      </c>
    </row>
    <row r="172" spans="1:3">
      <c r="A172" t="s">
        <v>173</v>
      </c>
      <c r="B172">
        <v>0.50751886248532696</v>
      </c>
      <c r="C172">
        <v>0.53540253069079058</v>
      </c>
    </row>
    <row r="173" spans="1:3">
      <c r="A173" t="s">
        <v>174</v>
      </c>
      <c r="B173">
        <v>0.49590728658119282</v>
      </c>
      <c r="C173">
        <v>0.52315300149312183</v>
      </c>
    </row>
    <row r="174" spans="1:3">
      <c r="A174" t="s">
        <v>175</v>
      </c>
      <c r="B174">
        <v>0.48442595411614903</v>
      </c>
      <c r="C174">
        <v>0.51104087145841892</v>
      </c>
    </row>
    <row r="175" spans="1:3">
      <c r="A175" t="s">
        <v>176</v>
      </c>
      <c r="B175">
        <v>0.4496775023124433</v>
      </c>
      <c r="C175">
        <v>0.47438329987145378</v>
      </c>
    </row>
    <row r="176" spans="1:3">
      <c r="A176" t="s">
        <v>177</v>
      </c>
      <c r="B176">
        <v>0.478295387142401</v>
      </c>
      <c r="C176">
        <v>0.50457348410607405</v>
      </c>
    </row>
    <row r="177" spans="1:3">
      <c r="A177" t="s">
        <v>178</v>
      </c>
      <c r="B177">
        <v>0.48494443914437529</v>
      </c>
      <c r="C177">
        <v>0.51158784264856993</v>
      </c>
    </row>
    <row r="178" spans="1:3">
      <c r="A178" t="s">
        <v>179</v>
      </c>
      <c r="B178">
        <v>0.47335028433718962</v>
      </c>
      <c r="C178">
        <v>0.49935669168289032</v>
      </c>
    </row>
    <row r="179" spans="1:3">
      <c r="A179" t="s">
        <v>180</v>
      </c>
      <c r="B179">
        <v>0.48486728857217531</v>
      </c>
      <c r="C179">
        <v>0.51150645333547551</v>
      </c>
    </row>
    <row r="180" spans="1:3">
      <c r="A180" t="s">
        <v>181</v>
      </c>
      <c r="B180">
        <v>0.5093339748721416</v>
      </c>
      <c r="C180">
        <v>0.53731736743327108</v>
      </c>
    </row>
    <row r="181" spans="1:3">
      <c r="A181" t="s">
        <v>182</v>
      </c>
      <c r="B181">
        <v>0.49726696171921342</v>
      </c>
      <c r="C181">
        <v>0.52458737874217365</v>
      </c>
    </row>
    <row r="182" spans="1:3">
      <c r="A182" t="s">
        <v>183</v>
      </c>
      <c r="B182">
        <v>0.51498670604387631</v>
      </c>
      <c r="C182">
        <v>0.54328066613677295</v>
      </c>
    </row>
    <row r="183" spans="1:3">
      <c r="A183" t="s">
        <v>184</v>
      </c>
      <c r="B183">
        <v>0.49823341781182728</v>
      </c>
      <c r="C183">
        <v>0.52560693304061512</v>
      </c>
    </row>
    <row r="184" spans="1:3">
      <c r="A184" t="s">
        <v>185</v>
      </c>
      <c r="B184">
        <v>0.48265315010763737</v>
      </c>
      <c r="C184">
        <v>0.5091706675650548</v>
      </c>
    </row>
    <row r="185" spans="1:3">
      <c r="A185" t="s">
        <v>186</v>
      </c>
      <c r="B185">
        <v>0.49870461700547941</v>
      </c>
      <c r="C185">
        <v>0.52610402045822435</v>
      </c>
    </row>
    <row r="186" spans="1:3">
      <c r="A186" t="s">
        <v>187</v>
      </c>
      <c r="B186">
        <v>0.51781638993392431</v>
      </c>
      <c r="C186">
        <v>0.54626581610414082</v>
      </c>
    </row>
    <row r="187" spans="1:3">
      <c r="A187" t="s">
        <v>188</v>
      </c>
      <c r="B187">
        <v>0.52362674055423974</v>
      </c>
      <c r="C187">
        <v>0.55239539404944848</v>
      </c>
    </row>
    <row r="188" spans="1:3">
      <c r="A188" t="s">
        <v>189</v>
      </c>
      <c r="B188">
        <v>0.50052221812042963</v>
      </c>
      <c r="C188">
        <v>0.52802148266241755</v>
      </c>
    </row>
    <row r="189" spans="1:3">
      <c r="A189" t="s">
        <v>190</v>
      </c>
      <c r="B189">
        <v>0.50758522856893995</v>
      </c>
      <c r="C189">
        <v>0.53547254300312996</v>
      </c>
    </row>
    <row r="190" spans="1:3">
      <c r="A190" t="s">
        <v>191</v>
      </c>
      <c r="B190">
        <v>0.47819251971280091</v>
      </c>
      <c r="C190">
        <v>0.50446496502194815</v>
      </c>
    </row>
    <row r="191" spans="1:3">
      <c r="A191" t="s">
        <v>192</v>
      </c>
      <c r="B191">
        <v>0.51462501088818569</v>
      </c>
      <c r="C191">
        <v>0.5428990990345236</v>
      </c>
    </row>
    <row r="192" spans="1:3">
      <c r="A192" t="s">
        <v>193</v>
      </c>
      <c r="B192">
        <v>0.54323459995769163</v>
      </c>
      <c r="C192">
        <v>0.57308053173010132</v>
      </c>
    </row>
    <row r="193" spans="1:3">
      <c r="A193" t="s">
        <v>194</v>
      </c>
      <c r="B193">
        <v>0.54189400506870966</v>
      </c>
      <c r="C193">
        <v>0.57166628302084699</v>
      </c>
    </row>
    <row r="194" spans="1:3">
      <c r="A194" t="s">
        <v>195</v>
      </c>
      <c r="B194">
        <v>0.54433710652171219</v>
      </c>
      <c r="C194">
        <v>0.57424361126883838</v>
      </c>
    </row>
    <row r="195" spans="1:3">
      <c r="A195" t="s">
        <v>196</v>
      </c>
      <c r="B195">
        <v>0.5486791075420907</v>
      </c>
      <c r="C195">
        <v>0.57882416680363857</v>
      </c>
    </row>
    <row r="196" spans="1:3">
      <c r="A196" t="s">
        <v>197</v>
      </c>
      <c r="B196">
        <v>0.59495285934123376</v>
      </c>
      <c r="C196">
        <v>0.62764025158223136</v>
      </c>
    </row>
    <row r="197" spans="1:3">
      <c r="A197" t="s">
        <v>198</v>
      </c>
      <c r="B197">
        <v>0.56800657024227774</v>
      </c>
      <c r="C197">
        <v>0.59921350246465777</v>
      </c>
    </row>
    <row r="198" spans="1:3">
      <c r="A198" t="s">
        <v>199</v>
      </c>
      <c r="B198">
        <v>0.55618179329453687</v>
      </c>
      <c r="C198">
        <v>0.58673905871359888</v>
      </c>
    </row>
    <row r="199" spans="1:3">
      <c r="A199" t="s">
        <v>200</v>
      </c>
      <c r="B199">
        <v>0.53545649495825165</v>
      </c>
      <c r="C199">
        <v>0.56487508872393266</v>
      </c>
    </row>
    <row r="200" spans="1:3">
      <c r="A200" t="s">
        <v>201</v>
      </c>
      <c r="B200">
        <v>0.54849660081215501</v>
      </c>
      <c r="C200">
        <v>0.57863163294470543</v>
      </c>
    </row>
    <row r="201" spans="1:3">
      <c r="A201" t="s">
        <v>202</v>
      </c>
      <c r="B201">
        <v>0.57100133976531309</v>
      </c>
      <c r="C201">
        <v>0.60237280805896987</v>
      </c>
    </row>
    <row r="202" spans="1:3">
      <c r="A202" t="s">
        <v>203</v>
      </c>
      <c r="B202">
        <v>0.58247188774176961</v>
      </c>
      <c r="C202">
        <v>0.61447356109291751</v>
      </c>
    </row>
    <row r="203" spans="1:3">
      <c r="A203" t="s">
        <v>204</v>
      </c>
      <c r="B203">
        <v>0.62779992284942798</v>
      </c>
      <c r="C203">
        <v>0.66229197042067511</v>
      </c>
    </row>
    <row r="204" spans="1:3">
      <c r="A204" t="s">
        <v>205</v>
      </c>
      <c r="B204">
        <v>0.64903706960557828</v>
      </c>
      <c r="C204">
        <v>0.68469591036925848</v>
      </c>
    </row>
    <row r="205" spans="1:3">
      <c r="A205" t="s">
        <v>206</v>
      </c>
      <c r="B205">
        <v>0.63874369003720666</v>
      </c>
      <c r="C205">
        <v>0.67661486813800031</v>
      </c>
    </row>
    <row r="206" spans="1:3">
      <c r="A206" t="s">
        <v>207</v>
      </c>
      <c r="B206">
        <v>0.65552767258292666</v>
      </c>
      <c r="C206">
        <v>0.69439397470943487</v>
      </c>
    </row>
    <row r="207" spans="1:3">
      <c r="A207" t="s">
        <v>208</v>
      </c>
      <c r="B207">
        <v>0.65407176662366706</v>
      </c>
      <c r="C207">
        <v>0.69312177891250826</v>
      </c>
    </row>
    <row r="208" spans="1:3">
      <c r="A208" t="s">
        <v>209</v>
      </c>
      <c r="B208">
        <v>0.65332597775906631</v>
      </c>
      <c r="C208">
        <v>0.69233146425454106</v>
      </c>
    </row>
    <row r="209" spans="1:3">
      <c r="A209" t="s">
        <v>210</v>
      </c>
      <c r="B209">
        <v>0.67568554090432098</v>
      </c>
      <c r="C209">
        <v>0.72408429536704677</v>
      </c>
    </row>
    <row r="210" spans="1:3">
      <c r="A210" t="s">
        <v>211</v>
      </c>
      <c r="B210">
        <v>0.73692982201445956</v>
      </c>
      <c r="C210">
        <v>0.7924608254644665</v>
      </c>
    </row>
    <row r="211" spans="1:3">
      <c r="A211" t="s">
        <v>212</v>
      </c>
      <c r="B211">
        <v>0.77044801254318995</v>
      </c>
      <c r="C211">
        <v>0.79409126584285972</v>
      </c>
    </row>
    <row r="212" spans="1:3">
      <c r="A212" t="s">
        <v>213</v>
      </c>
      <c r="B212">
        <v>0.74513847698133873</v>
      </c>
      <c r="C212">
        <v>0.77389775399190674</v>
      </c>
    </row>
    <row r="213" spans="1:3">
      <c r="A213" t="s">
        <v>214</v>
      </c>
      <c r="B213">
        <v>0.78614939834997344</v>
      </c>
      <c r="C213">
        <v>0.81207668796496235</v>
      </c>
    </row>
    <row r="214" spans="1:3">
      <c r="A214" t="s">
        <v>215</v>
      </c>
      <c r="B214">
        <v>0.80563199177060585</v>
      </c>
      <c r="C214">
        <v>0.85585853197924311</v>
      </c>
    </row>
    <row r="215" spans="1:3">
      <c r="A215" t="s">
        <v>216</v>
      </c>
      <c r="B215">
        <v>0.71230717541800281</v>
      </c>
      <c r="C215">
        <v>0.76486047703790239</v>
      </c>
    </row>
    <row r="216" spans="1:3">
      <c r="A216" t="s">
        <v>217</v>
      </c>
      <c r="B216">
        <v>0.70566061214416398</v>
      </c>
      <c r="C216">
        <v>0.75772353706069706</v>
      </c>
    </row>
    <row r="217" spans="1:3">
      <c r="A217" t="s">
        <v>218</v>
      </c>
      <c r="B217">
        <v>0.62393492805501771</v>
      </c>
      <c r="C217">
        <v>0.66996821481227053</v>
      </c>
    </row>
    <row r="218" spans="1:3">
      <c r="A218" t="s">
        <v>219</v>
      </c>
      <c r="B218">
        <v>0.69790241696980782</v>
      </c>
      <c r="C218">
        <v>0.74939295010777329</v>
      </c>
    </row>
    <row r="219" spans="1:3">
      <c r="A219" t="s">
        <v>220</v>
      </c>
      <c r="B219">
        <v>0.71116153089963396</v>
      </c>
      <c r="C219">
        <v>0.76363030802785248</v>
      </c>
    </row>
    <row r="220" spans="1:3">
      <c r="A220" t="s">
        <v>221</v>
      </c>
      <c r="B220">
        <v>0.73997519567624992</v>
      </c>
      <c r="C220">
        <v>0.79456981579473673</v>
      </c>
    </row>
    <row r="221" spans="1:3">
      <c r="A221" t="s">
        <v>222</v>
      </c>
      <c r="B221">
        <v>0.71501822993359276</v>
      </c>
      <c r="C221">
        <v>0.76777155040853506</v>
      </c>
    </row>
    <row r="222" spans="1:3">
      <c r="A222" t="s">
        <v>223</v>
      </c>
      <c r="B222">
        <v>0.62413485588190187</v>
      </c>
      <c r="C222">
        <v>0.67018289311163493</v>
      </c>
    </row>
    <row r="223" spans="1:3">
      <c r="A223" t="s">
        <v>224</v>
      </c>
      <c r="B223">
        <v>0.58269919157814432</v>
      </c>
      <c r="C223">
        <v>0.62569014748239671</v>
      </c>
    </row>
    <row r="224" spans="1:3">
      <c r="A224" t="s">
        <v>225</v>
      </c>
      <c r="B224">
        <v>0.58452840675772666</v>
      </c>
      <c r="C224">
        <v>0.62765432030438084</v>
      </c>
    </row>
    <row r="225" spans="1:3">
      <c r="A225" t="s">
        <v>226</v>
      </c>
      <c r="B225">
        <v>0.47445776835748099</v>
      </c>
      <c r="C225">
        <v>0.50946278173778714</v>
      </c>
    </row>
    <row r="226" spans="1:3">
      <c r="A226" t="s">
        <v>227</v>
      </c>
      <c r="B226">
        <v>0.40405828601293331</v>
      </c>
      <c r="C226">
        <v>0.43386929692181009</v>
      </c>
    </row>
    <row r="227" spans="1:3">
      <c r="A227" t="s">
        <v>228</v>
      </c>
      <c r="B227">
        <v>0.37003156536851861</v>
      </c>
      <c r="C227">
        <v>0.39733211930760198</v>
      </c>
    </row>
    <row r="228" spans="1:3">
      <c r="A228" t="s">
        <v>229</v>
      </c>
      <c r="B228">
        <v>0.38087661300692299</v>
      </c>
      <c r="C228">
        <v>0.40796047383862261</v>
      </c>
    </row>
    <row r="229" spans="1:3">
      <c r="A229" t="s">
        <v>230</v>
      </c>
      <c r="B229">
        <v>0.35240141525673319</v>
      </c>
      <c r="C229">
        <v>0.37746042534495261</v>
      </c>
    </row>
    <row r="230" spans="1:3">
      <c r="A230" t="s">
        <v>231</v>
      </c>
      <c r="B230">
        <v>0.37805024742105559</v>
      </c>
      <c r="C230">
        <v>0.40387516173282673</v>
      </c>
    </row>
    <row r="231" spans="1:3">
      <c r="A231" t="s">
        <v>232</v>
      </c>
      <c r="B231">
        <v>0.43227880391725831</v>
      </c>
      <c r="C231">
        <v>0.46180811423014012</v>
      </c>
    </row>
    <row r="232" spans="1:3">
      <c r="A232" t="s">
        <v>233</v>
      </c>
      <c r="B232">
        <v>0.49712925209571668</v>
      </c>
      <c r="C232">
        <v>0.53108854831315311</v>
      </c>
    </row>
    <row r="233" spans="1:3">
      <c r="A233" t="s">
        <v>234</v>
      </c>
      <c r="B233">
        <v>0.57161439646268797</v>
      </c>
      <c r="C233">
        <v>0.61066183237557214</v>
      </c>
    </row>
    <row r="234" spans="1:3">
      <c r="A234" t="s">
        <v>235</v>
      </c>
      <c r="B234">
        <v>0.53359658546499833</v>
      </c>
      <c r="C234">
        <v>0.5700469943476556</v>
      </c>
    </row>
    <row r="235" spans="1:3">
      <c r="A235" t="s">
        <v>236</v>
      </c>
      <c r="B235">
        <v>0.58714986706043903</v>
      </c>
      <c r="C235">
        <v>0.62725854337646225</v>
      </c>
    </row>
    <row r="236" spans="1:3">
      <c r="A236" t="s">
        <v>237</v>
      </c>
      <c r="B236">
        <v>0.56626446054743751</v>
      </c>
      <c r="C236">
        <v>0.60494643806549897</v>
      </c>
    </row>
    <row r="237" spans="1:3">
      <c r="A237" t="s">
        <v>238</v>
      </c>
      <c r="B237">
        <v>0.62294275510500396</v>
      </c>
      <c r="C237">
        <v>0.66549647218750552</v>
      </c>
    </row>
    <row r="238" spans="1:3">
      <c r="A238" t="s">
        <v>239</v>
      </c>
      <c r="B238">
        <v>0.60891545375735767</v>
      </c>
      <c r="C238">
        <v>0.65051095468261677</v>
      </c>
    </row>
    <row r="239" spans="1:3">
      <c r="A239" t="s">
        <v>240</v>
      </c>
      <c r="B239">
        <v>0.62900197853886819</v>
      </c>
      <c r="C239">
        <v>0.67196960601302491</v>
      </c>
    </row>
    <row r="240" spans="1:3">
      <c r="A240" t="s">
        <v>241</v>
      </c>
      <c r="B240">
        <v>0.67926599111524111</v>
      </c>
      <c r="C240">
        <v>0.72566719342926522</v>
      </c>
    </row>
    <row r="241" spans="1:3">
      <c r="A241" t="s">
        <v>242</v>
      </c>
      <c r="B241">
        <v>0.6338325998498473</v>
      </c>
      <c r="C241">
        <v>0.6771302109234848</v>
      </c>
    </row>
    <row r="242" spans="1:3">
      <c r="A242" t="s">
        <v>243</v>
      </c>
      <c r="B242">
        <v>0.61688104294300461</v>
      </c>
      <c r="C242">
        <v>0.6590206796268443</v>
      </c>
    </row>
    <row r="243" spans="1:3">
      <c r="A243" t="s">
        <v>244</v>
      </c>
      <c r="B243">
        <v>0.65702920522467056</v>
      </c>
      <c r="C243">
        <v>0.70191139493624133</v>
      </c>
    </row>
    <row r="244" spans="1:3">
      <c r="A244" t="s">
        <v>245</v>
      </c>
      <c r="B244">
        <v>0.66401340594889036</v>
      </c>
      <c r="C244">
        <v>0.70937269198950625</v>
      </c>
    </row>
    <row r="245" spans="1:3">
      <c r="A245" t="s">
        <v>246</v>
      </c>
      <c r="B245">
        <v>0.61172771655045732</v>
      </c>
      <c r="C245">
        <v>0.65351532539298229</v>
      </c>
    </row>
    <row r="246" spans="1:3">
      <c r="A246" t="s">
        <v>247</v>
      </c>
      <c r="B246">
        <v>0.60802697781298909</v>
      </c>
      <c r="C246">
        <v>0.64956178623695249</v>
      </c>
    </row>
    <row r="247" spans="1:3">
      <c r="A247" t="s">
        <v>248</v>
      </c>
      <c r="B247">
        <v>0.64380327433665063</v>
      </c>
      <c r="C247">
        <v>0.68778199014704955</v>
      </c>
    </row>
    <row r="248" spans="1:3">
      <c r="A248" t="s">
        <v>249</v>
      </c>
      <c r="B248">
        <v>0.63182834412473532</v>
      </c>
      <c r="C248">
        <v>0.67498904288919459</v>
      </c>
    </row>
    <row r="249" spans="1:3">
      <c r="A249" t="s">
        <v>250</v>
      </c>
      <c r="B249">
        <v>0.68338649533156115</v>
      </c>
      <c r="C249">
        <v>0.73006917257923154</v>
      </c>
    </row>
    <row r="250" spans="1:3">
      <c r="A250" t="s">
        <v>251</v>
      </c>
      <c r="B250">
        <v>0.68747713481025552</v>
      </c>
      <c r="C250">
        <v>0.73443924690749496</v>
      </c>
    </row>
    <row r="251" spans="1:3">
      <c r="A251" t="s">
        <v>252</v>
      </c>
      <c r="B251">
        <v>0.69456088465989474</v>
      </c>
      <c r="C251">
        <v>0.74200689336643655</v>
      </c>
    </row>
    <row r="252" spans="1:3">
      <c r="A252" t="s">
        <v>253</v>
      </c>
      <c r="B252">
        <v>0.74433710652171226</v>
      </c>
      <c r="C252">
        <v>0.79518336869486128</v>
      </c>
    </row>
    <row r="253" spans="1:3">
      <c r="A253" t="s">
        <v>254</v>
      </c>
      <c r="B253">
        <v>0.75867632846233957</v>
      </c>
      <c r="C253">
        <v>0.81050211433753694</v>
      </c>
    </row>
    <row r="254" spans="1:3">
      <c r="A254" t="s">
        <v>255</v>
      </c>
      <c r="B254">
        <v>0.7134063636778426</v>
      </c>
      <c r="C254">
        <v>0.76213972210607561</v>
      </c>
    </row>
    <row r="255" spans="1:3">
      <c r="A255" t="s">
        <v>256</v>
      </c>
      <c r="B255">
        <v>0.72034576729562372</v>
      </c>
      <c r="C255">
        <v>0.76955316192678613</v>
      </c>
    </row>
    <row r="256" spans="1:3">
      <c r="A256" t="s">
        <v>257</v>
      </c>
      <c r="B256">
        <v>0.74727131699345084</v>
      </c>
      <c r="C256">
        <v>0.798318017427181</v>
      </c>
    </row>
    <row r="257" spans="1:3">
      <c r="A257" t="s">
        <v>258</v>
      </c>
      <c r="B257">
        <v>0.74569263377950723</v>
      </c>
      <c r="C257">
        <v>0.79663149310215853</v>
      </c>
    </row>
    <row r="258" spans="1:3">
      <c r="A258" t="s">
        <v>259</v>
      </c>
      <c r="B258">
        <v>0.71779813926093095</v>
      </c>
      <c r="C258">
        <v>0.76683150338651096</v>
      </c>
    </row>
    <row r="259" spans="1:3">
      <c r="A259" t="s">
        <v>260</v>
      </c>
      <c r="B259">
        <v>0.71710046580694964</v>
      </c>
      <c r="C259">
        <v>0.76608617130172707</v>
      </c>
    </row>
    <row r="260" spans="1:3">
      <c r="A260" t="s">
        <v>261</v>
      </c>
      <c r="B260">
        <v>0.64220468129762309</v>
      </c>
      <c r="C260">
        <v>0.6860741959408917</v>
      </c>
    </row>
    <row r="261" spans="1:3">
      <c r="A261" t="s">
        <v>262</v>
      </c>
      <c r="B261">
        <v>0.59940021651934805</v>
      </c>
      <c r="C261">
        <v>0.64034572399002254</v>
      </c>
    </row>
    <row r="262" spans="1:3">
      <c r="A262" t="s">
        <v>263</v>
      </c>
      <c r="B262">
        <v>0.62945658621161682</v>
      </c>
      <c r="C262">
        <v>0.67245526829894819</v>
      </c>
    </row>
    <row r="263" spans="1:3">
      <c r="A263" t="s">
        <v>264</v>
      </c>
      <c r="B263">
        <v>0.57274925649246977</v>
      </c>
      <c r="C263">
        <v>0.6118742156002861</v>
      </c>
    </row>
    <row r="264" spans="1:3">
      <c r="A264" t="s">
        <v>265</v>
      </c>
      <c r="B264">
        <v>0.58668281574701275</v>
      </c>
      <c r="C264">
        <v>0.62675958741482929</v>
      </c>
    </row>
    <row r="265" spans="1:3">
      <c r="A265" t="s">
        <v>266</v>
      </c>
      <c r="B265">
        <v>0.62359894975672714</v>
      </c>
      <c r="C265">
        <v>0.66619749201992418</v>
      </c>
    </row>
    <row r="266" spans="1:3">
      <c r="A266" t="s">
        <v>267</v>
      </c>
      <c r="B266">
        <v>0.67373520762214512</v>
      </c>
      <c r="C266">
        <v>0.71975859769887951</v>
      </c>
    </row>
    <row r="267" spans="1:3">
      <c r="A267" t="s">
        <v>268</v>
      </c>
      <c r="B267">
        <v>0.65810267662711008</v>
      </c>
      <c r="C267">
        <v>0.70305819602745467</v>
      </c>
    </row>
    <row r="268" spans="1:3">
      <c r="A268" t="s">
        <v>269</v>
      </c>
      <c r="B268">
        <v>0.62232472095135816</v>
      </c>
      <c r="C268">
        <v>0.66483621962726303</v>
      </c>
    </row>
    <row r="269" spans="1:3">
      <c r="A269" t="s">
        <v>270</v>
      </c>
      <c r="B269">
        <v>0.60571494937512216</v>
      </c>
      <c r="C269">
        <v>0.64709182129011222</v>
      </c>
    </row>
    <row r="270" spans="1:3">
      <c r="A270" t="s">
        <v>271</v>
      </c>
      <c r="B270">
        <v>0.60528191067954751</v>
      </c>
      <c r="C270">
        <v>0.64662920137541879</v>
      </c>
    </row>
    <row r="271" spans="1:3">
      <c r="A271" t="s">
        <v>272</v>
      </c>
      <c r="B271">
        <v>0.60314243405907442</v>
      </c>
      <c r="C271">
        <v>0.64434357539841791</v>
      </c>
    </row>
    <row r="272" spans="1:3">
      <c r="A272" t="s">
        <v>273</v>
      </c>
      <c r="B272">
        <v>0.61364237806269151</v>
      </c>
      <c r="C272">
        <v>0.6555607789621638</v>
      </c>
    </row>
    <row r="273" spans="1:3">
      <c r="A273" t="s">
        <v>274</v>
      </c>
      <c r="B273">
        <v>0.64003119205929848</v>
      </c>
      <c r="C273">
        <v>0.68375223391695172</v>
      </c>
    </row>
    <row r="274" spans="1:3">
      <c r="A274" t="s">
        <v>275</v>
      </c>
      <c r="B274">
        <v>0.59447834184340131</v>
      </c>
      <c r="C274">
        <v>0.63508763212435937</v>
      </c>
    </row>
    <row r="275" spans="1:3">
      <c r="A275" t="s">
        <v>276</v>
      </c>
      <c r="B275">
        <v>0.628832745025655</v>
      </c>
      <c r="C275">
        <v>0.67178881202337482</v>
      </c>
    </row>
    <row r="276" spans="1:3">
      <c r="A276" t="s">
        <v>277</v>
      </c>
      <c r="B276">
        <v>0.63873207597257453</v>
      </c>
      <c r="C276">
        <v>0.68236437417287132</v>
      </c>
    </row>
    <row r="277" spans="1:3">
      <c r="A277" t="s">
        <v>278</v>
      </c>
      <c r="B277">
        <v>0.6512188546043548</v>
      </c>
      <c r="C277">
        <v>0.69570413462491376</v>
      </c>
    </row>
    <row r="278" spans="1:3">
      <c r="A278" t="s">
        <v>279</v>
      </c>
      <c r="B278">
        <v>0.6551975013169522</v>
      </c>
      <c r="C278">
        <v>0.69995456587179083</v>
      </c>
    </row>
    <row r="279" spans="1:3">
      <c r="A279" t="s">
        <v>280</v>
      </c>
      <c r="B279">
        <v>0.65690891669812168</v>
      </c>
      <c r="C279">
        <v>0.70178288940438216</v>
      </c>
    </row>
    <row r="280" spans="1:3">
      <c r="A280" t="s">
        <v>281</v>
      </c>
      <c r="B280">
        <v>0.67143064536868469</v>
      </c>
      <c r="C280">
        <v>0.71729660895746505</v>
      </c>
    </row>
    <row r="281" spans="1:3">
      <c r="A281" t="s">
        <v>282</v>
      </c>
      <c r="B281">
        <v>0.68479843376042715</v>
      </c>
      <c r="C281">
        <v>0.73157756164974597</v>
      </c>
    </row>
    <row r="282" spans="1:3">
      <c r="A282" t="s">
        <v>283</v>
      </c>
      <c r="B282">
        <v>0.66882162870664996</v>
      </c>
      <c r="C282">
        <v>0.71450936828368938</v>
      </c>
    </row>
    <row r="283" spans="1:3">
      <c r="A283" t="s">
        <v>284</v>
      </c>
      <c r="B283">
        <v>0.67261527996117632</v>
      </c>
      <c r="C283">
        <v>0.71856216688501739</v>
      </c>
    </row>
    <row r="284" spans="1:3">
      <c r="A284" t="s">
        <v>285</v>
      </c>
      <c r="B284">
        <v>0.66547677809255634</v>
      </c>
      <c r="C284">
        <v>0.71093602825295366</v>
      </c>
    </row>
    <row r="285" spans="1:3">
      <c r="A285" t="s">
        <v>286</v>
      </c>
      <c r="B285">
        <v>0.67808467482693024</v>
      </c>
      <c r="C285">
        <v>0.72440518048190272</v>
      </c>
    </row>
    <row r="286" spans="1:3">
      <c r="A286" t="s">
        <v>287</v>
      </c>
      <c r="B286">
        <v>0.70099673561826281</v>
      </c>
      <c r="C286">
        <v>0.74888238244343341</v>
      </c>
    </row>
    <row r="287" spans="1:3">
      <c r="A287" t="s">
        <v>288</v>
      </c>
      <c r="B287">
        <v>0.69741047837502701</v>
      </c>
      <c r="C287">
        <v>0.74505114510393178</v>
      </c>
    </row>
    <row r="288" spans="1:3">
      <c r="A288" t="s">
        <v>289</v>
      </c>
      <c r="B288">
        <v>0.71439024086740532</v>
      </c>
      <c r="C288">
        <v>0.76319080873218081</v>
      </c>
    </row>
    <row r="289" spans="1:3">
      <c r="A289" t="s">
        <v>290</v>
      </c>
      <c r="B289">
        <v>0.70203453525076065</v>
      </c>
      <c r="C289">
        <v>0.74999107499761264</v>
      </c>
    </row>
    <row r="290" spans="1:3">
      <c r="A290" t="s">
        <v>291</v>
      </c>
      <c r="B290">
        <v>0.71671886082617542</v>
      </c>
      <c r="C290">
        <v>0.76567849857996739</v>
      </c>
    </row>
    <row r="291" spans="1:3">
      <c r="A291" t="s">
        <v>292</v>
      </c>
      <c r="B291">
        <v>0.73411507049322511</v>
      </c>
      <c r="C291">
        <v>0.78426305722196388</v>
      </c>
    </row>
    <row r="292" spans="1:3">
      <c r="A292" t="s">
        <v>293</v>
      </c>
      <c r="B292">
        <v>0.72931680264800736</v>
      </c>
      <c r="C292">
        <v>0.77913701586834883</v>
      </c>
    </row>
    <row r="293" spans="1:3">
      <c r="A293" t="s">
        <v>294</v>
      </c>
      <c r="B293">
        <v>0.75291575240473418</v>
      </c>
      <c r="C293">
        <v>0.80434802872904843</v>
      </c>
    </row>
    <row r="294" spans="1:3">
      <c r="A294" t="s">
        <v>295</v>
      </c>
      <c r="B294">
        <v>0.77922658625309593</v>
      </c>
      <c r="C294">
        <v>0.83245617664938965</v>
      </c>
    </row>
    <row r="295" spans="1:3">
      <c r="A295" t="s">
        <v>296</v>
      </c>
      <c r="B295">
        <v>0.77282060003235409</v>
      </c>
      <c r="C295">
        <v>0.82561259239409668</v>
      </c>
    </row>
    <row r="296" spans="1:3">
      <c r="A296" t="s">
        <v>297</v>
      </c>
      <c r="B296">
        <v>0.78281035476819638</v>
      </c>
      <c r="C296">
        <v>0.83628475525374957</v>
      </c>
    </row>
    <row r="297" spans="1:3">
      <c r="A297" t="s">
        <v>298</v>
      </c>
      <c r="B297">
        <v>0.74387420308851226</v>
      </c>
      <c r="C297">
        <v>0.79468884395846573</v>
      </c>
    </row>
    <row r="298" spans="1:3">
      <c r="A298" t="s">
        <v>299</v>
      </c>
      <c r="B298">
        <v>0.74452459070791943</v>
      </c>
      <c r="C298">
        <v>0.79538366007555328</v>
      </c>
    </row>
    <row r="299" spans="1:3">
      <c r="A299" t="s">
        <v>300</v>
      </c>
      <c r="B299">
        <v>0.76214395633111764</v>
      </c>
      <c r="C299">
        <v>0.81420661863527477</v>
      </c>
    </row>
    <row r="300" spans="1:3">
      <c r="A300" t="s">
        <v>301</v>
      </c>
      <c r="B300">
        <v>0.77210799420955989</v>
      </c>
      <c r="C300">
        <v>0.82485130789846117</v>
      </c>
    </row>
    <row r="301" spans="1:3">
      <c r="A301" t="s">
        <v>302</v>
      </c>
      <c r="B301">
        <v>0.77664162729637087</v>
      </c>
      <c r="C301">
        <v>0.83079896820146393</v>
      </c>
    </row>
    <row r="302" spans="1:3">
      <c r="A302" t="s">
        <v>303</v>
      </c>
      <c r="B302">
        <v>0.79822636641544409</v>
      </c>
      <c r="C302">
        <v>0.86169316109416016</v>
      </c>
    </row>
    <row r="303" spans="1:3">
      <c r="A303" t="s">
        <v>304</v>
      </c>
      <c r="B303">
        <v>0.79526809823839595</v>
      </c>
      <c r="C303">
        <v>0.85637464614242698</v>
      </c>
    </row>
    <row r="304" spans="1:3">
      <c r="A304" t="s">
        <v>305</v>
      </c>
      <c r="B304">
        <v>0.81464782422942816</v>
      </c>
      <c r="C304">
        <v>0.88575279281038222</v>
      </c>
    </row>
    <row r="305" spans="1:3">
      <c r="A305" t="s">
        <v>306</v>
      </c>
      <c r="B305">
        <v>0.80477752844408934</v>
      </c>
      <c r="C305">
        <v>0.8846414373007716</v>
      </c>
    </row>
    <row r="306" spans="1:3">
      <c r="A306" t="s">
        <v>307</v>
      </c>
      <c r="B306">
        <v>0.77341540605673542</v>
      </c>
      <c r="C306">
        <v>0.869135811529817</v>
      </c>
    </row>
    <row r="307" spans="1:3">
      <c r="A307" t="s">
        <v>308</v>
      </c>
      <c r="B307">
        <v>0.71885584871851305</v>
      </c>
      <c r="C307">
        <v>0.80782378597083182</v>
      </c>
    </row>
    <row r="308" spans="1:3">
      <c r="A308" t="s">
        <v>309</v>
      </c>
      <c r="B308">
        <v>0.67817178031167225</v>
      </c>
      <c r="C308">
        <v>0.76210452497059233</v>
      </c>
    </row>
    <row r="309" spans="1:3">
      <c r="A309" t="s">
        <v>310</v>
      </c>
      <c r="B309">
        <v>0.67869607237221463</v>
      </c>
      <c r="C309">
        <v>0.76269370512132328</v>
      </c>
    </row>
    <row r="310" spans="1:3">
      <c r="A310" t="s">
        <v>311</v>
      </c>
      <c r="B310">
        <v>0.70964506588907783</v>
      </c>
      <c r="C310">
        <v>0.7974730467088591</v>
      </c>
    </row>
    <row r="311" spans="1:3">
      <c r="A311" t="s">
        <v>312</v>
      </c>
      <c r="B311">
        <v>0.69025787371363923</v>
      </c>
      <c r="C311">
        <v>0.77568643259084613</v>
      </c>
    </row>
    <row r="312" spans="1:3">
      <c r="A312" t="s">
        <v>313</v>
      </c>
      <c r="B312">
        <v>0.69170548391244702</v>
      </c>
      <c r="C312">
        <v>0.77731320373487389</v>
      </c>
    </row>
    <row r="313" spans="1:3">
      <c r="A313" t="s">
        <v>314</v>
      </c>
      <c r="B313">
        <v>0.67570710988149552</v>
      </c>
      <c r="C313">
        <v>0.75933481891391197</v>
      </c>
    </row>
    <row r="314" spans="1:3">
      <c r="A314" t="s">
        <v>315</v>
      </c>
      <c r="B314">
        <v>0.69776968480258217</v>
      </c>
      <c r="C314">
        <v>0.78412792984538637</v>
      </c>
    </row>
    <row r="315" spans="1:3">
      <c r="A315" t="s">
        <v>316</v>
      </c>
      <c r="B315">
        <v>0.7254501487015067</v>
      </c>
      <c r="C315">
        <v>0.81523421796159268</v>
      </c>
    </row>
    <row r="316" spans="1:3">
      <c r="A316" t="s">
        <v>317</v>
      </c>
      <c r="B316">
        <v>0.695010514876373</v>
      </c>
      <c r="C316">
        <v>0.78102727607745692</v>
      </c>
    </row>
    <row r="317" spans="1:3">
      <c r="A317" t="s">
        <v>318</v>
      </c>
      <c r="B317">
        <v>0.7080920995325346</v>
      </c>
      <c r="C317">
        <v>0.79572788018644069</v>
      </c>
    </row>
    <row r="318" spans="1:3">
      <c r="A318" t="s">
        <v>319</v>
      </c>
      <c r="B318">
        <v>0.71895871614811324</v>
      </c>
      <c r="C318">
        <v>0.80793938460800052</v>
      </c>
    </row>
    <row r="319" spans="1:3">
      <c r="A319" t="s">
        <v>320</v>
      </c>
      <c r="B319">
        <v>0.74532513159150093</v>
      </c>
      <c r="C319">
        <v>0.83756899335908352</v>
      </c>
    </row>
    <row r="320" spans="1:3">
      <c r="A320" t="s">
        <v>321</v>
      </c>
      <c r="B320">
        <v>0.75233007171684996</v>
      </c>
      <c r="C320">
        <v>0.84544088765144576</v>
      </c>
    </row>
    <row r="321" spans="1:3">
      <c r="A321" t="s">
        <v>322</v>
      </c>
      <c r="B321">
        <v>0.76045991695943882</v>
      </c>
      <c r="C321">
        <v>0.85457690897607264</v>
      </c>
    </row>
    <row r="322" spans="1:3">
      <c r="A322" t="s">
        <v>323</v>
      </c>
      <c r="B322">
        <v>0.77068610086815226</v>
      </c>
      <c r="C322">
        <v>0.86606871865654966</v>
      </c>
    </row>
    <row r="323" spans="1:3">
      <c r="A323" t="s">
        <v>324</v>
      </c>
      <c r="B323">
        <v>0.76658716562900608</v>
      </c>
      <c r="C323">
        <v>0.86146248586420449</v>
      </c>
    </row>
    <row r="324" spans="1:3">
      <c r="A324" t="s">
        <v>325</v>
      </c>
      <c r="B324">
        <v>0.76764819339076851</v>
      </c>
      <c r="C324">
        <v>0.86265482987177566</v>
      </c>
    </row>
    <row r="325" spans="1:3">
      <c r="A325" t="s">
        <v>326</v>
      </c>
      <c r="B325">
        <v>0.7837792995889461</v>
      </c>
      <c r="C325">
        <v>0.8807823742245684</v>
      </c>
    </row>
    <row r="326" spans="1:3">
      <c r="A326" t="s">
        <v>327</v>
      </c>
      <c r="B326">
        <v>0.80887563410719043</v>
      </c>
      <c r="C326">
        <v>0.90898471270544678</v>
      </c>
    </row>
    <row r="327" spans="1:3">
      <c r="A327" t="s">
        <v>328</v>
      </c>
      <c r="B327">
        <v>0.81394019586290522</v>
      </c>
      <c r="C327">
        <v>0.91467608109185972</v>
      </c>
    </row>
    <row r="328" spans="1:3">
      <c r="A328" t="s">
        <v>329</v>
      </c>
      <c r="B328">
        <v>0.81895747178404565</v>
      </c>
      <c r="C328">
        <v>0.92031431139505782</v>
      </c>
    </row>
    <row r="329" spans="1:3">
      <c r="A329" t="s">
        <v>330</v>
      </c>
      <c r="B329">
        <v>0.83295407881802086</v>
      </c>
      <c r="C329">
        <v>0.93604318402659881</v>
      </c>
    </row>
    <row r="330" spans="1:3">
      <c r="A330" t="s">
        <v>331</v>
      </c>
      <c r="B330">
        <v>0.86235010597834061</v>
      </c>
      <c r="C330">
        <v>0.96907735909171611</v>
      </c>
    </row>
    <row r="331" spans="1:3">
      <c r="A331" t="s">
        <v>332</v>
      </c>
      <c r="B331">
        <v>0.86502631830003374</v>
      </c>
      <c r="C331">
        <v>0.9950908086357908</v>
      </c>
    </row>
    <row r="332" spans="1:3">
      <c r="A332" t="s">
        <v>333</v>
      </c>
      <c r="B332">
        <v>0.87817095073562756</v>
      </c>
      <c r="C332">
        <v>1.0030692599723721</v>
      </c>
    </row>
    <row r="333" spans="1:3">
      <c r="A333" t="s">
        <v>334</v>
      </c>
      <c r="B333">
        <v>0.86142678784007531</v>
      </c>
      <c r="C333">
        <v>1.0009281905413749</v>
      </c>
    </row>
    <row r="334" spans="1:3">
      <c r="A334" t="s">
        <v>335</v>
      </c>
      <c r="B334">
        <v>0.89542779162708996</v>
      </c>
      <c r="C334">
        <v>1.0404353937971029</v>
      </c>
    </row>
    <row r="335" spans="1:3">
      <c r="A335" t="s">
        <v>336</v>
      </c>
      <c r="B335">
        <v>0.87606880503718687</v>
      </c>
      <c r="C335">
        <v>1.0534116763652479</v>
      </c>
    </row>
    <row r="336" spans="1:3">
      <c r="A336" t="s">
        <v>337</v>
      </c>
      <c r="B336">
        <v>0.88290617080141309</v>
      </c>
      <c r="C336">
        <v>1.087776730623838</v>
      </c>
    </row>
    <row r="337" spans="1:3">
      <c r="A337" t="s">
        <v>338</v>
      </c>
      <c r="B337">
        <v>0.92114381945107082</v>
      </c>
      <c r="C337">
        <v>1.11440246005168</v>
      </c>
    </row>
    <row r="338" spans="1:3">
      <c r="A338" t="s">
        <v>339</v>
      </c>
      <c r="B338">
        <v>0.89722548291695636</v>
      </c>
      <c r="C338">
        <v>1.093732175255937</v>
      </c>
    </row>
    <row r="339" spans="1:3">
      <c r="A339" t="s">
        <v>340</v>
      </c>
      <c r="B339">
        <v>0.90585473293873287</v>
      </c>
      <c r="C339">
        <v>1.161117522554947</v>
      </c>
    </row>
    <row r="340" spans="1:3">
      <c r="A340" t="s">
        <v>341</v>
      </c>
      <c r="B340">
        <v>0.88415219402124656</v>
      </c>
      <c r="C340">
        <v>1.1677149580575039</v>
      </c>
    </row>
    <row r="341" spans="1:3">
      <c r="A341" t="s">
        <v>342</v>
      </c>
      <c r="B341">
        <v>0.90216063080962594</v>
      </c>
      <c r="C341">
        <v>1.191499009209809</v>
      </c>
    </row>
    <row r="342" spans="1:3">
      <c r="A342" t="s">
        <v>343</v>
      </c>
      <c r="B342">
        <v>0.89900409395778413</v>
      </c>
      <c r="C342">
        <v>1.1864070766556261</v>
      </c>
    </row>
    <row r="343" spans="1:3">
      <c r="A343" t="s">
        <v>344</v>
      </c>
      <c r="B343">
        <v>0.91730454151406049</v>
      </c>
      <c r="C343">
        <v>1.240990418282172</v>
      </c>
    </row>
    <row r="344" spans="1:3">
      <c r="A344" t="s">
        <v>345</v>
      </c>
      <c r="B344">
        <v>0.91783795891109976</v>
      </c>
      <c r="C344">
        <v>1.2563499991221041</v>
      </c>
    </row>
    <row r="345" spans="1:3">
      <c r="A345" t="s">
        <v>346</v>
      </c>
      <c r="B345">
        <v>0.91305960089096583</v>
      </c>
      <c r="C345">
        <v>1.2826816739418809</v>
      </c>
    </row>
    <row r="346" spans="1:3">
      <c r="A346" t="s">
        <v>347</v>
      </c>
      <c r="B346">
        <v>0.81316122395649804</v>
      </c>
      <c r="C346">
        <v>1.169312891578963</v>
      </c>
    </row>
    <row r="347" spans="1:3">
      <c r="A347" t="s">
        <v>348</v>
      </c>
      <c r="B347">
        <v>0.8202872821844408</v>
      </c>
      <c r="C347">
        <v>1.1795600498381</v>
      </c>
    </row>
    <row r="348" spans="1:3">
      <c r="A348" t="s">
        <v>349</v>
      </c>
      <c r="B348">
        <v>0.80696263174704674</v>
      </c>
      <c r="C348">
        <v>1.1603994146858001</v>
      </c>
    </row>
    <row r="349" spans="1:3">
      <c r="A349" t="s">
        <v>350</v>
      </c>
      <c r="B349">
        <v>0.82395649703219287</v>
      </c>
      <c r="C349">
        <v>1.184836322361984</v>
      </c>
    </row>
    <row r="350" spans="1:3">
      <c r="A350" t="s">
        <v>351</v>
      </c>
      <c r="B350">
        <v>0.86186065611169527</v>
      </c>
      <c r="C350">
        <v>1.2393418995468759</v>
      </c>
    </row>
    <row r="351" spans="1:3">
      <c r="A351" t="s">
        <v>352</v>
      </c>
      <c r="B351">
        <v>0.88275518796119368</v>
      </c>
      <c r="C351">
        <v>1.269387903629865</v>
      </c>
    </row>
    <row r="352" spans="1:3">
      <c r="A352" t="s">
        <v>353</v>
      </c>
      <c r="B352">
        <v>0.90985660778059485</v>
      </c>
      <c r="C352">
        <v>1.308359313777449</v>
      </c>
    </row>
    <row r="353" spans="1:3">
      <c r="A353" t="s">
        <v>354</v>
      </c>
      <c r="B353">
        <v>0.87092958143740751</v>
      </c>
      <c r="C353">
        <v>1.252382869755128</v>
      </c>
    </row>
    <row r="354" spans="1:3">
      <c r="A354" t="s">
        <v>355</v>
      </c>
      <c r="B354">
        <v>0.89020395127070429</v>
      </c>
      <c r="C354">
        <v>1.2800991066576639</v>
      </c>
    </row>
    <row r="355" spans="1:3">
      <c r="A355" t="s">
        <v>356</v>
      </c>
      <c r="B355">
        <v>0.89791734933862155</v>
      </c>
      <c r="C355">
        <v>1.2911908502541081</v>
      </c>
    </row>
    <row r="356" spans="1:3">
      <c r="A356" t="s">
        <v>357</v>
      </c>
      <c r="B356">
        <v>0.88084799263336577</v>
      </c>
      <c r="C356">
        <v>1.2666453871179031</v>
      </c>
    </row>
    <row r="357" spans="1:3">
      <c r="A357" t="s">
        <v>358</v>
      </c>
      <c r="B357">
        <v>0.89840431047713176</v>
      </c>
      <c r="C357">
        <v>1.291891092617101</v>
      </c>
    </row>
    <row r="358" spans="1:3">
      <c r="A358" t="s">
        <v>359</v>
      </c>
      <c r="B358">
        <v>0.94229137199434332</v>
      </c>
      <c r="C358">
        <v>1.354999988237952</v>
      </c>
    </row>
    <row r="359" spans="1:3">
      <c r="A359" t="s">
        <v>360</v>
      </c>
      <c r="B359">
        <v>0.95314720412133491</v>
      </c>
      <c r="C359">
        <v>1.3706105019724191</v>
      </c>
    </row>
    <row r="360" spans="1:3">
      <c r="A360" t="s">
        <v>361</v>
      </c>
      <c r="B360">
        <v>0.99525399544562865</v>
      </c>
      <c r="C360">
        <v>1.431159397404201</v>
      </c>
    </row>
    <row r="361" spans="1:3">
      <c r="A361" t="s">
        <v>362</v>
      </c>
      <c r="B361">
        <v>0.95360595967430961</v>
      </c>
      <c r="C361">
        <v>1.373339987989687</v>
      </c>
    </row>
    <row r="362" spans="1:3">
      <c r="A362" t="s">
        <v>363</v>
      </c>
      <c r="B362">
        <v>0.93677137298983471</v>
      </c>
      <c r="C362">
        <v>1.349095580915129</v>
      </c>
    </row>
    <row r="363" spans="1:3">
      <c r="A363" t="s">
        <v>364</v>
      </c>
      <c r="B363">
        <v>0.80535740209965789</v>
      </c>
      <c r="C363">
        <v>1.15983914918558</v>
      </c>
    </row>
    <row r="364" spans="1:3">
      <c r="A364" t="s">
        <v>365</v>
      </c>
      <c r="B364">
        <v>0.91188160290683562</v>
      </c>
      <c r="C364">
        <v>1.313250464596303</v>
      </c>
    </row>
    <row r="365" spans="1:3">
      <c r="A365" t="s">
        <v>366</v>
      </c>
      <c r="B365">
        <v>0.90773538183311531</v>
      </c>
      <c r="C365">
        <v>1.307279265337512</v>
      </c>
    </row>
    <row r="366" spans="1:3">
      <c r="A366" t="s">
        <v>367</v>
      </c>
      <c r="B366">
        <v>0.96407023190798458</v>
      </c>
      <c r="C366">
        <v>1.3884101575475869</v>
      </c>
    </row>
    <row r="367" spans="1:3">
      <c r="A367" t="s">
        <v>368</v>
      </c>
      <c r="B367">
        <v>1.0506414696769231</v>
      </c>
      <c r="C367">
        <v>1.5130861219034011</v>
      </c>
    </row>
    <row r="368" spans="1:3">
      <c r="A368" t="s">
        <v>369</v>
      </c>
      <c r="B368">
        <v>1.0445565293856589</v>
      </c>
      <c r="C368">
        <v>1.583185223103573</v>
      </c>
    </row>
    <row r="369" spans="1:3">
      <c r="A369" t="s">
        <v>370</v>
      </c>
      <c r="B369">
        <v>1.0382650246591489</v>
      </c>
      <c r="C369">
        <v>1.499996818400894</v>
      </c>
    </row>
    <row r="370" spans="1:3">
      <c r="A370" t="s">
        <v>371</v>
      </c>
      <c r="B370">
        <v>1.040814311845933</v>
      </c>
      <c r="C370">
        <v>1.5191602760103631</v>
      </c>
    </row>
    <row r="371" spans="1:3">
      <c r="A371" t="s">
        <v>372</v>
      </c>
      <c r="B371">
        <v>1.138418081439482</v>
      </c>
      <c r="C371">
        <v>1.6283409719495889</v>
      </c>
    </row>
    <row r="372" spans="1:3">
      <c r="A372" t="s">
        <v>373</v>
      </c>
      <c r="B372">
        <v>1.2221753972632301</v>
      </c>
      <c r="C372">
        <v>1.6832785768606631</v>
      </c>
    </row>
    <row r="373" spans="1:3">
      <c r="A373" t="s">
        <v>374</v>
      </c>
      <c r="B373">
        <v>1.255837934023819</v>
      </c>
      <c r="C373">
        <v>1.6019307948206869</v>
      </c>
    </row>
    <row r="374" spans="1:3">
      <c r="A374" t="s">
        <v>375</v>
      </c>
      <c r="B374">
        <v>1.323489030930745</v>
      </c>
      <c r="C374">
        <v>1.8123767310492001</v>
      </c>
    </row>
    <row r="375" spans="1:3">
      <c r="A375" t="s">
        <v>376</v>
      </c>
      <c r="B375">
        <v>1.3630871842944681</v>
      </c>
      <c r="C375">
        <v>1.935781314464915</v>
      </c>
    </row>
    <row r="376" spans="1:3">
      <c r="A376" t="s">
        <v>377</v>
      </c>
      <c r="B376">
        <v>1.457288032950762</v>
      </c>
      <c r="C376">
        <v>2.129998601893015</v>
      </c>
    </row>
    <row r="377" spans="1:3">
      <c r="A377" t="s">
        <v>378</v>
      </c>
      <c r="B377">
        <v>1.41595606565265</v>
      </c>
      <c r="C377">
        <v>1.99318234098757</v>
      </c>
    </row>
    <row r="378" spans="1:3">
      <c r="A378" t="s">
        <v>379</v>
      </c>
      <c r="B378">
        <v>1.472950428683423</v>
      </c>
      <c r="C378">
        <v>2.0730424123951572</v>
      </c>
    </row>
    <row r="379" spans="1:3">
      <c r="A379" t="s">
        <v>380</v>
      </c>
      <c r="B379">
        <v>1.4308038177089619</v>
      </c>
      <c r="C379">
        <v>2.0746963100249931</v>
      </c>
    </row>
    <row r="380" spans="1:3">
      <c r="A380" t="s">
        <v>381</v>
      </c>
      <c r="B380">
        <v>1.4509525606938589</v>
      </c>
      <c r="C380">
        <v>2.1209060871271559</v>
      </c>
    </row>
    <row r="381" spans="1:3">
      <c r="A381" t="s">
        <v>382</v>
      </c>
      <c r="B381">
        <v>1.404867952233013</v>
      </c>
      <c r="C381">
        <v>2.118681138259499</v>
      </c>
    </row>
    <row r="382" spans="1:3">
      <c r="A382" t="s">
        <v>383</v>
      </c>
      <c r="B382">
        <v>1.409234840534747</v>
      </c>
      <c r="C382">
        <v>2.1563369055120418</v>
      </c>
    </row>
    <row r="383" spans="1:3">
      <c r="A383" t="s">
        <v>384</v>
      </c>
      <c r="B383">
        <v>1.44576522168346</v>
      </c>
      <c r="C383">
        <v>2.1189597850545661</v>
      </c>
    </row>
    <row r="384" spans="1:3">
      <c r="A384" t="s">
        <v>385</v>
      </c>
      <c r="B384">
        <v>1.5113913234641461</v>
      </c>
      <c r="C384">
        <v>2.1714992927964309</v>
      </c>
    </row>
    <row r="385" spans="1:3">
      <c r="A385" t="s">
        <v>386</v>
      </c>
      <c r="B385">
        <v>1.466225885261339</v>
      </c>
      <c r="C385">
        <v>2.0973791782273339</v>
      </c>
    </row>
    <row r="386" spans="1:3">
      <c r="A386" t="s">
        <v>387</v>
      </c>
      <c r="B386">
        <v>1.464382567288989</v>
      </c>
      <c r="C386">
        <v>2.2177544976728378</v>
      </c>
    </row>
    <row r="387" spans="1:3">
      <c r="A387" t="s">
        <v>388</v>
      </c>
      <c r="B387">
        <v>1.4678078867794631</v>
      </c>
      <c r="C387">
        <v>2.2633776385582132</v>
      </c>
    </row>
    <row r="388" spans="1:3">
      <c r="A388" t="s">
        <v>389</v>
      </c>
      <c r="B388">
        <v>1.376447506501804</v>
      </c>
      <c r="C388">
        <v>2.2070302794752799</v>
      </c>
    </row>
    <row r="389" spans="1:3">
      <c r="A389" t="s">
        <v>390</v>
      </c>
      <c r="B389">
        <v>1.394332336459454</v>
      </c>
      <c r="C389">
        <v>2.1044489892595282</v>
      </c>
    </row>
    <row r="390" spans="1:3">
      <c r="A390" t="s">
        <v>391</v>
      </c>
      <c r="B390">
        <v>1.229907046004141</v>
      </c>
      <c r="C390">
        <v>2.011598354612552</v>
      </c>
    </row>
    <row r="391" spans="1:3">
      <c r="A391" t="s">
        <v>392</v>
      </c>
      <c r="B391">
        <v>1.244369874775497</v>
      </c>
      <c r="C391">
        <v>2.0352533150862109</v>
      </c>
    </row>
    <row r="392" spans="1:3">
      <c r="A392" t="s">
        <v>393</v>
      </c>
      <c r="B392">
        <v>1.2522815415182089</v>
      </c>
      <c r="C392">
        <v>2.0481933952764888</v>
      </c>
    </row>
    <row r="393" spans="1:3">
      <c r="A393" t="s">
        <v>394</v>
      </c>
      <c r="B393">
        <v>1.1136709984362509</v>
      </c>
      <c r="C393">
        <v>1.821486229640265</v>
      </c>
    </row>
    <row r="394" spans="1:3">
      <c r="A394" t="s">
        <v>395</v>
      </c>
      <c r="B394">
        <v>1.074280239083818</v>
      </c>
      <c r="C394">
        <v>1.757059908189607</v>
      </c>
    </row>
    <row r="395" spans="1:3">
      <c r="A395" t="s">
        <v>396</v>
      </c>
      <c r="B395">
        <v>1.2343718242792041</v>
      </c>
      <c r="C395">
        <v>2.0189008094289589</v>
      </c>
    </row>
    <row r="396" spans="1:3">
      <c r="A396" t="s">
        <v>397</v>
      </c>
      <c r="B396">
        <v>1.172828895792807</v>
      </c>
      <c r="C396">
        <v>1.918243077543051</v>
      </c>
    </row>
    <row r="397" spans="1:3">
      <c r="A397" t="s">
        <v>398</v>
      </c>
      <c r="B397">
        <v>1.2663644244608809</v>
      </c>
      <c r="C397">
        <v>2.0712269279712729</v>
      </c>
    </row>
    <row r="398" spans="1:3">
      <c r="A398" t="s">
        <v>399</v>
      </c>
      <c r="B398">
        <v>1.2861572793224041</v>
      </c>
      <c r="C398">
        <v>2.103599516128956</v>
      </c>
    </row>
    <row r="399" spans="1:3">
      <c r="A399" t="s">
        <v>400</v>
      </c>
      <c r="B399">
        <v>1.3163762459195241</v>
      </c>
      <c r="C399">
        <v>2.1530247338170359</v>
      </c>
    </row>
    <row r="400" spans="1:3">
      <c r="A400" t="s">
        <v>401</v>
      </c>
      <c r="B400">
        <v>1.2924114531268811</v>
      </c>
      <c r="C400">
        <v>2.1138286515546132</v>
      </c>
    </row>
    <row r="401" spans="1:3">
      <c r="A401" t="s">
        <v>402</v>
      </c>
      <c r="B401">
        <v>1.375350806970099</v>
      </c>
      <c r="C401">
        <v>2.2494817224640751</v>
      </c>
    </row>
    <row r="402" spans="1:3">
      <c r="A402" t="s">
        <v>403</v>
      </c>
      <c r="B402">
        <v>1.4032726774981661</v>
      </c>
      <c r="C402">
        <v>2.2825304733313052</v>
      </c>
    </row>
    <row r="403" spans="1:3">
      <c r="A403" t="s">
        <v>404</v>
      </c>
      <c r="B403">
        <v>1.4223438012003979</v>
      </c>
      <c r="C403">
        <v>2.2567047941501199</v>
      </c>
    </row>
    <row r="404" spans="1:3">
      <c r="A404" t="s">
        <v>405</v>
      </c>
      <c r="B404">
        <v>1.3799591019009749</v>
      </c>
      <c r="C404">
        <v>2.2033837540754821</v>
      </c>
    </row>
    <row r="405" spans="1:3">
      <c r="A405" t="s">
        <v>406</v>
      </c>
      <c r="B405">
        <v>1.3566670952809581</v>
      </c>
      <c r="C405">
        <v>2.1328238694794699</v>
      </c>
    </row>
    <row r="406" spans="1:3">
      <c r="A406" t="s">
        <v>407</v>
      </c>
      <c r="B406">
        <v>1.327427028417129</v>
      </c>
      <c r="C406">
        <v>2.086855398091553</v>
      </c>
    </row>
    <row r="407" spans="1:3">
      <c r="A407" t="s">
        <v>408</v>
      </c>
      <c r="B407">
        <v>1.4462704334949641</v>
      </c>
      <c r="C407">
        <v>2.2736897747502809</v>
      </c>
    </row>
    <row r="408" spans="1:3">
      <c r="A408" t="s">
        <v>409</v>
      </c>
      <c r="B408">
        <v>1.487497044635341</v>
      </c>
      <c r="C408">
        <v>2.342264219924032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0723-A7A9-BD48-828B-1D2E5431311E}">
  <sheetPr codeName="工作表14"/>
  <dimension ref="A1:C408"/>
  <sheetViews>
    <sheetView topLeftCell="A358" workbookViewId="0">
      <selection activeCell="C275" sqref="C275:C408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0.96742918531484479</v>
      </c>
      <c r="C2">
        <v>0.96742918531484479</v>
      </c>
    </row>
    <row r="3" spans="1:3">
      <c r="A3" t="s">
        <v>4</v>
      </c>
      <c r="B3">
        <v>0.89228120968778912</v>
      </c>
      <c r="C3">
        <v>0.89228120968778912</v>
      </c>
    </row>
    <row r="4" spans="1:3">
      <c r="A4" t="s">
        <v>5</v>
      </c>
      <c r="B4">
        <v>0.77087275547831291</v>
      </c>
      <c r="C4">
        <v>0.77087275547831291</v>
      </c>
    </row>
    <row r="5" spans="1:3">
      <c r="A5" t="s">
        <v>6</v>
      </c>
      <c r="B5">
        <v>0.60483393961515974</v>
      </c>
      <c r="C5">
        <v>0.60483393961515974</v>
      </c>
    </row>
    <row r="6" spans="1:3">
      <c r="A6" t="s">
        <v>7</v>
      </c>
      <c r="B6">
        <v>0.41890106061297377</v>
      </c>
      <c r="C6">
        <v>0.41890106061297377</v>
      </c>
    </row>
    <row r="7" spans="1:3">
      <c r="A7" t="s">
        <v>8</v>
      </c>
      <c r="B7">
        <v>0.46607324326902738</v>
      </c>
      <c r="C7">
        <v>0.46607324326902738</v>
      </c>
    </row>
    <row r="8" spans="1:3">
      <c r="A8" t="s">
        <v>9</v>
      </c>
      <c r="B8">
        <v>0.30157412054569521</v>
      </c>
      <c r="C8">
        <v>0.30157412054569521</v>
      </c>
    </row>
    <row r="9" spans="1:3">
      <c r="A9" t="s">
        <v>10</v>
      </c>
      <c r="B9">
        <v>0.2244011497923987</v>
      </c>
      <c r="C9">
        <v>0.2244011497923987</v>
      </c>
    </row>
    <row r="10" spans="1:3">
      <c r="A10" t="s">
        <v>11</v>
      </c>
      <c r="B10">
        <v>0.27529729931518498</v>
      </c>
      <c r="C10">
        <v>0.27529729931518498</v>
      </c>
    </row>
    <row r="11" spans="1:3">
      <c r="A11" t="s">
        <v>12</v>
      </c>
      <c r="B11">
        <v>0.36312783352067929</v>
      </c>
      <c r="C11">
        <v>0.36312783352067929</v>
      </c>
    </row>
    <row r="12" spans="1:3">
      <c r="A12" t="s">
        <v>13</v>
      </c>
      <c r="B12">
        <v>0.37581122167516301</v>
      </c>
      <c r="C12">
        <v>0.37581122167516301</v>
      </c>
    </row>
    <row r="13" spans="1:3">
      <c r="A13" t="s">
        <v>14</v>
      </c>
      <c r="B13">
        <v>0.33379817244397247</v>
      </c>
      <c r="C13">
        <v>0.33379817244397247</v>
      </c>
    </row>
    <row r="14" spans="1:3">
      <c r="A14" t="s">
        <v>15</v>
      </c>
      <c r="B14">
        <v>0.41755631784376601</v>
      </c>
      <c r="C14">
        <v>0.41755631784376601</v>
      </c>
    </row>
    <row r="15" spans="1:3">
      <c r="A15" t="s">
        <v>16</v>
      </c>
      <c r="B15">
        <v>0.42639710975705858</v>
      </c>
      <c r="C15">
        <v>0.42639710975705858</v>
      </c>
    </row>
    <row r="16" spans="1:3">
      <c r="A16" t="s">
        <v>17</v>
      </c>
      <c r="B16">
        <v>0.49121603404580089</v>
      </c>
      <c r="C16">
        <v>0.49121603404580089</v>
      </c>
    </row>
    <row r="17" spans="1:3">
      <c r="A17" t="s">
        <v>18</v>
      </c>
      <c r="B17">
        <v>0.46545189081120097</v>
      </c>
      <c r="C17">
        <v>0.46545189081120097</v>
      </c>
    </row>
    <row r="18" spans="1:3">
      <c r="A18" t="s">
        <v>19</v>
      </c>
      <c r="B18">
        <v>0.47850609945787209</v>
      </c>
      <c r="C18">
        <v>0.47850609945787209</v>
      </c>
    </row>
    <row r="19" spans="1:3">
      <c r="A19" t="s">
        <v>20</v>
      </c>
      <c r="B19">
        <v>0.42955945364121678</v>
      </c>
      <c r="C19">
        <v>0.42955945364121678</v>
      </c>
    </row>
    <row r="20" spans="1:3">
      <c r="A20" t="s">
        <v>21</v>
      </c>
      <c r="B20">
        <v>0.37377958994056099</v>
      </c>
      <c r="C20">
        <v>0.37377958994056099</v>
      </c>
    </row>
    <row r="21" spans="1:3">
      <c r="A21" t="s">
        <v>22</v>
      </c>
      <c r="B21">
        <v>0.40376544566899092</v>
      </c>
      <c r="C21">
        <v>0.40376544566899092</v>
      </c>
    </row>
    <row r="22" spans="1:3">
      <c r="A22" t="s">
        <v>23</v>
      </c>
      <c r="B22">
        <v>0.36417226976153838</v>
      </c>
      <c r="C22">
        <v>0.36417226976153838</v>
      </c>
    </row>
    <row r="23" spans="1:3">
      <c r="A23" t="s">
        <v>24</v>
      </c>
      <c r="B23">
        <v>0.36322987137423418</v>
      </c>
      <c r="C23">
        <v>0.36322987137423418</v>
      </c>
    </row>
    <row r="24" spans="1:3">
      <c r="A24" t="s">
        <v>25</v>
      </c>
      <c r="B24">
        <v>0.381660562369601</v>
      </c>
      <c r="C24">
        <v>0.381660562369601</v>
      </c>
    </row>
    <row r="25" spans="1:3">
      <c r="A25" t="s">
        <v>26</v>
      </c>
      <c r="B25">
        <v>0.44727670923774399</v>
      </c>
      <c r="C25">
        <v>0.44727670923774399</v>
      </c>
    </row>
    <row r="26" spans="1:3">
      <c r="A26" t="s">
        <v>27</v>
      </c>
      <c r="B26">
        <v>0.42660284461625891</v>
      </c>
      <c r="C26">
        <v>0.42660284461625891</v>
      </c>
    </row>
    <row r="27" spans="1:3">
      <c r="A27" t="s">
        <v>28</v>
      </c>
      <c r="B27">
        <v>0.39827448182606279</v>
      </c>
      <c r="C27">
        <v>0.39827448182606279</v>
      </c>
    </row>
    <row r="28" spans="1:3">
      <c r="A28" t="s">
        <v>29</v>
      </c>
      <c r="B28">
        <v>0.37299315184974718</v>
      </c>
      <c r="C28">
        <v>0.37299315184974718</v>
      </c>
    </row>
    <row r="29" spans="1:3">
      <c r="A29" t="s">
        <v>30</v>
      </c>
      <c r="B29">
        <v>0.37302550531550849</v>
      </c>
      <c r="C29">
        <v>0.37302550531550849</v>
      </c>
    </row>
    <row r="30" spans="1:3">
      <c r="A30" t="s">
        <v>31</v>
      </c>
      <c r="B30">
        <v>0.37528444088648488</v>
      </c>
      <c r="C30">
        <v>0.37528444088648488</v>
      </c>
    </row>
    <row r="31" spans="1:3">
      <c r="A31" t="s">
        <v>32</v>
      </c>
      <c r="B31">
        <v>0.34083297730694728</v>
      </c>
      <c r="C31">
        <v>0.34083297730694728</v>
      </c>
    </row>
    <row r="32" spans="1:3">
      <c r="A32" t="s">
        <v>33</v>
      </c>
      <c r="B32">
        <v>0.32737974258255309</v>
      </c>
      <c r="C32">
        <v>0.32737974258255309</v>
      </c>
    </row>
    <row r="33" spans="1:3">
      <c r="A33" t="s">
        <v>34</v>
      </c>
      <c r="B33">
        <v>0.29236001941207951</v>
      </c>
      <c r="C33">
        <v>0.29236001941207951</v>
      </c>
    </row>
    <row r="34" spans="1:3">
      <c r="A34" t="s">
        <v>35</v>
      </c>
      <c r="B34">
        <v>0.3012796210496626</v>
      </c>
      <c r="C34">
        <v>0.3012796210496626</v>
      </c>
    </row>
    <row r="35" spans="1:3">
      <c r="A35" t="s">
        <v>36</v>
      </c>
      <c r="B35">
        <v>0.30487002617312431</v>
      </c>
      <c r="C35">
        <v>0.30487002617312431</v>
      </c>
    </row>
    <row r="36" spans="1:3">
      <c r="A36" t="s">
        <v>37</v>
      </c>
      <c r="B36">
        <v>0.2801528079075189</v>
      </c>
      <c r="C36">
        <v>0.2801528079075189</v>
      </c>
    </row>
    <row r="37" spans="1:3">
      <c r="A37" t="s">
        <v>38</v>
      </c>
      <c r="B37">
        <v>0.27994541389622829</v>
      </c>
      <c r="C37">
        <v>0.27994541389622829</v>
      </c>
    </row>
    <row r="38" spans="1:3">
      <c r="A38" t="s">
        <v>39</v>
      </c>
      <c r="B38">
        <v>0.36374171979409919</v>
      </c>
      <c r="C38">
        <v>0.36374171979409919</v>
      </c>
    </row>
    <row r="39" spans="1:3">
      <c r="A39" t="s">
        <v>40</v>
      </c>
      <c r="B39">
        <v>0.40029449949603252</v>
      </c>
      <c r="C39">
        <v>0.40029449949603252</v>
      </c>
    </row>
    <row r="40" spans="1:3">
      <c r="A40" t="s">
        <v>41</v>
      </c>
      <c r="B40">
        <v>0.37857868736182382</v>
      </c>
      <c r="C40">
        <v>0.37857868736182382</v>
      </c>
    </row>
    <row r="41" spans="1:3">
      <c r="A41" t="s">
        <v>42</v>
      </c>
      <c r="B41">
        <v>0.35405476031474109</v>
      </c>
      <c r="C41">
        <v>0.35405476031474109</v>
      </c>
    </row>
    <row r="42" spans="1:3">
      <c r="A42" t="s">
        <v>43</v>
      </c>
      <c r="B42">
        <v>0.33145793842057009</v>
      </c>
      <c r="C42">
        <v>0.33145793842057009</v>
      </c>
    </row>
    <row r="43" spans="1:3">
      <c r="A43" t="s">
        <v>44</v>
      </c>
      <c r="B43">
        <v>0.3285436377739156</v>
      </c>
      <c r="C43">
        <v>0.3285436377739156</v>
      </c>
    </row>
    <row r="44" spans="1:3">
      <c r="A44" t="s">
        <v>45</v>
      </c>
      <c r="B44">
        <v>0.32287431508127767</v>
      </c>
      <c r="C44">
        <v>0.32287431508127767</v>
      </c>
    </row>
    <row r="45" spans="1:3">
      <c r="A45" t="s">
        <v>46</v>
      </c>
      <c r="B45">
        <v>0.3179507812532405</v>
      </c>
      <c r="C45">
        <v>0.3179507812532405</v>
      </c>
    </row>
    <row r="46" spans="1:3">
      <c r="A46" t="s">
        <v>47</v>
      </c>
      <c r="B46">
        <v>0.34275427542754278</v>
      </c>
      <c r="C46">
        <v>0.34275427542754278</v>
      </c>
    </row>
    <row r="47" spans="1:3">
      <c r="A47" t="s">
        <v>48</v>
      </c>
      <c r="B47">
        <v>0.36118911430313538</v>
      </c>
      <c r="C47">
        <v>0.36118911430313538</v>
      </c>
    </row>
    <row r="48" spans="1:3">
      <c r="A48" t="s">
        <v>49</v>
      </c>
      <c r="B48">
        <v>0.50359911567193594</v>
      </c>
      <c r="C48">
        <v>0.50359911567193594</v>
      </c>
    </row>
    <row r="49" spans="1:3">
      <c r="A49" t="s">
        <v>50</v>
      </c>
      <c r="B49">
        <v>0.50729570652917833</v>
      </c>
      <c r="C49">
        <v>0.50729570652917833</v>
      </c>
    </row>
    <row r="50" spans="1:3">
      <c r="A50" t="s">
        <v>51</v>
      </c>
      <c r="B50">
        <v>0.44918556371766222</v>
      </c>
      <c r="C50">
        <v>0.44918556371766222</v>
      </c>
    </row>
    <row r="51" spans="1:3">
      <c r="A51" t="s">
        <v>52</v>
      </c>
      <c r="B51">
        <v>0.43546271677859039</v>
      </c>
      <c r="C51">
        <v>0.43546271677859039</v>
      </c>
    </row>
    <row r="52" spans="1:3">
      <c r="A52" t="s">
        <v>53</v>
      </c>
      <c r="B52">
        <v>0.47595515311899861</v>
      </c>
      <c r="C52">
        <v>0.47595515311899861</v>
      </c>
    </row>
    <row r="53" spans="1:3">
      <c r="A53" t="s">
        <v>54</v>
      </c>
      <c r="B53">
        <v>0.48874970446353411</v>
      </c>
      <c r="C53">
        <v>0.48874970446353411</v>
      </c>
    </row>
    <row r="54" spans="1:3">
      <c r="A54" t="s">
        <v>55</v>
      </c>
      <c r="B54">
        <v>0.49215428455287941</v>
      </c>
      <c r="C54">
        <v>0.49215428455287941</v>
      </c>
    </row>
    <row r="55" spans="1:3">
      <c r="A55" t="s">
        <v>56</v>
      </c>
      <c r="B55">
        <v>0.55747925022917055</v>
      </c>
      <c r="C55">
        <v>0.55747925022917055</v>
      </c>
    </row>
    <row r="56" spans="1:3">
      <c r="A56" t="s">
        <v>57</v>
      </c>
      <c r="B56">
        <v>0.58137601778611059</v>
      </c>
      <c r="C56">
        <v>0.58137601778611059</v>
      </c>
    </row>
    <row r="57" spans="1:3">
      <c r="A57" t="s">
        <v>58</v>
      </c>
      <c r="B57">
        <v>0.58826315811304652</v>
      </c>
      <c r="C57">
        <v>0.58826315811304652</v>
      </c>
    </row>
    <row r="58" spans="1:3">
      <c r="A58" t="s">
        <v>59</v>
      </c>
      <c r="B58">
        <v>0.54142031714692229</v>
      </c>
      <c r="C58">
        <v>0.54142031714692229</v>
      </c>
    </row>
    <row r="59" spans="1:3">
      <c r="A59" t="s">
        <v>60</v>
      </c>
      <c r="B59">
        <v>0.52791896701190877</v>
      </c>
      <c r="C59">
        <v>0.52791896701190877</v>
      </c>
    </row>
    <row r="60" spans="1:3">
      <c r="A60" t="s">
        <v>61</v>
      </c>
      <c r="B60">
        <v>0.59104472659247509</v>
      </c>
      <c r="C60">
        <v>0.59104472659247509</v>
      </c>
    </row>
    <row r="61" spans="1:3">
      <c r="A61" t="s">
        <v>62</v>
      </c>
      <c r="B61">
        <v>0.52328412564758797</v>
      </c>
      <c r="C61">
        <v>0.52328412564758797</v>
      </c>
    </row>
    <row r="62" spans="1:3">
      <c r="A62" t="s">
        <v>63</v>
      </c>
      <c r="B62">
        <v>0.53999842380551433</v>
      </c>
      <c r="C62">
        <v>0.53999842380551433</v>
      </c>
    </row>
    <row r="63" spans="1:3">
      <c r="A63" t="s">
        <v>64</v>
      </c>
      <c r="B63">
        <v>0.54121541186376709</v>
      </c>
      <c r="C63">
        <v>0.54121541186376709</v>
      </c>
    </row>
    <row r="64" spans="1:3">
      <c r="A64" t="s">
        <v>65</v>
      </c>
      <c r="B64">
        <v>0.48146768593910089</v>
      </c>
      <c r="C64">
        <v>0.48146768593910089</v>
      </c>
    </row>
    <row r="65" spans="1:3">
      <c r="A65" t="s">
        <v>66</v>
      </c>
      <c r="B65">
        <v>0.47074707470747079</v>
      </c>
      <c r="C65">
        <v>0.47074707470747079</v>
      </c>
    </row>
    <row r="66" spans="1:3">
      <c r="A66" t="s">
        <v>67</v>
      </c>
      <c r="B66">
        <v>0.45170166786263888</v>
      </c>
      <c r="C66">
        <v>0.45170166786263888</v>
      </c>
    </row>
    <row r="67" spans="1:3">
      <c r="A67" t="s">
        <v>68</v>
      </c>
      <c r="B67">
        <v>0.42975523358787499</v>
      </c>
      <c r="C67">
        <v>0.42975523358787499</v>
      </c>
    </row>
    <row r="68" spans="1:3">
      <c r="A68" t="s">
        <v>69</v>
      </c>
      <c r="B68">
        <v>0.39902027069066359</v>
      </c>
      <c r="C68">
        <v>0.39902027069066359</v>
      </c>
    </row>
    <row r="69" spans="1:3">
      <c r="A69" t="s">
        <v>70</v>
      </c>
      <c r="B69">
        <v>0.41753060098636602</v>
      </c>
      <c r="C69">
        <v>0.41753060098636602</v>
      </c>
    </row>
    <row r="70" spans="1:3">
      <c r="A70" t="s">
        <v>71</v>
      </c>
      <c r="B70">
        <v>0.39961009925877389</v>
      </c>
      <c r="C70">
        <v>0.39961009925877389</v>
      </c>
    </row>
    <row r="71" spans="1:3">
      <c r="A71" t="s">
        <v>72</v>
      </c>
      <c r="B71">
        <v>0.39630506829484802</v>
      </c>
      <c r="C71">
        <v>0.39630506829484802</v>
      </c>
    </row>
    <row r="72" spans="1:3">
      <c r="A72" t="s">
        <v>73</v>
      </c>
      <c r="B72">
        <v>0.42920024721366151</v>
      </c>
      <c r="C72">
        <v>0.42920024721366151</v>
      </c>
    </row>
    <row r="73" spans="1:3">
      <c r="A73" t="s">
        <v>74</v>
      </c>
      <c r="B73">
        <v>0.39516025335252419</v>
      </c>
      <c r="C73">
        <v>0.39516025335252419</v>
      </c>
    </row>
    <row r="74" spans="1:3">
      <c r="A74" t="s">
        <v>75</v>
      </c>
      <c r="B74">
        <v>0.39800321045929482</v>
      </c>
      <c r="C74">
        <v>0.39800321045929482</v>
      </c>
    </row>
    <row r="75" spans="1:3">
      <c r="A75" t="s">
        <v>76</v>
      </c>
      <c r="B75">
        <v>0.41747170108715947</v>
      </c>
      <c r="C75">
        <v>0.41747170108715947</v>
      </c>
    </row>
    <row r="76" spans="1:3">
      <c r="A76" t="s">
        <v>77</v>
      </c>
      <c r="B76">
        <v>0.50888517423170887</v>
      </c>
      <c r="C76">
        <v>0.50888517423170887</v>
      </c>
    </row>
    <row r="77" spans="1:3">
      <c r="A77" t="s">
        <v>78</v>
      </c>
      <c r="B77">
        <v>0.49499309377942402</v>
      </c>
      <c r="C77">
        <v>0.49499309377942402</v>
      </c>
    </row>
    <row r="78" spans="1:3">
      <c r="A78" t="s">
        <v>79</v>
      </c>
      <c r="B78">
        <v>0.54423589824420227</v>
      </c>
      <c r="C78">
        <v>0.54423589824420227</v>
      </c>
    </row>
    <row r="79" spans="1:3">
      <c r="A79" t="s">
        <v>80</v>
      </c>
      <c r="B79">
        <v>0.50661960205237111</v>
      </c>
      <c r="C79">
        <v>0.50661960205237111</v>
      </c>
    </row>
    <row r="80" spans="1:3">
      <c r="A80" t="s">
        <v>81</v>
      </c>
      <c r="B80">
        <v>0.52467366552323436</v>
      </c>
      <c r="C80">
        <v>0.52467366552323436</v>
      </c>
    </row>
    <row r="81" spans="1:3">
      <c r="A81" t="s">
        <v>82</v>
      </c>
      <c r="B81">
        <v>0.53961267094451382</v>
      </c>
      <c r="C81">
        <v>0.53961267094451382</v>
      </c>
    </row>
    <row r="82" spans="1:3">
      <c r="A82" t="s">
        <v>83</v>
      </c>
      <c r="B82">
        <v>0.53309303280558473</v>
      </c>
      <c r="C82">
        <v>0.53309303280558473</v>
      </c>
    </row>
    <row r="83" spans="1:3">
      <c r="A83" t="s">
        <v>84</v>
      </c>
      <c r="B83">
        <v>0.56627358588393406</v>
      </c>
      <c r="C83">
        <v>0.56627358588393406</v>
      </c>
    </row>
    <row r="84" spans="1:3">
      <c r="A84" t="s">
        <v>85</v>
      </c>
      <c r="B84">
        <v>0.57522305225914294</v>
      </c>
      <c r="C84">
        <v>0.57522305225914294</v>
      </c>
    </row>
    <row r="85" spans="1:3">
      <c r="A85" t="s">
        <v>86</v>
      </c>
      <c r="B85">
        <v>0.60421341673337847</v>
      </c>
      <c r="C85">
        <v>0.60421341673337847</v>
      </c>
    </row>
    <row r="86" spans="1:3">
      <c r="A86" t="s">
        <v>87</v>
      </c>
      <c r="B86">
        <v>0.65331768199861473</v>
      </c>
      <c r="C86">
        <v>0.65331768199861473</v>
      </c>
    </row>
    <row r="87" spans="1:3">
      <c r="A87" t="s">
        <v>88</v>
      </c>
      <c r="B87">
        <v>0.66400925806866407</v>
      </c>
      <c r="C87">
        <v>0.66400925806866407</v>
      </c>
    </row>
    <row r="88" spans="1:3">
      <c r="A88" t="s">
        <v>89</v>
      </c>
      <c r="B88">
        <v>0.70395002633903947</v>
      </c>
      <c r="C88">
        <v>0.70395002633903947</v>
      </c>
    </row>
    <row r="89" spans="1:3">
      <c r="A89" t="s">
        <v>90</v>
      </c>
      <c r="B89">
        <v>0.67719205100233526</v>
      </c>
      <c r="C89">
        <v>0.67719205100233526</v>
      </c>
    </row>
    <row r="90" spans="1:3">
      <c r="A90" t="s">
        <v>91</v>
      </c>
      <c r="B90">
        <v>0.74913039691065897</v>
      </c>
      <c r="C90">
        <v>0.74913039691065897</v>
      </c>
    </row>
    <row r="91" spans="1:3">
      <c r="A91" t="s">
        <v>92</v>
      </c>
      <c r="B91">
        <v>0.83508028222177066</v>
      </c>
      <c r="C91">
        <v>0.75580678608238427</v>
      </c>
    </row>
    <row r="92" spans="1:3">
      <c r="A92" t="s">
        <v>93</v>
      </c>
      <c r="B92">
        <v>0.8093733797342868</v>
      </c>
      <c r="C92">
        <v>0.7179182858387172</v>
      </c>
    </row>
    <row r="93" spans="1:3">
      <c r="A93" t="s">
        <v>94</v>
      </c>
      <c r="B93">
        <v>0.7224636749389225</v>
      </c>
      <c r="C93">
        <v>0.68773006115446722</v>
      </c>
    </row>
    <row r="94" spans="1:3">
      <c r="A94" t="s">
        <v>95</v>
      </c>
      <c r="B94">
        <v>0.60670214486886476</v>
      </c>
      <c r="C94">
        <v>0.57753395453201861</v>
      </c>
    </row>
    <row r="95" spans="1:3">
      <c r="A95" t="s">
        <v>96</v>
      </c>
      <c r="B95">
        <v>0.64683620435776301</v>
      </c>
      <c r="C95">
        <v>0.61573850397045293</v>
      </c>
    </row>
    <row r="96" spans="1:3">
      <c r="A96" t="s">
        <v>97</v>
      </c>
      <c r="B96">
        <v>0.67919630672744702</v>
      </c>
      <c r="C96">
        <v>0.64654284189588429</v>
      </c>
    </row>
    <row r="97" spans="1:3">
      <c r="A97" t="s">
        <v>98</v>
      </c>
      <c r="B97">
        <v>0.6707512225876967</v>
      </c>
      <c r="C97">
        <v>0.63850376888314608</v>
      </c>
    </row>
    <row r="98" spans="1:3">
      <c r="A98" t="s">
        <v>99</v>
      </c>
      <c r="B98">
        <v>0.76342233301671192</v>
      </c>
      <c r="C98">
        <v>0.72671956526624737</v>
      </c>
    </row>
    <row r="99" spans="1:3">
      <c r="A99" t="s">
        <v>100</v>
      </c>
      <c r="B99">
        <v>0.75418085587360595</v>
      </c>
      <c r="C99">
        <v>0.71792238713639434</v>
      </c>
    </row>
    <row r="100" spans="1:3">
      <c r="A100" t="s">
        <v>101</v>
      </c>
      <c r="B100">
        <v>0.68889736899957288</v>
      </c>
      <c r="C100">
        <v>0.65577750985373884</v>
      </c>
    </row>
    <row r="101" spans="1:3">
      <c r="A101" t="s">
        <v>102</v>
      </c>
      <c r="B101">
        <v>0.65564215407715909</v>
      </c>
      <c r="C101">
        <v>0.62412109336438371</v>
      </c>
    </row>
    <row r="102" spans="1:3">
      <c r="A102" t="s">
        <v>103</v>
      </c>
      <c r="B102">
        <v>0.62623119454802645</v>
      </c>
      <c r="C102">
        <v>0.5961241134507681</v>
      </c>
    </row>
    <row r="103" spans="1:3">
      <c r="A103" t="s">
        <v>104</v>
      </c>
      <c r="B103">
        <v>0.63491685574087386</v>
      </c>
      <c r="C103">
        <v>0.60439219738430139</v>
      </c>
    </row>
    <row r="104" spans="1:3">
      <c r="A104" t="s">
        <v>105</v>
      </c>
      <c r="B104">
        <v>0.54338143491768542</v>
      </c>
      <c r="C104">
        <v>0.51725749048591896</v>
      </c>
    </row>
    <row r="105" spans="1:3">
      <c r="A105" t="s">
        <v>106</v>
      </c>
      <c r="B105">
        <v>0.56692812138356707</v>
      </c>
      <c r="C105">
        <v>0.53967213178194662</v>
      </c>
    </row>
    <row r="106" spans="1:3">
      <c r="A106" t="s">
        <v>107</v>
      </c>
      <c r="B106">
        <v>0.59447253481108497</v>
      </c>
      <c r="C106">
        <v>0.5658923028273245</v>
      </c>
    </row>
    <row r="107" spans="1:3">
      <c r="A107" t="s">
        <v>108</v>
      </c>
      <c r="B107">
        <v>0.59540497828584715</v>
      </c>
      <c r="C107">
        <v>0.56677991756861312</v>
      </c>
    </row>
    <row r="108" spans="1:3">
      <c r="A108" t="s">
        <v>109</v>
      </c>
      <c r="B108">
        <v>0.53245757755499068</v>
      </c>
      <c r="C108">
        <v>0.50685881529616106</v>
      </c>
    </row>
    <row r="109" spans="1:3">
      <c r="A109" t="s">
        <v>110</v>
      </c>
      <c r="B109">
        <v>0.49760625832168481</v>
      </c>
      <c r="C109">
        <v>0.47368302980125487</v>
      </c>
    </row>
    <row r="110" spans="1:3">
      <c r="A110" t="s">
        <v>111</v>
      </c>
      <c r="B110">
        <v>0.5241692832877759</v>
      </c>
      <c r="C110">
        <v>0.49896899422835489</v>
      </c>
    </row>
    <row r="111" spans="1:3">
      <c r="A111" t="s">
        <v>112</v>
      </c>
      <c r="B111">
        <v>0.5708910061513065</v>
      </c>
      <c r="C111">
        <v>0.54344449443242315</v>
      </c>
    </row>
    <row r="112" spans="1:3">
      <c r="A112" t="s">
        <v>113</v>
      </c>
      <c r="B112">
        <v>0.61149460568176639</v>
      </c>
      <c r="C112">
        <v>0.58209601001282296</v>
      </c>
    </row>
    <row r="113" spans="1:3">
      <c r="A113" t="s">
        <v>114</v>
      </c>
      <c r="B113">
        <v>0.60696512047518114</v>
      </c>
      <c r="C113">
        <v>0.57778428715923247</v>
      </c>
    </row>
    <row r="114" spans="1:3">
      <c r="A114" t="s">
        <v>115</v>
      </c>
      <c r="B114">
        <v>0.70243273175243803</v>
      </c>
      <c r="C114">
        <v>0.66866213807336927</v>
      </c>
    </row>
    <row r="115" spans="1:3">
      <c r="A115" t="s">
        <v>116</v>
      </c>
      <c r="B115">
        <v>0.60780962888915624</v>
      </c>
      <c r="C115">
        <v>0.57858819446050636</v>
      </c>
    </row>
    <row r="116" spans="1:3">
      <c r="A116" t="s">
        <v>117</v>
      </c>
      <c r="B116">
        <v>0.6767457390900381</v>
      </c>
      <c r="C116">
        <v>0.6442100892750956</v>
      </c>
    </row>
    <row r="117" spans="1:3">
      <c r="A117" t="s">
        <v>118</v>
      </c>
      <c r="B117">
        <v>0.63037741562174665</v>
      </c>
      <c r="C117">
        <v>0.60007099821674703</v>
      </c>
    </row>
    <row r="118" spans="1:3">
      <c r="A118" t="s">
        <v>119</v>
      </c>
      <c r="B118">
        <v>0.65161953983416787</v>
      </c>
      <c r="C118">
        <v>0.62029187283012366</v>
      </c>
    </row>
    <row r="119" spans="1:3">
      <c r="A119" t="s">
        <v>120</v>
      </c>
      <c r="B119">
        <v>0.64050487998108574</v>
      </c>
      <c r="C119">
        <v>0.60971156828939022</v>
      </c>
    </row>
    <row r="120" spans="1:3">
      <c r="A120" t="s">
        <v>121</v>
      </c>
      <c r="B120">
        <v>0.70089552734075267</v>
      </c>
      <c r="C120">
        <v>0.6671988372587716</v>
      </c>
    </row>
    <row r="121" spans="1:3">
      <c r="A121" t="s">
        <v>122</v>
      </c>
      <c r="B121">
        <v>0.80841273067398922</v>
      </c>
      <c r="C121">
        <v>0.7695469765334213</v>
      </c>
    </row>
    <row r="122" spans="1:3">
      <c r="A122" t="s">
        <v>123</v>
      </c>
      <c r="B122">
        <v>0.78278297875870562</v>
      </c>
      <c r="C122">
        <v>0.74514941654044042</v>
      </c>
    </row>
    <row r="123" spans="1:3">
      <c r="A123" t="s">
        <v>124</v>
      </c>
      <c r="B123">
        <v>0.81754304462704364</v>
      </c>
      <c r="C123">
        <v>0.77823833582401047</v>
      </c>
    </row>
    <row r="124" spans="1:3">
      <c r="A124" t="s">
        <v>125</v>
      </c>
      <c r="B124">
        <v>0.72814793000037348</v>
      </c>
      <c r="C124">
        <v>0.69314103642787406</v>
      </c>
    </row>
    <row r="125" spans="1:3">
      <c r="A125" t="s">
        <v>126</v>
      </c>
      <c r="B125">
        <v>0.74160116472476756</v>
      </c>
      <c r="C125">
        <v>0.70594748505730187</v>
      </c>
    </row>
    <row r="126" spans="1:3">
      <c r="A126" t="s">
        <v>127</v>
      </c>
      <c r="B126">
        <v>0.68565206751089869</v>
      </c>
      <c r="C126">
        <v>0.65268823150149613</v>
      </c>
    </row>
    <row r="127" spans="1:3">
      <c r="A127" t="s">
        <v>128</v>
      </c>
      <c r="B127">
        <v>0.67319432404069912</v>
      </c>
      <c r="C127">
        <v>0.64082941426846174</v>
      </c>
    </row>
    <row r="128" spans="1:3">
      <c r="A128" t="s">
        <v>129</v>
      </c>
      <c r="B128">
        <v>0.63188641444789639</v>
      </c>
      <c r="C128">
        <v>0.60150744947511336</v>
      </c>
    </row>
    <row r="129" spans="1:3">
      <c r="A129" t="s">
        <v>130</v>
      </c>
      <c r="B129">
        <v>0.51310439799740348</v>
      </c>
      <c r="C129">
        <v>0.48843607125744098</v>
      </c>
    </row>
    <row r="130" spans="1:3">
      <c r="A130" t="s">
        <v>131</v>
      </c>
      <c r="B130">
        <v>0.45993189180669219</v>
      </c>
      <c r="C130">
        <v>0.43781991960474292</v>
      </c>
    </row>
    <row r="131" spans="1:3">
      <c r="A131" t="s">
        <v>132</v>
      </c>
      <c r="B131">
        <v>0.43610231990941029</v>
      </c>
      <c r="C131">
        <v>0.41513599305357352</v>
      </c>
    </row>
    <row r="132" spans="1:3">
      <c r="A132" t="s">
        <v>133</v>
      </c>
      <c r="B132">
        <v>0.39314355398673512</v>
      </c>
      <c r="C132">
        <v>0.37424253952787262</v>
      </c>
    </row>
    <row r="133" spans="1:3">
      <c r="A133" t="s">
        <v>134</v>
      </c>
      <c r="B133">
        <v>0.49245293192913753</v>
      </c>
      <c r="C133">
        <v>0.46877745793925779</v>
      </c>
    </row>
    <row r="134" spans="1:3">
      <c r="A134" t="s">
        <v>135</v>
      </c>
      <c r="B134">
        <v>0.47075868877210292</v>
      </c>
      <c r="C134">
        <v>0.44812620073335241</v>
      </c>
    </row>
    <row r="135" spans="1:3">
      <c r="A135" t="s">
        <v>136</v>
      </c>
      <c r="B135">
        <v>0.48098155437663581</v>
      </c>
      <c r="C135">
        <v>0.45785758548148342</v>
      </c>
    </row>
    <row r="136" spans="1:3">
      <c r="A136" t="s">
        <v>137</v>
      </c>
      <c r="B136">
        <v>0.44645045149676249</v>
      </c>
      <c r="C136">
        <v>0.42498662141908389</v>
      </c>
    </row>
    <row r="137" spans="1:3">
      <c r="A137" t="s">
        <v>138</v>
      </c>
      <c r="B137">
        <v>0.41884133113772198</v>
      </c>
      <c r="C137">
        <v>0.39870485433294051</v>
      </c>
    </row>
    <row r="138" spans="1:3">
      <c r="A138" t="s">
        <v>139</v>
      </c>
      <c r="B138">
        <v>0.40511765462260507</v>
      </c>
      <c r="C138">
        <v>0.3856409658408258</v>
      </c>
    </row>
    <row r="139" spans="1:3">
      <c r="A139" t="s">
        <v>140</v>
      </c>
      <c r="B139">
        <v>0.36111279330698037</v>
      </c>
      <c r="C139">
        <v>0.34375170965608137</v>
      </c>
    </row>
    <row r="140" spans="1:3">
      <c r="A140" t="s">
        <v>141</v>
      </c>
      <c r="B140">
        <v>0.37409234010958697</v>
      </c>
      <c r="C140">
        <v>0.35610724367939212</v>
      </c>
    </row>
    <row r="141" spans="1:3">
      <c r="A141" t="s">
        <v>142</v>
      </c>
      <c r="B141">
        <v>0.30171183016919201</v>
      </c>
      <c r="C141">
        <v>0.28720654423328129</v>
      </c>
    </row>
    <row r="142" spans="1:3">
      <c r="A142" t="s">
        <v>143</v>
      </c>
      <c r="B142">
        <v>0.32382417965298832</v>
      </c>
      <c r="C142">
        <v>0.30825580662567198</v>
      </c>
    </row>
    <row r="143" spans="1:3">
      <c r="A143" t="s">
        <v>144</v>
      </c>
      <c r="B143">
        <v>0.36842467656903938</v>
      </c>
      <c r="C143">
        <v>0.35071206226259177</v>
      </c>
    </row>
    <row r="144" spans="1:3">
      <c r="A144" t="s">
        <v>145</v>
      </c>
      <c r="B144">
        <v>0.46051757249457659</v>
      </c>
      <c r="C144">
        <v>0.43837744274295448</v>
      </c>
    </row>
    <row r="145" spans="1:3">
      <c r="A145" t="s">
        <v>146</v>
      </c>
      <c r="B145">
        <v>0.48713866778382908</v>
      </c>
      <c r="C145">
        <v>0.46371868566817742</v>
      </c>
    </row>
    <row r="146" spans="1:3">
      <c r="A146" t="s">
        <v>147</v>
      </c>
      <c r="B146">
        <v>0.47253564066084031</v>
      </c>
      <c r="C146">
        <v>0.44981772277591497</v>
      </c>
    </row>
    <row r="147" spans="1:3">
      <c r="A147" t="s">
        <v>148</v>
      </c>
      <c r="B147">
        <v>0.51163853712560192</v>
      </c>
      <c r="C147">
        <v>0.48704068402625172</v>
      </c>
    </row>
    <row r="148" spans="1:3">
      <c r="A148" t="s">
        <v>149</v>
      </c>
      <c r="B148">
        <v>0.50319843044212254</v>
      </c>
      <c r="C148">
        <v>0.47900634917049539</v>
      </c>
    </row>
    <row r="149" spans="1:3">
      <c r="A149" t="s">
        <v>150</v>
      </c>
      <c r="B149">
        <v>0.47083832807243847</v>
      </c>
      <c r="C149">
        <v>0.44820201124506398</v>
      </c>
    </row>
    <row r="150" spans="1:3">
      <c r="A150" t="s">
        <v>151</v>
      </c>
      <c r="B150">
        <v>0.42753943597124688</v>
      </c>
      <c r="C150">
        <v>0.40698478365892882</v>
      </c>
    </row>
    <row r="151" spans="1:3">
      <c r="A151" t="s">
        <v>152</v>
      </c>
      <c r="B151">
        <v>0.40984209019980339</v>
      </c>
      <c r="C151">
        <v>0.39013826650954331</v>
      </c>
    </row>
    <row r="152" spans="1:3">
      <c r="A152" t="s">
        <v>153</v>
      </c>
      <c r="B152">
        <v>0.39528800806347908</v>
      </c>
      <c r="C152">
        <v>0.37628389549427033</v>
      </c>
    </row>
    <row r="153" spans="1:3">
      <c r="A153" t="s">
        <v>154</v>
      </c>
      <c r="B153">
        <v>0.34774251618710261</v>
      </c>
      <c r="C153">
        <v>0.33102423030968642</v>
      </c>
    </row>
    <row r="154" spans="1:3">
      <c r="A154" t="s">
        <v>155</v>
      </c>
      <c r="B154">
        <v>0.37987448514436689</v>
      </c>
      <c r="C154">
        <v>0.36161140270677761</v>
      </c>
    </row>
    <row r="155" spans="1:3">
      <c r="A155" t="s">
        <v>156</v>
      </c>
      <c r="B155">
        <v>0.38547827132943702</v>
      </c>
      <c r="C155">
        <v>0.36694577777564258</v>
      </c>
    </row>
    <row r="156" spans="1:3">
      <c r="A156" t="s">
        <v>157</v>
      </c>
      <c r="B156">
        <v>0.369364586228208</v>
      </c>
      <c r="C156">
        <v>0.35160678423935321</v>
      </c>
    </row>
    <row r="157" spans="1:3">
      <c r="A157" t="s">
        <v>158</v>
      </c>
      <c r="B157">
        <v>0.41604565986552572</v>
      </c>
      <c r="C157">
        <v>0.39604358949473539</v>
      </c>
    </row>
    <row r="158" spans="1:3">
      <c r="A158" t="s">
        <v>159</v>
      </c>
      <c r="B158">
        <v>0.36770626371392889</v>
      </c>
      <c r="C158">
        <v>0.35002818827152782</v>
      </c>
    </row>
    <row r="159" spans="1:3">
      <c r="A159" t="s">
        <v>160</v>
      </c>
      <c r="B159">
        <v>0.35847805978754549</v>
      </c>
      <c r="C159">
        <v>0.34124364522695999</v>
      </c>
    </row>
    <row r="160" spans="1:3">
      <c r="A160" t="s">
        <v>161</v>
      </c>
      <c r="B160">
        <v>0.34411395056556338</v>
      </c>
      <c r="C160">
        <v>0.32757011386983209</v>
      </c>
    </row>
    <row r="161" spans="1:3">
      <c r="A161" t="s">
        <v>162</v>
      </c>
      <c r="B161">
        <v>0.37794655041541009</v>
      </c>
      <c r="C161">
        <v>0.35977615656909562</v>
      </c>
    </row>
    <row r="162" spans="1:3">
      <c r="A162" t="s">
        <v>163</v>
      </c>
      <c r="B162">
        <v>0.40418189284366213</v>
      </c>
      <c r="C162">
        <v>0.38475019232821589</v>
      </c>
    </row>
    <row r="163" spans="1:3">
      <c r="A163" t="s">
        <v>164</v>
      </c>
      <c r="B163">
        <v>0.44119674640275081</v>
      </c>
      <c r="C163">
        <v>0.41998549672461732</v>
      </c>
    </row>
    <row r="164" spans="1:3">
      <c r="A164" t="s">
        <v>165</v>
      </c>
      <c r="B164">
        <v>0.46877932032834613</v>
      </c>
      <c r="C164">
        <v>0.44624199364019018</v>
      </c>
    </row>
    <row r="165" spans="1:3">
      <c r="A165" t="s">
        <v>166</v>
      </c>
      <c r="B165">
        <v>0.46550913155831708</v>
      </c>
      <c r="C165">
        <v>0.44312902450303759</v>
      </c>
    </row>
    <row r="166" spans="1:3">
      <c r="A166" t="s">
        <v>167</v>
      </c>
      <c r="B166">
        <v>0.50148867421304333</v>
      </c>
      <c r="C166">
        <v>0.47737879224718971</v>
      </c>
    </row>
    <row r="167" spans="1:3">
      <c r="A167" t="s">
        <v>168</v>
      </c>
      <c r="B167">
        <v>0.47881221301853683</v>
      </c>
      <c r="C167">
        <v>0.45579253873017611</v>
      </c>
    </row>
    <row r="168" spans="1:3">
      <c r="A168" t="s">
        <v>169</v>
      </c>
      <c r="B168">
        <v>0.48867753134760472</v>
      </c>
      <c r="C168">
        <v>0.46518356586843562</v>
      </c>
    </row>
    <row r="169" spans="1:3">
      <c r="A169" t="s">
        <v>170</v>
      </c>
      <c r="B169">
        <v>0.52888625268056755</v>
      </c>
      <c r="C169">
        <v>0.50345918766159947</v>
      </c>
    </row>
    <row r="170" spans="1:3">
      <c r="A170" t="s">
        <v>171</v>
      </c>
      <c r="B170">
        <v>0.56000862759086967</v>
      </c>
      <c r="C170">
        <v>0.53308530388418163</v>
      </c>
    </row>
    <row r="171" spans="1:3">
      <c r="A171" t="s">
        <v>172</v>
      </c>
      <c r="B171">
        <v>0.54106525859959265</v>
      </c>
      <c r="C171">
        <v>0.51505266810364358</v>
      </c>
    </row>
    <row r="172" spans="1:3">
      <c r="A172" t="s">
        <v>173</v>
      </c>
      <c r="B172">
        <v>0.50751886248532696</v>
      </c>
      <c r="C172">
        <v>0.48311906943084337</v>
      </c>
    </row>
    <row r="173" spans="1:3">
      <c r="A173" t="s">
        <v>174</v>
      </c>
      <c r="B173">
        <v>0.49590728658119282</v>
      </c>
      <c r="C173">
        <v>0.47206573888474351</v>
      </c>
    </row>
    <row r="174" spans="1:3">
      <c r="A174" t="s">
        <v>175</v>
      </c>
      <c r="B174">
        <v>0.48442595411614903</v>
      </c>
      <c r="C174">
        <v>0.46113639011300511</v>
      </c>
    </row>
    <row r="175" spans="1:3">
      <c r="A175" t="s">
        <v>176</v>
      </c>
      <c r="B175">
        <v>0.4496775023124433</v>
      </c>
      <c r="C175">
        <v>0.42805852652905968</v>
      </c>
    </row>
    <row r="176" spans="1:3">
      <c r="A176" t="s">
        <v>177</v>
      </c>
      <c r="B176">
        <v>0.478295387142401</v>
      </c>
      <c r="C176">
        <v>0.45530056009688191</v>
      </c>
    </row>
    <row r="177" spans="1:3">
      <c r="A177" t="s">
        <v>178</v>
      </c>
      <c r="B177">
        <v>0.48494443914437529</v>
      </c>
      <c r="C177">
        <v>0.46162994813196012</v>
      </c>
    </row>
    <row r="178" spans="1:3">
      <c r="A178" t="s">
        <v>179</v>
      </c>
      <c r="B178">
        <v>0.47335028433718962</v>
      </c>
      <c r="C178">
        <v>0.45059320113529722</v>
      </c>
    </row>
    <row r="179" spans="1:3">
      <c r="A179" t="s">
        <v>180</v>
      </c>
      <c r="B179">
        <v>0.48486728857217531</v>
      </c>
      <c r="C179">
        <v>0.4615565066987396</v>
      </c>
    </row>
    <row r="180" spans="1:3">
      <c r="A180" t="s">
        <v>181</v>
      </c>
      <c r="B180">
        <v>0.5093339748721416</v>
      </c>
      <c r="C180">
        <v>0.4848469173436008</v>
      </c>
    </row>
    <row r="181" spans="1:3">
      <c r="A181" t="s">
        <v>182</v>
      </c>
      <c r="B181">
        <v>0.49726696171921342</v>
      </c>
      <c r="C181">
        <v>0.4733600454336509</v>
      </c>
    </row>
    <row r="182" spans="1:3">
      <c r="A182" t="s">
        <v>183</v>
      </c>
      <c r="B182">
        <v>0.51498670604387631</v>
      </c>
      <c r="C182">
        <v>0.49022788428945518</v>
      </c>
    </row>
    <row r="183" spans="1:3">
      <c r="A183" t="s">
        <v>184</v>
      </c>
      <c r="B183">
        <v>0.49823341781182728</v>
      </c>
      <c r="C183">
        <v>0.47428003758098303</v>
      </c>
    </row>
    <row r="184" spans="1:3">
      <c r="A184" t="s">
        <v>185</v>
      </c>
      <c r="B184">
        <v>0.48265315010763737</v>
      </c>
      <c r="C184">
        <v>0.4594488165345943</v>
      </c>
    </row>
    <row r="185" spans="1:3">
      <c r="A185" t="s">
        <v>186</v>
      </c>
      <c r="B185">
        <v>0.49870461700547941</v>
      </c>
      <c r="C185">
        <v>0.47472858310860933</v>
      </c>
    </row>
    <row r="186" spans="1:3">
      <c r="A186" t="s">
        <v>187</v>
      </c>
      <c r="B186">
        <v>0.51781638993392431</v>
      </c>
      <c r="C186">
        <v>0.49292152653370369</v>
      </c>
    </row>
    <row r="187" spans="1:3">
      <c r="A187" t="s">
        <v>188</v>
      </c>
      <c r="B187">
        <v>0.52362674055423974</v>
      </c>
      <c r="C187">
        <v>0.49845253511732041</v>
      </c>
    </row>
    <row r="188" spans="1:3">
      <c r="A188" t="s">
        <v>189</v>
      </c>
      <c r="B188">
        <v>0.50052221812042963</v>
      </c>
      <c r="C188">
        <v>0.47645880009985769</v>
      </c>
    </row>
    <row r="189" spans="1:3">
      <c r="A189" t="s">
        <v>190</v>
      </c>
      <c r="B189">
        <v>0.50758522856893995</v>
      </c>
      <c r="C189">
        <v>0.48318224485726963</v>
      </c>
    </row>
    <row r="190" spans="1:3">
      <c r="A190" t="s">
        <v>191</v>
      </c>
      <c r="B190">
        <v>0.47819251971280091</v>
      </c>
      <c r="C190">
        <v>0.45520263818592122</v>
      </c>
    </row>
    <row r="191" spans="1:3">
      <c r="A191" t="s">
        <v>192</v>
      </c>
      <c r="B191">
        <v>0.51462501088818569</v>
      </c>
      <c r="C191">
        <v>0.48988357821543232</v>
      </c>
    </row>
    <row r="192" spans="1:3">
      <c r="A192" t="s">
        <v>193</v>
      </c>
      <c r="B192">
        <v>0.54323459995769163</v>
      </c>
      <c r="C192">
        <v>0.51711771485495117</v>
      </c>
    </row>
    <row r="193" spans="1:3">
      <c r="A193" t="s">
        <v>194</v>
      </c>
      <c r="B193">
        <v>0.54189400506870966</v>
      </c>
      <c r="C193">
        <v>0.51584157124114127</v>
      </c>
    </row>
    <row r="194" spans="1:3">
      <c r="A194" t="s">
        <v>195</v>
      </c>
      <c r="B194">
        <v>0.54433710652171219</v>
      </c>
      <c r="C194">
        <v>0.51816721662645704</v>
      </c>
    </row>
    <row r="195" spans="1:3">
      <c r="A195" t="s">
        <v>196</v>
      </c>
      <c r="B195">
        <v>0.5486791075420907</v>
      </c>
      <c r="C195">
        <v>0.52230046890039339</v>
      </c>
    </row>
    <row r="196" spans="1:3">
      <c r="A196" t="s">
        <v>197</v>
      </c>
      <c r="B196">
        <v>0.59495285934123376</v>
      </c>
      <c r="C196">
        <v>0.56634953497608465</v>
      </c>
    </row>
    <row r="197" spans="1:3">
      <c r="A197" t="s">
        <v>198</v>
      </c>
      <c r="B197">
        <v>0.56800657024227774</v>
      </c>
      <c r="C197">
        <v>0.54069873246137323</v>
      </c>
    </row>
    <row r="198" spans="1:3">
      <c r="A198" t="s">
        <v>199</v>
      </c>
      <c r="B198">
        <v>0.55618179329453687</v>
      </c>
      <c r="C198">
        <v>0.52944245085787911</v>
      </c>
    </row>
    <row r="199" spans="1:3">
      <c r="A199" t="s">
        <v>200</v>
      </c>
      <c r="B199">
        <v>0.53545649495825165</v>
      </c>
      <c r="C199">
        <v>0.50971355487779679</v>
      </c>
    </row>
    <row r="200" spans="1:3">
      <c r="A200" t="s">
        <v>201</v>
      </c>
      <c r="B200">
        <v>0.54849660081215501</v>
      </c>
      <c r="C200">
        <v>0.52212673647772134</v>
      </c>
    </row>
    <row r="201" spans="1:3">
      <c r="A201" t="s">
        <v>202</v>
      </c>
      <c r="B201">
        <v>0.57100133976531309</v>
      </c>
      <c r="C201">
        <v>0.54354952357885711</v>
      </c>
    </row>
    <row r="202" spans="1:3">
      <c r="A202" t="s">
        <v>203</v>
      </c>
      <c r="B202">
        <v>0.58247188774176961</v>
      </c>
      <c r="C202">
        <v>0.55446860634380113</v>
      </c>
    </row>
    <row r="203" spans="1:3">
      <c r="A203" t="s">
        <v>204</v>
      </c>
      <c r="B203">
        <v>0.62779992284942798</v>
      </c>
      <c r="C203">
        <v>0.59761742259291861</v>
      </c>
    </row>
    <row r="204" spans="1:3">
      <c r="A204" t="s">
        <v>205</v>
      </c>
      <c r="B204">
        <v>0.64903706960557828</v>
      </c>
      <c r="C204">
        <v>0.61783355904931325</v>
      </c>
    </row>
    <row r="205" spans="1:3">
      <c r="A205" t="s">
        <v>206</v>
      </c>
      <c r="B205">
        <v>0.63874369003720666</v>
      </c>
      <c r="C205">
        <v>0.60803505041060446</v>
      </c>
    </row>
    <row r="206" spans="1:3">
      <c r="A206" t="s">
        <v>207</v>
      </c>
      <c r="B206">
        <v>0.65552767258292666</v>
      </c>
      <c r="C206">
        <v>0.62401211575379889</v>
      </c>
    </row>
    <row r="207" spans="1:3">
      <c r="A207" t="s">
        <v>208</v>
      </c>
      <c r="B207">
        <v>0.65407176662366706</v>
      </c>
      <c r="C207">
        <v>0.62262620483657338</v>
      </c>
    </row>
    <row r="208" spans="1:3">
      <c r="A208" t="s">
        <v>209</v>
      </c>
      <c r="B208">
        <v>0.65332597775906631</v>
      </c>
      <c r="C208">
        <v>0.62191627098210855</v>
      </c>
    </row>
    <row r="209" spans="1:3">
      <c r="A209" t="s">
        <v>210</v>
      </c>
      <c r="B209">
        <v>0.67568554090432098</v>
      </c>
      <c r="C209">
        <v>0.6432008618379369</v>
      </c>
    </row>
    <row r="210" spans="1:3">
      <c r="A210" t="s">
        <v>211</v>
      </c>
      <c r="B210">
        <v>0.73692982201445956</v>
      </c>
      <c r="C210">
        <v>0.70150072472972558</v>
      </c>
    </row>
    <row r="211" spans="1:3">
      <c r="A211" t="s">
        <v>212</v>
      </c>
      <c r="B211">
        <v>0.77044801254318995</v>
      </c>
      <c r="C211">
        <v>0.70317611427396387</v>
      </c>
    </row>
    <row r="212" spans="1:3">
      <c r="A212" t="s">
        <v>213</v>
      </c>
      <c r="B212">
        <v>0.74513847698133873</v>
      </c>
      <c r="C212">
        <v>0.68447753693372959</v>
      </c>
    </row>
    <row r="213" spans="1:3">
      <c r="A213" t="s">
        <v>214</v>
      </c>
      <c r="B213">
        <v>0.78614939834997344</v>
      </c>
      <c r="C213">
        <v>0.71754045505150965</v>
      </c>
    </row>
    <row r="214" spans="1:3">
      <c r="A214" t="s">
        <v>215</v>
      </c>
      <c r="B214">
        <v>0.80563199177060585</v>
      </c>
      <c r="C214">
        <v>0.75576845190089736</v>
      </c>
    </row>
    <row r="215" spans="1:3">
      <c r="A215" t="s">
        <v>216</v>
      </c>
      <c r="B215">
        <v>0.71230717541800281</v>
      </c>
      <c r="C215">
        <v>0.67651167015534508</v>
      </c>
    </row>
    <row r="216" spans="1:3">
      <c r="A216" t="s">
        <v>217</v>
      </c>
      <c r="B216">
        <v>0.70566061214416398</v>
      </c>
      <c r="C216">
        <v>0.67019911599844051</v>
      </c>
    </row>
    <row r="217" spans="1:3">
      <c r="A217" t="s">
        <v>218</v>
      </c>
      <c r="B217">
        <v>0.62393492805501771</v>
      </c>
      <c r="C217">
        <v>0.59258038499900667</v>
      </c>
    </row>
    <row r="218" spans="1:3">
      <c r="A218" t="s">
        <v>219</v>
      </c>
      <c r="B218">
        <v>0.69790241696980782</v>
      </c>
      <c r="C218">
        <v>0.66283079267400558</v>
      </c>
    </row>
    <row r="219" spans="1:3">
      <c r="A219" t="s">
        <v>220</v>
      </c>
      <c r="B219">
        <v>0.71116153089963396</v>
      </c>
      <c r="C219">
        <v>0.67542359760283832</v>
      </c>
    </row>
    <row r="220" spans="1:3">
      <c r="A220" t="s">
        <v>221</v>
      </c>
      <c r="B220">
        <v>0.73997519567624992</v>
      </c>
      <c r="C220">
        <v>0.70278929200270979</v>
      </c>
    </row>
    <row r="221" spans="1:3">
      <c r="A221" t="s">
        <v>222</v>
      </c>
      <c r="B221">
        <v>0.71501822993359276</v>
      </c>
      <c r="C221">
        <v>0.67908648630421753</v>
      </c>
    </row>
    <row r="222" spans="1:3">
      <c r="A222" t="s">
        <v>223</v>
      </c>
      <c r="B222">
        <v>0.62413485588190187</v>
      </c>
      <c r="C222">
        <v>0.59277026587167458</v>
      </c>
    </row>
    <row r="223" spans="1:3">
      <c r="A223" t="s">
        <v>224</v>
      </c>
      <c r="B223">
        <v>0.58269919157814432</v>
      </c>
      <c r="C223">
        <v>0.55341686409570434</v>
      </c>
    </row>
    <row r="224" spans="1:3">
      <c r="A224" t="s">
        <v>225</v>
      </c>
      <c r="B224">
        <v>0.58452840675772666</v>
      </c>
      <c r="C224">
        <v>0.55515415589749839</v>
      </c>
    </row>
    <row r="225" spans="1:3">
      <c r="A225" t="s">
        <v>226</v>
      </c>
      <c r="B225">
        <v>0.47445776835748099</v>
      </c>
      <c r="C225">
        <v>0.45061488690092039</v>
      </c>
    </row>
    <row r="226" spans="1:3">
      <c r="A226" t="s">
        <v>227</v>
      </c>
      <c r="B226">
        <v>0.40405828601293331</v>
      </c>
      <c r="C226">
        <v>0.38375318309871831</v>
      </c>
    </row>
    <row r="227" spans="1:3">
      <c r="A227" t="s">
        <v>228</v>
      </c>
      <c r="B227">
        <v>0.37003156536851861</v>
      </c>
      <c r="C227">
        <v>0.35143640403559312</v>
      </c>
    </row>
    <row r="228" spans="1:3">
      <c r="A228" t="s">
        <v>229</v>
      </c>
      <c r="B228">
        <v>0.38087661300692299</v>
      </c>
      <c r="C228">
        <v>0.36173645651852049</v>
      </c>
    </row>
    <row r="229" spans="1:3">
      <c r="A229" t="s">
        <v>230</v>
      </c>
      <c r="B229">
        <v>0.35240141525673319</v>
      </c>
      <c r="C229">
        <v>0.33469222019353889</v>
      </c>
    </row>
    <row r="230" spans="1:3">
      <c r="A230" t="s">
        <v>231</v>
      </c>
      <c r="B230">
        <v>0.37805024742105559</v>
      </c>
      <c r="C230">
        <v>0.35905212401570291</v>
      </c>
    </row>
    <row r="231" spans="1:3">
      <c r="A231" t="s">
        <v>232</v>
      </c>
      <c r="B231">
        <v>0.43227880391725831</v>
      </c>
      <c r="C231">
        <v>0.41055553798009409</v>
      </c>
    </row>
    <row r="232" spans="1:3">
      <c r="A232" t="s">
        <v>233</v>
      </c>
      <c r="B232">
        <v>0.49712925209571668</v>
      </c>
      <c r="C232">
        <v>0.47214706270646822</v>
      </c>
    </row>
    <row r="233" spans="1:3">
      <c r="A233" t="s">
        <v>234</v>
      </c>
      <c r="B233">
        <v>0.57161439646268797</v>
      </c>
      <c r="C233">
        <v>0.54288911214306323</v>
      </c>
    </row>
    <row r="234" spans="1:3">
      <c r="A234" t="s">
        <v>235</v>
      </c>
      <c r="B234">
        <v>0.53359658546499833</v>
      </c>
      <c r="C234">
        <v>0.50678180661352912</v>
      </c>
    </row>
    <row r="235" spans="1:3">
      <c r="A235" t="s">
        <v>236</v>
      </c>
      <c r="B235">
        <v>0.58714986706043903</v>
      </c>
      <c r="C235">
        <v>0.55764388020301747</v>
      </c>
    </row>
    <row r="236" spans="1:3">
      <c r="A236" t="s">
        <v>237</v>
      </c>
      <c r="B236">
        <v>0.56626446054743751</v>
      </c>
      <c r="C236">
        <v>0.53780802605246436</v>
      </c>
    </row>
    <row r="237" spans="1:3">
      <c r="A237" t="s">
        <v>238</v>
      </c>
      <c r="B237">
        <v>0.62294275510500396</v>
      </c>
      <c r="C237">
        <v>0.59163807162261428</v>
      </c>
    </row>
    <row r="238" spans="1:3">
      <c r="A238" t="s">
        <v>239</v>
      </c>
      <c r="B238">
        <v>0.60891545375735767</v>
      </c>
      <c r="C238">
        <v>0.57831568292577196</v>
      </c>
    </row>
    <row r="239" spans="1:3">
      <c r="A239" t="s">
        <v>240</v>
      </c>
      <c r="B239">
        <v>0.62900197853886819</v>
      </c>
      <c r="C239">
        <v>0.59739280147309259</v>
      </c>
    </row>
    <row r="240" spans="1:3">
      <c r="A240" t="s">
        <v>241</v>
      </c>
      <c r="B240">
        <v>0.67926599111524111</v>
      </c>
      <c r="C240">
        <v>0.64513090136910534</v>
      </c>
    </row>
    <row r="241" spans="1:3">
      <c r="A241" t="s">
        <v>242</v>
      </c>
      <c r="B241">
        <v>0.6338325998498473</v>
      </c>
      <c r="C241">
        <v>0.60198067002721845</v>
      </c>
    </row>
    <row r="242" spans="1:3">
      <c r="A242" t="s">
        <v>243</v>
      </c>
      <c r="B242">
        <v>0.61688104294300461</v>
      </c>
      <c r="C242">
        <v>0.58588097810982087</v>
      </c>
    </row>
    <row r="243" spans="1:3">
      <c r="A243" t="s">
        <v>244</v>
      </c>
      <c r="B243">
        <v>0.65702920522467056</v>
      </c>
      <c r="C243">
        <v>0.6240115785813084</v>
      </c>
    </row>
    <row r="244" spans="1:3">
      <c r="A244" t="s">
        <v>245</v>
      </c>
      <c r="B244">
        <v>0.66401340594889036</v>
      </c>
      <c r="C244">
        <v>0.63064480292566438</v>
      </c>
    </row>
    <row r="245" spans="1:3">
      <c r="A245" t="s">
        <v>246</v>
      </c>
      <c r="B245">
        <v>0.61172771655045732</v>
      </c>
      <c r="C245">
        <v>0.58098662134213575</v>
      </c>
    </row>
    <row r="246" spans="1:3">
      <c r="A246" t="s">
        <v>247</v>
      </c>
      <c r="B246">
        <v>0.60802697781298909</v>
      </c>
      <c r="C246">
        <v>0.57747185547918622</v>
      </c>
    </row>
    <row r="247" spans="1:3">
      <c r="A247" t="s">
        <v>248</v>
      </c>
      <c r="B247">
        <v>0.64380327433665063</v>
      </c>
      <c r="C247">
        <v>0.61145028915001376</v>
      </c>
    </row>
    <row r="248" spans="1:3">
      <c r="A248" t="s">
        <v>249</v>
      </c>
      <c r="B248">
        <v>0.63182834412473532</v>
      </c>
      <c r="C248">
        <v>0.60007713397591</v>
      </c>
    </row>
    <row r="249" spans="1:3">
      <c r="A249" t="s">
        <v>250</v>
      </c>
      <c r="B249">
        <v>0.68338649533156115</v>
      </c>
      <c r="C249">
        <v>0.64904433827591324</v>
      </c>
    </row>
    <row r="250" spans="1:3">
      <c r="A250" t="s">
        <v>251</v>
      </c>
      <c r="B250">
        <v>0.68747713481025552</v>
      </c>
      <c r="C250">
        <v>0.65292941123493675</v>
      </c>
    </row>
    <row r="251" spans="1:3">
      <c r="A251" t="s">
        <v>252</v>
      </c>
      <c r="B251">
        <v>0.69456088465989474</v>
      </c>
      <c r="C251">
        <v>0.65965718207190727</v>
      </c>
    </row>
    <row r="252" spans="1:3">
      <c r="A252" t="s">
        <v>253</v>
      </c>
      <c r="B252">
        <v>0.74433710652171226</v>
      </c>
      <c r="C252">
        <v>0.70693200415410817</v>
      </c>
    </row>
    <row r="253" spans="1:3">
      <c r="A253" t="s">
        <v>254</v>
      </c>
      <c r="B253">
        <v>0.75867632846233957</v>
      </c>
      <c r="C253">
        <v>0.72055063852780987</v>
      </c>
    </row>
    <row r="254" spans="1:3">
      <c r="A254" t="s">
        <v>255</v>
      </c>
      <c r="B254">
        <v>0.7134063636778426</v>
      </c>
      <c r="C254">
        <v>0.67755562101129863</v>
      </c>
    </row>
    <row r="255" spans="1:3">
      <c r="A255" t="s">
        <v>256</v>
      </c>
      <c r="B255">
        <v>0.72034576729562372</v>
      </c>
      <c r="C255">
        <v>0.68414629943397809</v>
      </c>
    </row>
    <row r="256" spans="1:3">
      <c r="A256" t="s">
        <v>257</v>
      </c>
      <c r="B256">
        <v>0.74727131699345084</v>
      </c>
      <c r="C256">
        <v>0.70971876202392525</v>
      </c>
    </row>
    <row r="257" spans="1:3">
      <c r="A257" t="s">
        <v>258</v>
      </c>
      <c r="B257">
        <v>0.74569263377950723</v>
      </c>
      <c r="C257">
        <v>0.70821941222854456</v>
      </c>
    </row>
    <row r="258" spans="1:3">
      <c r="A258" t="s">
        <v>259</v>
      </c>
      <c r="B258">
        <v>0.71779813926093095</v>
      </c>
      <c r="C258">
        <v>0.68172669711048173</v>
      </c>
    </row>
    <row r="259" spans="1:3">
      <c r="A259" t="s">
        <v>260</v>
      </c>
      <c r="B259">
        <v>0.71710046580694964</v>
      </c>
      <c r="C259">
        <v>0.68106408377474081</v>
      </c>
    </row>
    <row r="260" spans="1:3">
      <c r="A260" t="s">
        <v>261</v>
      </c>
      <c r="B260">
        <v>0.64220468129762309</v>
      </c>
      <c r="C260">
        <v>0.6099320300561103</v>
      </c>
    </row>
    <row r="261" spans="1:3">
      <c r="A261" t="s">
        <v>262</v>
      </c>
      <c r="B261">
        <v>0.59940021651934805</v>
      </c>
      <c r="C261">
        <v>0.56927861400668855</v>
      </c>
    </row>
    <row r="262" spans="1:3">
      <c r="A262" t="s">
        <v>263</v>
      </c>
      <c r="B262">
        <v>0.62945658621161682</v>
      </c>
      <c r="C262">
        <v>0.59782456378936621</v>
      </c>
    </row>
    <row r="263" spans="1:3">
      <c r="A263" t="s">
        <v>264</v>
      </c>
      <c r="B263">
        <v>0.57274925649246977</v>
      </c>
      <c r="C263">
        <v>0.54396694215887043</v>
      </c>
    </row>
    <row r="264" spans="1:3">
      <c r="A264" t="s">
        <v>265</v>
      </c>
      <c r="B264">
        <v>0.58668281574701275</v>
      </c>
      <c r="C264">
        <v>0.55720029957516737</v>
      </c>
    </row>
    <row r="265" spans="1:3">
      <c r="A265" t="s">
        <v>266</v>
      </c>
      <c r="B265">
        <v>0.62359894975672714</v>
      </c>
      <c r="C265">
        <v>0.59226129058643273</v>
      </c>
    </row>
    <row r="266" spans="1:3">
      <c r="A266" t="s">
        <v>267</v>
      </c>
      <c r="B266">
        <v>0.67373520762214512</v>
      </c>
      <c r="C266">
        <v>0.63987805581692336</v>
      </c>
    </row>
    <row r="267" spans="1:3">
      <c r="A267" t="s">
        <v>268</v>
      </c>
      <c r="B267">
        <v>0.65810267662711008</v>
      </c>
      <c r="C267">
        <v>0.6250311049266698</v>
      </c>
    </row>
    <row r="268" spans="1:3">
      <c r="A268" t="s">
        <v>269</v>
      </c>
      <c r="B268">
        <v>0.62232472095135816</v>
      </c>
      <c r="C268">
        <v>0.59105109548096524</v>
      </c>
    </row>
    <row r="269" spans="1:3">
      <c r="A269" t="s">
        <v>270</v>
      </c>
      <c r="B269">
        <v>0.60571494937512216</v>
      </c>
      <c r="C269">
        <v>0.5752760131882112</v>
      </c>
    </row>
    <row r="270" spans="1:3">
      <c r="A270" t="s">
        <v>271</v>
      </c>
      <c r="B270">
        <v>0.60528191067954751</v>
      </c>
      <c r="C270">
        <v>0.57486473594533749</v>
      </c>
    </row>
    <row r="271" spans="1:3">
      <c r="A271" t="s">
        <v>272</v>
      </c>
      <c r="B271">
        <v>0.60314243405907442</v>
      </c>
      <c r="C271">
        <v>0.57283277424156098</v>
      </c>
    </row>
    <row r="272" spans="1:3">
      <c r="A272" t="s">
        <v>273</v>
      </c>
      <c r="B272">
        <v>0.61364237806269151</v>
      </c>
      <c r="C272">
        <v>0.58280506555009104</v>
      </c>
    </row>
    <row r="273" spans="1:3">
      <c r="A273" t="s">
        <v>274</v>
      </c>
      <c r="B273">
        <v>0.64003119205929848</v>
      </c>
      <c r="C273">
        <v>0.60786776496735728</v>
      </c>
    </row>
    <row r="274" spans="1:3">
      <c r="A274" t="s">
        <v>275</v>
      </c>
      <c r="B274">
        <v>0.59447834184340131</v>
      </c>
      <c r="C274">
        <v>0.56460407783433275</v>
      </c>
    </row>
    <row r="275" spans="1:3">
      <c r="A275" t="s">
        <v>276</v>
      </c>
      <c r="B275">
        <v>0.628832745025655</v>
      </c>
      <c r="C275">
        <v>0.5972320724356478</v>
      </c>
    </row>
    <row r="276" spans="1:3">
      <c r="A276" t="s">
        <v>277</v>
      </c>
      <c r="B276">
        <v>0.63873207597257453</v>
      </c>
      <c r="C276">
        <v>0.60663393323873605</v>
      </c>
    </row>
    <row r="277" spans="1:3">
      <c r="A277" t="s">
        <v>278</v>
      </c>
      <c r="B277">
        <v>0.6512188546043548</v>
      </c>
      <c r="C277">
        <v>0.61849321496236676</v>
      </c>
    </row>
    <row r="278" spans="1:3">
      <c r="A278" t="s">
        <v>279</v>
      </c>
      <c r="B278">
        <v>0.6551975013169522</v>
      </c>
      <c r="C278">
        <v>0.62227192311719881</v>
      </c>
    </row>
    <row r="279" spans="1:3">
      <c r="A279" t="s">
        <v>280</v>
      </c>
      <c r="B279">
        <v>0.65690891669812168</v>
      </c>
      <c r="C279">
        <v>0.62389733490273236</v>
      </c>
    </row>
    <row r="280" spans="1:3">
      <c r="A280" t="s">
        <v>281</v>
      </c>
      <c r="B280">
        <v>0.67143064536868469</v>
      </c>
      <c r="C280">
        <v>0.63768930451289418</v>
      </c>
    </row>
    <row r="281" spans="1:3">
      <c r="A281" t="s">
        <v>282</v>
      </c>
      <c r="B281">
        <v>0.68479843376042715</v>
      </c>
      <c r="C281">
        <v>0.65038532269616456</v>
      </c>
    </row>
    <row r="282" spans="1:3">
      <c r="A282" t="s">
        <v>283</v>
      </c>
      <c r="B282">
        <v>0.66882162870664996</v>
      </c>
      <c r="C282">
        <v>0.63521139851895203</v>
      </c>
    </row>
    <row r="283" spans="1:3">
      <c r="A283" t="s">
        <v>284</v>
      </c>
      <c r="B283">
        <v>0.67261527996117632</v>
      </c>
      <c r="C283">
        <v>0.63881440777500853</v>
      </c>
    </row>
    <row r="284" spans="1:3">
      <c r="A284" t="s">
        <v>285</v>
      </c>
      <c r="B284">
        <v>0.66547677809255634</v>
      </c>
      <c r="C284">
        <v>0.63203463636709989</v>
      </c>
    </row>
    <row r="285" spans="1:3">
      <c r="A285" t="s">
        <v>286</v>
      </c>
      <c r="B285">
        <v>0.67808467482693024</v>
      </c>
      <c r="C285">
        <v>0.64400894965674504</v>
      </c>
    </row>
    <row r="286" spans="1:3">
      <c r="A286" t="s">
        <v>287</v>
      </c>
      <c r="B286">
        <v>0.70099673561826281</v>
      </c>
      <c r="C286">
        <v>0.6657696128194448</v>
      </c>
    </row>
    <row r="287" spans="1:3">
      <c r="A287" t="s">
        <v>288</v>
      </c>
      <c r="B287">
        <v>0.69741047837502701</v>
      </c>
      <c r="C287">
        <v>0.66236357542300217</v>
      </c>
    </row>
    <row r="288" spans="1:3">
      <c r="A288" t="s">
        <v>289</v>
      </c>
      <c r="B288">
        <v>0.71439024086740532</v>
      </c>
      <c r="C288">
        <v>0.67849005551330732</v>
      </c>
    </row>
    <row r="289" spans="1:3">
      <c r="A289" t="s">
        <v>290</v>
      </c>
      <c r="B289">
        <v>0.70203453525076065</v>
      </c>
      <c r="C289">
        <v>0.66675526000495255</v>
      </c>
    </row>
    <row r="290" spans="1:3">
      <c r="A290" t="s">
        <v>291</v>
      </c>
      <c r="B290">
        <v>0.71671886082617542</v>
      </c>
      <c r="C290">
        <v>0.68070165555305162</v>
      </c>
    </row>
    <row r="291" spans="1:3">
      <c r="A291" t="s">
        <v>292</v>
      </c>
      <c r="B291">
        <v>0.73411507049322511</v>
      </c>
      <c r="C291">
        <v>0.69722365513746143</v>
      </c>
    </row>
    <row r="292" spans="1:3">
      <c r="A292" t="s">
        <v>293</v>
      </c>
      <c r="B292">
        <v>0.72931680264800736</v>
      </c>
      <c r="C292">
        <v>0.69266651419343539</v>
      </c>
    </row>
    <row r="293" spans="1:3">
      <c r="A293" t="s">
        <v>294</v>
      </c>
      <c r="B293">
        <v>0.75291575240473418</v>
      </c>
      <c r="C293">
        <v>0.71507954815517616</v>
      </c>
    </row>
    <row r="294" spans="1:3">
      <c r="A294" t="s">
        <v>295</v>
      </c>
      <c r="B294">
        <v>0.77922658625309593</v>
      </c>
      <c r="C294">
        <v>0.74006818615322756</v>
      </c>
    </row>
    <row r="295" spans="1:3">
      <c r="A295" t="s">
        <v>296</v>
      </c>
      <c r="B295">
        <v>0.77282060003235409</v>
      </c>
      <c r="C295">
        <v>0.73398411935347496</v>
      </c>
    </row>
    <row r="296" spans="1:3">
      <c r="A296" t="s">
        <v>297</v>
      </c>
      <c r="B296">
        <v>0.78281035476819638</v>
      </c>
      <c r="C296">
        <v>0.74347185988735498</v>
      </c>
    </row>
    <row r="297" spans="1:3">
      <c r="A297" t="s">
        <v>298</v>
      </c>
      <c r="B297">
        <v>0.74387420308851226</v>
      </c>
      <c r="C297">
        <v>0.70649236296345064</v>
      </c>
    </row>
    <row r="298" spans="1:3">
      <c r="A298" t="s">
        <v>299</v>
      </c>
      <c r="B298">
        <v>0.74452459070791943</v>
      </c>
      <c r="C298">
        <v>0.70711006671519971</v>
      </c>
    </row>
    <row r="299" spans="1:3">
      <c r="A299" t="s">
        <v>300</v>
      </c>
      <c r="B299">
        <v>0.76214395633111764</v>
      </c>
      <c r="C299">
        <v>0.72384400802055393</v>
      </c>
    </row>
    <row r="300" spans="1:3">
      <c r="A300" t="s">
        <v>301</v>
      </c>
      <c r="B300">
        <v>0.77210799420955989</v>
      </c>
      <c r="C300">
        <v>0.73330732404384169</v>
      </c>
    </row>
    <row r="301" spans="1:3">
      <c r="A301" t="s">
        <v>302</v>
      </c>
      <c r="B301">
        <v>0.77664162729637087</v>
      </c>
      <c r="C301">
        <v>0.73761312889500052</v>
      </c>
    </row>
    <row r="302" spans="1:3">
      <c r="A302" t="s">
        <v>303</v>
      </c>
      <c r="B302">
        <v>0.79822636641544409</v>
      </c>
      <c r="C302">
        <v>0.75811317215617158</v>
      </c>
    </row>
    <row r="303" spans="1:3">
      <c r="A303" t="s">
        <v>304</v>
      </c>
      <c r="B303">
        <v>0.79526809823839595</v>
      </c>
      <c r="C303">
        <v>0.79081929691948916</v>
      </c>
    </row>
    <row r="304" spans="1:3">
      <c r="A304" t="s">
        <v>305</v>
      </c>
      <c r="B304">
        <v>0.81464782422942816</v>
      </c>
      <c r="C304">
        <v>0.76780518546267817</v>
      </c>
    </row>
    <row r="305" spans="1:3">
      <c r="A305" t="s">
        <v>306</v>
      </c>
      <c r="B305">
        <v>0.80477752844408934</v>
      </c>
      <c r="C305">
        <v>0.71815179022775755</v>
      </c>
    </row>
    <row r="306" spans="1:3">
      <c r="A306" t="s">
        <v>307</v>
      </c>
      <c r="B306">
        <v>0.77341540605673542</v>
      </c>
      <c r="C306">
        <v>0.66664271390801466</v>
      </c>
    </row>
    <row r="307" spans="1:3">
      <c r="A307" t="s">
        <v>308</v>
      </c>
      <c r="B307">
        <v>0.71885584871851305</v>
      </c>
      <c r="C307">
        <v>0.6196152935996786</v>
      </c>
    </row>
    <row r="308" spans="1:3">
      <c r="A308" t="s">
        <v>309</v>
      </c>
      <c r="B308">
        <v>0.67817178031167225</v>
      </c>
      <c r="C308">
        <v>0.58454780261984918</v>
      </c>
    </row>
    <row r="309" spans="1:3">
      <c r="A309" t="s">
        <v>310</v>
      </c>
      <c r="B309">
        <v>0.67869607237221463</v>
      </c>
      <c r="C309">
        <v>0.58499971433428266</v>
      </c>
    </row>
    <row r="310" spans="1:3">
      <c r="A310" t="s">
        <v>311</v>
      </c>
      <c r="B310">
        <v>0.70964506588907783</v>
      </c>
      <c r="C310">
        <v>0.61167609143930468</v>
      </c>
    </row>
    <row r="311" spans="1:3">
      <c r="A311" t="s">
        <v>312</v>
      </c>
      <c r="B311">
        <v>0.69025787371363923</v>
      </c>
      <c r="C311">
        <v>0.59496536870779693</v>
      </c>
    </row>
    <row r="312" spans="1:3">
      <c r="A312" t="s">
        <v>313</v>
      </c>
      <c r="B312">
        <v>0.69170548391244702</v>
      </c>
      <c r="C312">
        <v>0.59621313127375664</v>
      </c>
    </row>
    <row r="313" spans="1:3">
      <c r="A313" t="s">
        <v>314</v>
      </c>
      <c r="B313">
        <v>0.67570710988149552</v>
      </c>
      <c r="C313">
        <v>0.58242338853190256</v>
      </c>
    </row>
    <row r="314" spans="1:3">
      <c r="A314" t="s">
        <v>315</v>
      </c>
      <c r="B314">
        <v>0.69776968480258217</v>
      </c>
      <c r="C314">
        <v>0.60144014809734769</v>
      </c>
    </row>
    <row r="315" spans="1:3">
      <c r="A315" t="s">
        <v>316</v>
      </c>
      <c r="B315">
        <v>0.7254501487015067</v>
      </c>
      <c r="C315">
        <v>0.62529922748897049</v>
      </c>
    </row>
    <row r="316" spans="1:3">
      <c r="A316" t="s">
        <v>317</v>
      </c>
      <c r="B316">
        <v>0.695010514876373</v>
      </c>
      <c r="C316">
        <v>0.59906189119512276</v>
      </c>
    </row>
    <row r="317" spans="1:3">
      <c r="A317" t="s">
        <v>318</v>
      </c>
      <c r="B317">
        <v>0.7080920995325346</v>
      </c>
      <c r="C317">
        <v>0.61033751750034959</v>
      </c>
    </row>
    <row r="318" spans="1:3">
      <c r="A318" t="s">
        <v>319</v>
      </c>
      <c r="B318">
        <v>0.71895871614811324</v>
      </c>
      <c r="C318">
        <v>0.61970395982213067</v>
      </c>
    </row>
    <row r="319" spans="1:3">
      <c r="A319" t="s">
        <v>320</v>
      </c>
      <c r="B319">
        <v>0.74532513159150093</v>
      </c>
      <c r="C319">
        <v>0.64243039972694527</v>
      </c>
    </row>
    <row r="320" spans="1:3">
      <c r="A320" t="s">
        <v>321</v>
      </c>
      <c r="B320">
        <v>0.75233007171684996</v>
      </c>
      <c r="C320">
        <v>0.64846828345586505</v>
      </c>
    </row>
    <row r="321" spans="1:3">
      <c r="A321" t="s">
        <v>322</v>
      </c>
      <c r="B321">
        <v>0.76045991695943882</v>
      </c>
      <c r="C321">
        <v>0.65547577523030998</v>
      </c>
    </row>
    <row r="322" spans="1:3">
      <c r="A322" t="s">
        <v>323</v>
      </c>
      <c r="B322">
        <v>0.77068610086815226</v>
      </c>
      <c r="C322">
        <v>0.66429019881230822</v>
      </c>
    </row>
    <row r="323" spans="1:3">
      <c r="A323" t="s">
        <v>324</v>
      </c>
      <c r="B323">
        <v>0.76658716562900608</v>
      </c>
      <c r="C323">
        <v>0.66075713586766194</v>
      </c>
    </row>
    <row r="324" spans="1:3">
      <c r="A324" t="s">
        <v>325</v>
      </c>
      <c r="B324">
        <v>0.76764819339076851</v>
      </c>
      <c r="C324">
        <v>0.66167168504924512</v>
      </c>
    </row>
    <row r="325" spans="1:3">
      <c r="A325" t="s">
        <v>326</v>
      </c>
      <c r="B325">
        <v>0.7837792995889461</v>
      </c>
      <c r="C325">
        <v>0.67557583582006986</v>
      </c>
    </row>
    <row r="326" spans="1:3">
      <c r="A326" t="s">
        <v>327</v>
      </c>
      <c r="B326">
        <v>0.80887563410719043</v>
      </c>
      <c r="C326">
        <v>0.69720753389767254</v>
      </c>
    </row>
    <row r="327" spans="1:3">
      <c r="A327" t="s">
        <v>328</v>
      </c>
      <c r="B327">
        <v>0.81394019586290522</v>
      </c>
      <c r="C327">
        <v>0.7015729152530793</v>
      </c>
    </row>
    <row r="328" spans="1:3">
      <c r="A328" t="s">
        <v>329</v>
      </c>
      <c r="B328">
        <v>0.81895747178404565</v>
      </c>
      <c r="C328">
        <v>0.70589753874816519</v>
      </c>
    </row>
    <row r="329" spans="1:3">
      <c r="A329" t="s">
        <v>330</v>
      </c>
      <c r="B329">
        <v>0.83295407881802086</v>
      </c>
      <c r="C329">
        <v>0.71796186540310736</v>
      </c>
    </row>
    <row r="330" spans="1:3">
      <c r="A330" t="s">
        <v>331</v>
      </c>
      <c r="B330">
        <v>0.86235010597834061</v>
      </c>
      <c r="C330">
        <v>0.74329966856917418</v>
      </c>
    </row>
    <row r="331" spans="1:3">
      <c r="A331" t="s">
        <v>332</v>
      </c>
      <c r="B331">
        <v>0.86502631830003374</v>
      </c>
      <c r="C331">
        <v>0.74560642045329251</v>
      </c>
    </row>
    <row r="332" spans="1:3">
      <c r="A332" t="s">
        <v>333</v>
      </c>
      <c r="B332">
        <v>0.87817095073562756</v>
      </c>
      <c r="C332">
        <v>0.75693639057228024</v>
      </c>
    </row>
    <row r="333" spans="1:3">
      <c r="A333" t="s">
        <v>334</v>
      </c>
      <c r="B333">
        <v>0.86142678784007531</v>
      </c>
      <c r="C333">
        <v>0.74250381771764795</v>
      </c>
    </row>
    <row r="334" spans="1:3">
      <c r="A334" t="s">
        <v>335</v>
      </c>
      <c r="B334">
        <v>0.89542779162708996</v>
      </c>
      <c r="C334">
        <v>0.77181086443881108</v>
      </c>
    </row>
    <row r="335" spans="1:3">
      <c r="A335" t="s">
        <v>336</v>
      </c>
      <c r="B335">
        <v>0.87606880503718687</v>
      </c>
      <c r="C335">
        <v>0.75512445341345946</v>
      </c>
    </row>
    <row r="336" spans="1:3">
      <c r="A336" t="s">
        <v>337</v>
      </c>
      <c r="B336">
        <v>0.88290617080141309</v>
      </c>
      <c r="C336">
        <v>0.7610178970058038</v>
      </c>
    </row>
    <row r="337" spans="1:3">
      <c r="A337" t="s">
        <v>338</v>
      </c>
      <c r="B337">
        <v>0.92114381945107082</v>
      </c>
      <c r="C337">
        <v>0.79397670500167017</v>
      </c>
    </row>
    <row r="338" spans="1:3">
      <c r="A338" t="s">
        <v>339</v>
      </c>
      <c r="B338">
        <v>0.89722548291695636</v>
      </c>
      <c r="C338">
        <v>0.77849201954810709</v>
      </c>
    </row>
    <row r="339" spans="1:3">
      <c r="A339" t="s">
        <v>340</v>
      </c>
      <c r="B339">
        <v>0.90585473293873287</v>
      </c>
      <c r="C339">
        <v>0.78597932614443577</v>
      </c>
    </row>
    <row r="340" spans="1:3">
      <c r="A340" t="s">
        <v>341</v>
      </c>
      <c r="B340">
        <v>0.88415219402124656</v>
      </c>
      <c r="C340">
        <v>0.76714877164851636</v>
      </c>
    </row>
    <row r="341" spans="1:3">
      <c r="A341" t="s">
        <v>342</v>
      </c>
      <c r="B341">
        <v>0.90216063080962594</v>
      </c>
      <c r="C341">
        <v>0.78277407943481725</v>
      </c>
    </row>
    <row r="342" spans="1:3">
      <c r="A342" t="s">
        <v>343</v>
      </c>
      <c r="B342">
        <v>0.89900409395778413</v>
      </c>
      <c r="C342">
        <v>0.78003525982329736</v>
      </c>
    </row>
    <row r="343" spans="1:3">
      <c r="A343" t="s">
        <v>344</v>
      </c>
      <c r="B343">
        <v>0.91730454151406049</v>
      </c>
      <c r="C343">
        <v>0.79591393541597266</v>
      </c>
    </row>
    <row r="344" spans="1:3">
      <c r="A344" t="s">
        <v>345</v>
      </c>
      <c r="B344">
        <v>0.91783795891109976</v>
      </c>
      <c r="C344">
        <v>0.79637676353954889</v>
      </c>
    </row>
    <row r="345" spans="1:3">
      <c r="A345" t="s">
        <v>346</v>
      </c>
      <c r="B345">
        <v>0.91305960089096583</v>
      </c>
      <c r="C345">
        <v>0.79223074488978407</v>
      </c>
    </row>
    <row r="346" spans="1:3">
      <c r="A346" t="s">
        <v>347</v>
      </c>
      <c r="B346">
        <v>0.81316122395649804</v>
      </c>
      <c r="C346">
        <v>0.70555232269823565</v>
      </c>
    </row>
    <row r="347" spans="1:3">
      <c r="A347" t="s">
        <v>348</v>
      </c>
      <c r="B347">
        <v>0.8202872821844408</v>
      </c>
      <c r="C347">
        <v>0.71173536092765921</v>
      </c>
    </row>
    <row r="348" spans="1:3">
      <c r="A348" t="s">
        <v>349</v>
      </c>
      <c r="B348">
        <v>0.80696263174704674</v>
      </c>
      <c r="C348">
        <v>0.70017401517201316</v>
      </c>
    </row>
    <row r="349" spans="1:3">
      <c r="A349" t="s">
        <v>350</v>
      </c>
      <c r="B349">
        <v>0.82395649703219287</v>
      </c>
      <c r="C349">
        <v>0.71491901379014355</v>
      </c>
    </row>
    <row r="350" spans="1:3">
      <c r="A350" t="s">
        <v>351</v>
      </c>
      <c r="B350">
        <v>0.86186065611169527</v>
      </c>
      <c r="C350">
        <v>0.74780716277042136</v>
      </c>
    </row>
    <row r="351" spans="1:3">
      <c r="A351" t="s">
        <v>352</v>
      </c>
      <c r="B351">
        <v>0.88275518796119368</v>
      </c>
      <c r="C351">
        <v>0.76593663702938397</v>
      </c>
    </row>
    <row r="352" spans="1:3">
      <c r="A352" t="s">
        <v>353</v>
      </c>
      <c r="B352">
        <v>0.90985660778059485</v>
      </c>
      <c r="C352">
        <v>0.78945161676361375</v>
      </c>
    </row>
    <row r="353" spans="1:3">
      <c r="A353" t="s">
        <v>354</v>
      </c>
      <c r="B353">
        <v>0.87092958143740751</v>
      </c>
      <c r="C353">
        <v>0.75567596066612064</v>
      </c>
    </row>
    <row r="354" spans="1:3">
      <c r="A354" t="s">
        <v>355</v>
      </c>
      <c r="B354">
        <v>0.89020395127070429</v>
      </c>
      <c r="C354">
        <v>0.77239967547664734</v>
      </c>
    </row>
    <row r="355" spans="1:3">
      <c r="A355" t="s">
        <v>356</v>
      </c>
      <c r="B355">
        <v>0.89791734933862155</v>
      </c>
      <c r="C355">
        <v>0.77909232849843757</v>
      </c>
    </row>
    <row r="356" spans="1:3">
      <c r="A356" t="s">
        <v>357</v>
      </c>
      <c r="B356">
        <v>0.88084799263336577</v>
      </c>
      <c r="C356">
        <v>0.76428182854400029</v>
      </c>
    </row>
    <row r="357" spans="1:3">
      <c r="A357" t="s">
        <v>358</v>
      </c>
      <c r="B357">
        <v>0.89840431047713176</v>
      </c>
      <c r="C357">
        <v>0.77951484810736327</v>
      </c>
    </row>
    <row r="358" spans="1:3">
      <c r="A358" t="s">
        <v>359</v>
      </c>
      <c r="B358">
        <v>0.94229137199434332</v>
      </c>
      <c r="C358">
        <v>0.81759415793870061</v>
      </c>
    </row>
    <row r="359" spans="1:3">
      <c r="A359" t="s">
        <v>360</v>
      </c>
      <c r="B359">
        <v>0.95314720412133491</v>
      </c>
      <c r="C359">
        <v>0.82701339405863494</v>
      </c>
    </row>
    <row r="360" spans="1:3">
      <c r="A360" t="s">
        <v>361</v>
      </c>
      <c r="B360">
        <v>0.99525399544562865</v>
      </c>
      <c r="C360">
        <v>0.86354802402497322</v>
      </c>
    </row>
    <row r="361" spans="1:3">
      <c r="A361" t="s">
        <v>362</v>
      </c>
      <c r="B361">
        <v>0.95360595967430961</v>
      </c>
      <c r="C361">
        <v>0.82741144064080863</v>
      </c>
    </row>
    <row r="362" spans="1:3">
      <c r="A362" t="s">
        <v>363</v>
      </c>
      <c r="B362">
        <v>0.93677137298983471</v>
      </c>
      <c r="C362">
        <v>0.81280464264433716</v>
      </c>
    </row>
    <row r="363" spans="1:3">
      <c r="A363" t="s">
        <v>364</v>
      </c>
      <c r="B363">
        <v>0.80535740209965789</v>
      </c>
      <c r="C363">
        <v>0.69878121203185772</v>
      </c>
    </row>
    <row r="364" spans="1:3">
      <c r="A364" t="s">
        <v>365</v>
      </c>
      <c r="B364">
        <v>0.91188160290683562</v>
      </c>
      <c r="C364">
        <v>0.79120863612543235</v>
      </c>
    </row>
    <row r="365" spans="1:3">
      <c r="A365" t="s">
        <v>366</v>
      </c>
      <c r="B365">
        <v>0.90773538183311531</v>
      </c>
      <c r="C365">
        <v>0.78761110119287603</v>
      </c>
    </row>
    <row r="366" spans="1:3">
      <c r="A366" t="s">
        <v>367</v>
      </c>
      <c r="B366">
        <v>0.96407023190798458</v>
      </c>
      <c r="C366">
        <v>0.83649093356583148</v>
      </c>
    </row>
    <row r="367" spans="1:3">
      <c r="A367" t="s">
        <v>368</v>
      </c>
      <c r="B367">
        <v>1.0506414696769231</v>
      </c>
      <c r="C367">
        <v>0.91160585061702037</v>
      </c>
    </row>
    <row r="368" spans="1:3">
      <c r="A368" t="s">
        <v>369</v>
      </c>
      <c r="B368">
        <v>1.0445565293856589</v>
      </c>
      <c r="C368">
        <v>0.95383923697356454</v>
      </c>
    </row>
    <row r="369" spans="1:3">
      <c r="A369" t="s">
        <v>370</v>
      </c>
      <c r="B369">
        <v>1.0382650246591489</v>
      </c>
      <c r="C369">
        <v>0.90371979212989528</v>
      </c>
    </row>
    <row r="370" spans="1:3">
      <c r="A370" t="s">
        <v>371</v>
      </c>
      <c r="B370">
        <v>1.040814311845933</v>
      </c>
      <c r="C370">
        <v>0.91526541390380178</v>
      </c>
    </row>
    <row r="371" spans="1:3">
      <c r="A371" t="s">
        <v>372</v>
      </c>
      <c r="B371">
        <v>1.138418081439482</v>
      </c>
      <c r="C371">
        <v>0.98104472398526077</v>
      </c>
    </row>
    <row r="372" spans="1:3">
      <c r="A372" t="s">
        <v>373</v>
      </c>
      <c r="B372">
        <v>1.2221753972632301</v>
      </c>
      <c r="C372">
        <v>1.0141435947837201</v>
      </c>
    </row>
    <row r="373" spans="1:3">
      <c r="A373" t="s">
        <v>374</v>
      </c>
      <c r="B373">
        <v>1.255837934023819</v>
      </c>
      <c r="C373">
        <v>0.96513309037893802</v>
      </c>
    </row>
    <row r="374" spans="1:3">
      <c r="A374" t="s">
        <v>375</v>
      </c>
      <c r="B374">
        <v>1.323489030930745</v>
      </c>
      <c r="C374">
        <v>1.0919227978036261</v>
      </c>
    </row>
    <row r="375" spans="1:3">
      <c r="A375" t="s">
        <v>376</v>
      </c>
      <c r="B375">
        <v>1.3630871842944681</v>
      </c>
      <c r="C375">
        <v>1.166271731817512</v>
      </c>
    </row>
    <row r="376" spans="1:3">
      <c r="A376" t="s">
        <v>377</v>
      </c>
      <c r="B376">
        <v>1.457288032950762</v>
      </c>
      <c r="C376">
        <v>1.283283984423268</v>
      </c>
    </row>
    <row r="377" spans="1:3">
      <c r="A377" t="s">
        <v>378</v>
      </c>
      <c r="B377">
        <v>1.41595606565265</v>
      </c>
      <c r="C377">
        <v>1.2008547676751471</v>
      </c>
    </row>
    <row r="378" spans="1:3">
      <c r="A378" t="s">
        <v>379</v>
      </c>
      <c r="B378">
        <v>1.472950428683423</v>
      </c>
      <c r="C378">
        <v>1.248968954483145</v>
      </c>
    </row>
    <row r="379" spans="1:3">
      <c r="A379" t="s">
        <v>380</v>
      </c>
      <c r="B379">
        <v>1.4308038177089619</v>
      </c>
      <c r="C379">
        <v>1.249965396611491</v>
      </c>
    </row>
    <row r="380" spans="1:3">
      <c r="A380" t="s">
        <v>381</v>
      </c>
      <c r="B380">
        <v>1.4509525606938589</v>
      </c>
      <c r="C380">
        <v>1.2778059157678281</v>
      </c>
    </row>
    <row r="381" spans="1:3">
      <c r="A381" t="s">
        <v>382</v>
      </c>
      <c r="B381">
        <v>1.404867952233013</v>
      </c>
      <c r="C381">
        <v>1.276465426039108</v>
      </c>
    </row>
    <row r="382" spans="1:3">
      <c r="A382" t="s">
        <v>383</v>
      </c>
      <c r="B382">
        <v>1.409234840534747</v>
      </c>
      <c r="C382">
        <v>1.2991523155954741</v>
      </c>
    </row>
    <row r="383" spans="1:3">
      <c r="A383" t="s">
        <v>384</v>
      </c>
      <c r="B383">
        <v>1.44576522168346</v>
      </c>
      <c r="C383">
        <v>1.2766333054776691</v>
      </c>
    </row>
    <row r="384" spans="1:3">
      <c r="A384" t="s">
        <v>385</v>
      </c>
      <c r="B384">
        <v>1.5113913234641461</v>
      </c>
      <c r="C384">
        <v>1.3082873679614171</v>
      </c>
    </row>
    <row r="385" spans="1:3">
      <c r="A385" t="s">
        <v>386</v>
      </c>
      <c r="B385">
        <v>1.466225885261339</v>
      </c>
      <c r="C385">
        <v>1.2636313968891331</v>
      </c>
    </row>
    <row r="386" spans="1:3">
      <c r="A386" t="s">
        <v>387</v>
      </c>
      <c r="B386">
        <v>1.464382567288989</v>
      </c>
      <c r="C386">
        <v>1.3361552564949379</v>
      </c>
    </row>
    <row r="387" spans="1:3">
      <c r="A387" t="s">
        <v>388</v>
      </c>
      <c r="B387">
        <v>1.4678078867794631</v>
      </c>
      <c r="C387">
        <v>1.3636423383950169</v>
      </c>
    </row>
    <row r="388" spans="1:3">
      <c r="A388" t="s">
        <v>389</v>
      </c>
      <c r="B388">
        <v>1.376447506501804</v>
      </c>
      <c r="C388">
        <v>1.329694117296933</v>
      </c>
    </row>
    <row r="389" spans="1:3">
      <c r="A389" t="s">
        <v>390</v>
      </c>
      <c r="B389">
        <v>1.394332336459454</v>
      </c>
      <c r="C389">
        <v>1.2678908246946019</v>
      </c>
    </row>
    <row r="390" spans="1:3">
      <c r="A390" t="s">
        <v>391</v>
      </c>
      <c r="B390">
        <v>1.229907046004141</v>
      </c>
      <c r="C390">
        <v>1.211950068545699</v>
      </c>
    </row>
    <row r="391" spans="1:3">
      <c r="A391" t="s">
        <v>392</v>
      </c>
      <c r="B391">
        <v>1.244369874775497</v>
      </c>
      <c r="C391">
        <v>1.2262017360824919</v>
      </c>
    </row>
    <row r="392" spans="1:3">
      <c r="A392" t="s">
        <v>393</v>
      </c>
      <c r="B392">
        <v>1.2522815415182089</v>
      </c>
      <c r="C392">
        <v>1.233997890338451</v>
      </c>
    </row>
    <row r="393" spans="1:3">
      <c r="A393" t="s">
        <v>394</v>
      </c>
      <c r="B393">
        <v>1.1136709984362509</v>
      </c>
      <c r="C393">
        <v>1.0974110988934249</v>
      </c>
    </row>
    <row r="394" spans="1:3">
      <c r="A394" t="s">
        <v>395</v>
      </c>
      <c r="B394">
        <v>1.074280239083818</v>
      </c>
      <c r="C394">
        <v>1.058595455343492</v>
      </c>
    </row>
    <row r="395" spans="1:3">
      <c r="A395" t="s">
        <v>396</v>
      </c>
      <c r="B395">
        <v>1.2343718242792041</v>
      </c>
      <c r="C395">
        <v>1.216349659843337</v>
      </c>
    </row>
    <row r="396" spans="1:3">
      <c r="A396" t="s">
        <v>397</v>
      </c>
      <c r="B396">
        <v>1.172828895792807</v>
      </c>
      <c r="C396">
        <v>1.1557052748551231</v>
      </c>
    </row>
    <row r="397" spans="1:3">
      <c r="A397" t="s">
        <v>398</v>
      </c>
      <c r="B397">
        <v>1.2663644244608809</v>
      </c>
      <c r="C397">
        <v>1.24787515935902</v>
      </c>
    </row>
    <row r="398" spans="1:3">
      <c r="A398" t="s">
        <v>399</v>
      </c>
      <c r="B398">
        <v>1.2861572793224041</v>
      </c>
      <c r="C398">
        <v>1.2673790331550709</v>
      </c>
    </row>
    <row r="399" spans="1:3">
      <c r="A399" t="s">
        <v>400</v>
      </c>
      <c r="B399">
        <v>1.3163762459195241</v>
      </c>
      <c r="C399">
        <v>1.297156794619035</v>
      </c>
    </row>
    <row r="400" spans="1:3">
      <c r="A400" t="s">
        <v>401</v>
      </c>
      <c r="B400">
        <v>1.2924114531268811</v>
      </c>
      <c r="C400">
        <v>1.2735418943206021</v>
      </c>
    </row>
    <row r="401" spans="1:3">
      <c r="A401" t="s">
        <v>402</v>
      </c>
      <c r="B401">
        <v>1.375350806970099</v>
      </c>
      <c r="C401">
        <v>1.3552703110346951</v>
      </c>
    </row>
    <row r="402" spans="1:3">
      <c r="A402" t="s">
        <v>403</v>
      </c>
      <c r="B402">
        <v>1.4032726774981661</v>
      </c>
      <c r="C402">
        <v>1.3827845146571209</v>
      </c>
    </row>
    <row r="403" spans="1:3">
      <c r="A403" t="s">
        <v>404</v>
      </c>
      <c r="B403">
        <v>1.4223438012003979</v>
      </c>
      <c r="C403">
        <v>1.401577194765147</v>
      </c>
    </row>
    <row r="404" spans="1:3">
      <c r="A404" t="s">
        <v>405</v>
      </c>
      <c r="B404">
        <v>1.3799591019009749</v>
      </c>
      <c r="C404">
        <v>1.3598113236059279</v>
      </c>
    </row>
    <row r="405" spans="1:3">
      <c r="A405" t="s">
        <v>406</v>
      </c>
      <c r="B405">
        <v>1.3566670952809581</v>
      </c>
      <c r="C405">
        <v>1.336859386618976</v>
      </c>
    </row>
    <row r="406" spans="1:3">
      <c r="A406" t="s">
        <v>407</v>
      </c>
      <c r="B406">
        <v>1.327427028417129</v>
      </c>
      <c r="C406">
        <v>1.3080462326858939</v>
      </c>
    </row>
    <row r="407" spans="1:3">
      <c r="A407" t="s">
        <v>408</v>
      </c>
      <c r="B407">
        <v>1.4462704334949641</v>
      </c>
      <c r="C407">
        <v>1.4251544917191561</v>
      </c>
    </row>
    <row r="408" spans="1:3">
      <c r="A408" t="s">
        <v>409</v>
      </c>
      <c r="B408">
        <v>1.487497044635341</v>
      </c>
      <c r="C408">
        <v>1.4657791831214999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CCE8-F392-6F43-ABA6-DF1905A8A3A0}">
  <sheetPr codeName="工作表16"/>
  <dimension ref="A1:C408"/>
  <sheetViews>
    <sheetView topLeftCell="B362" workbookViewId="0">
      <selection activeCell="C44" sqref="C44:C408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0.96742918531484479</v>
      </c>
      <c r="C2">
        <v>0.97720149098639908</v>
      </c>
    </row>
    <row r="3" spans="1:3">
      <c r="A3" t="s">
        <v>4</v>
      </c>
      <c r="B3">
        <v>0.89228120968778912</v>
      </c>
      <c r="C3">
        <v>0.94127142557974242</v>
      </c>
    </row>
    <row r="4" spans="1:3">
      <c r="A4" t="s">
        <v>5</v>
      </c>
      <c r="B4">
        <v>0.77087275547831291</v>
      </c>
      <c r="C4">
        <v>0.81791462331823195</v>
      </c>
    </row>
    <row r="5" spans="1:3">
      <c r="A5" t="s">
        <v>6</v>
      </c>
      <c r="B5">
        <v>0.60483393961515974</v>
      </c>
      <c r="C5">
        <v>0.63651963336779938</v>
      </c>
    </row>
    <row r="6" spans="1:3">
      <c r="A6" t="s">
        <v>7</v>
      </c>
      <c r="B6">
        <v>0.41890106061297377</v>
      </c>
      <c r="C6">
        <v>0.4840710055060562</v>
      </c>
    </row>
    <row r="7" spans="1:3">
      <c r="A7" t="s">
        <v>8</v>
      </c>
      <c r="B7">
        <v>0.46607324326902738</v>
      </c>
      <c r="C7">
        <v>0.55939911655413221</v>
      </c>
    </row>
    <row r="8" spans="1:3">
      <c r="A8" t="s">
        <v>9</v>
      </c>
      <c r="B8">
        <v>0.30157412054569521</v>
      </c>
      <c r="C8">
        <v>0.35094098004639412</v>
      </c>
    </row>
    <row r="9" spans="1:3">
      <c r="A9" t="s">
        <v>10</v>
      </c>
      <c r="B9">
        <v>0.2244011497923987</v>
      </c>
      <c r="C9">
        <v>0.29069015842179158</v>
      </c>
    </row>
    <row r="10" spans="1:3">
      <c r="A10" t="s">
        <v>11</v>
      </c>
      <c r="B10">
        <v>0.27529729931518498</v>
      </c>
      <c r="C10">
        <v>0.35249484712235712</v>
      </c>
    </row>
    <row r="11" spans="1:3">
      <c r="A11" t="s">
        <v>12</v>
      </c>
      <c r="B11">
        <v>0.36312783352067929</v>
      </c>
      <c r="C11">
        <v>0.4143961083298503</v>
      </c>
    </row>
    <row r="12" spans="1:3">
      <c r="A12" t="s">
        <v>13</v>
      </c>
      <c r="B12">
        <v>0.37581122167516301</v>
      </c>
      <c r="C12">
        <v>0.42887020314295321</v>
      </c>
    </row>
    <row r="13" spans="1:3">
      <c r="A13" t="s">
        <v>14</v>
      </c>
      <c r="B13">
        <v>0.33379817244397247</v>
      </c>
      <c r="C13">
        <v>0.38092553326822087</v>
      </c>
    </row>
    <row r="14" spans="1:3">
      <c r="A14" t="s">
        <v>15</v>
      </c>
      <c r="B14">
        <v>0.41755631784376601</v>
      </c>
      <c r="C14">
        <v>0.4765090889490981</v>
      </c>
    </row>
    <row r="15" spans="1:3">
      <c r="A15" t="s">
        <v>16</v>
      </c>
      <c r="B15">
        <v>0.42639710975705858</v>
      </c>
      <c r="C15">
        <v>0.48659806981267562</v>
      </c>
    </row>
    <row r="16" spans="1:3">
      <c r="A16" t="s">
        <v>17</v>
      </c>
      <c r="B16">
        <v>0.49121603404580089</v>
      </c>
      <c r="C16">
        <v>0.56056846671383287</v>
      </c>
    </row>
    <row r="17" spans="1:3">
      <c r="A17" t="s">
        <v>18</v>
      </c>
      <c r="B17">
        <v>0.46545189081120097</v>
      </c>
      <c r="C17">
        <v>0.53116680783421122</v>
      </c>
    </row>
    <row r="18" spans="1:3">
      <c r="A18" t="s">
        <v>19</v>
      </c>
      <c r="B18">
        <v>0.47850609945787209</v>
      </c>
      <c r="C18">
        <v>0.54606407750384212</v>
      </c>
    </row>
    <row r="19" spans="1:3">
      <c r="A19" t="s">
        <v>20</v>
      </c>
      <c r="B19">
        <v>0.42955945364121678</v>
      </c>
      <c r="C19">
        <v>0.49020688984194832</v>
      </c>
    </row>
    <row r="20" spans="1:3">
      <c r="A20" t="s">
        <v>21</v>
      </c>
      <c r="B20">
        <v>0.37377958994056099</v>
      </c>
      <c r="C20">
        <v>0.42655173508112509</v>
      </c>
    </row>
    <row r="21" spans="1:3">
      <c r="A21" t="s">
        <v>22</v>
      </c>
      <c r="B21">
        <v>0.40376544566899092</v>
      </c>
      <c r="C21">
        <v>0.46077114976582761</v>
      </c>
    </row>
    <row r="22" spans="1:3">
      <c r="A22" t="s">
        <v>23</v>
      </c>
      <c r="B22">
        <v>0.36417226976153838</v>
      </c>
      <c r="C22">
        <v>0.41558800350740899</v>
      </c>
    </row>
    <row r="23" spans="1:3">
      <c r="A23" t="s">
        <v>24</v>
      </c>
      <c r="B23">
        <v>0.36322987137423418</v>
      </c>
      <c r="C23">
        <v>0.4145125524178882</v>
      </c>
    </row>
    <row r="24" spans="1:3">
      <c r="A24" t="s">
        <v>25</v>
      </c>
      <c r="B24">
        <v>0.381660562369601</v>
      </c>
      <c r="C24">
        <v>0.43554538415722399</v>
      </c>
    </row>
    <row r="25" spans="1:3">
      <c r="A25" t="s">
        <v>26</v>
      </c>
      <c r="B25">
        <v>0.44727670923774399</v>
      </c>
      <c r="C25">
        <v>0.51042555966492142</v>
      </c>
    </row>
    <row r="26" spans="1:3">
      <c r="A26" t="s">
        <v>27</v>
      </c>
      <c r="B26">
        <v>0.42660284461625891</v>
      </c>
      <c r="C26">
        <v>0.48683285138855698</v>
      </c>
    </row>
    <row r="27" spans="1:3">
      <c r="A27" t="s">
        <v>28</v>
      </c>
      <c r="B27">
        <v>0.39827448182606279</v>
      </c>
      <c r="C27">
        <v>0.45450494310954348</v>
      </c>
    </row>
    <row r="28" spans="1:3">
      <c r="A28" t="s">
        <v>29</v>
      </c>
      <c r="B28">
        <v>0.37299315184974718</v>
      </c>
      <c r="C28">
        <v>0.4256542635733207</v>
      </c>
    </row>
    <row r="29" spans="1:3">
      <c r="A29" t="s">
        <v>30</v>
      </c>
      <c r="B29">
        <v>0.37302550531550849</v>
      </c>
      <c r="C29">
        <v>0.42569118486952778</v>
      </c>
    </row>
    <row r="30" spans="1:3">
      <c r="A30" t="s">
        <v>31</v>
      </c>
      <c r="B30">
        <v>0.37528444088648488</v>
      </c>
      <c r="C30">
        <v>0.42826904870470872</v>
      </c>
    </row>
    <row r="31" spans="1:3">
      <c r="A31" t="s">
        <v>32</v>
      </c>
      <c r="B31">
        <v>0.34083297730694728</v>
      </c>
      <c r="C31">
        <v>0.3889535484435177</v>
      </c>
    </row>
    <row r="32" spans="1:3">
      <c r="A32" t="s">
        <v>33</v>
      </c>
      <c r="B32">
        <v>0.32737974258255309</v>
      </c>
      <c r="C32">
        <v>0.37360091612066532</v>
      </c>
    </row>
    <row r="33" spans="1:3">
      <c r="A33" t="s">
        <v>34</v>
      </c>
      <c r="B33">
        <v>0.29236001941207951</v>
      </c>
      <c r="C33">
        <v>0.33363692642609238</v>
      </c>
    </row>
    <row r="34" spans="1:3">
      <c r="A34" t="s">
        <v>35</v>
      </c>
      <c r="B34">
        <v>0.3012796210496626</v>
      </c>
      <c r="C34">
        <v>0.34381584378043101</v>
      </c>
    </row>
    <row r="35" spans="1:3">
      <c r="A35" t="s">
        <v>36</v>
      </c>
      <c r="B35">
        <v>0.30487002617312431</v>
      </c>
      <c r="C35">
        <v>0.34791316095952118</v>
      </c>
    </row>
    <row r="36" spans="1:3">
      <c r="A36" t="s">
        <v>37</v>
      </c>
      <c r="B36">
        <v>0.2801528079075189</v>
      </c>
      <c r="C36">
        <v>0.31970623735716652</v>
      </c>
    </row>
    <row r="37" spans="1:3">
      <c r="A37" t="s">
        <v>38</v>
      </c>
      <c r="B37">
        <v>0.27994541389622829</v>
      </c>
      <c r="C37">
        <v>0.31946956238147972</v>
      </c>
    </row>
    <row r="38" spans="1:3">
      <c r="A38" t="s">
        <v>39</v>
      </c>
      <c r="B38">
        <v>0.36374171979409919</v>
      </c>
      <c r="C38">
        <v>0.41509666625788322</v>
      </c>
    </row>
    <row r="39" spans="1:3">
      <c r="A39" t="s">
        <v>40</v>
      </c>
      <c r="B39">
        <v>0.40029449949603252</v>
      </c>
      <c r="C39">
        <v>0.45681015737273301</v>
      </c>
    </row>
    <row r="40" spans="1:3">
      <c r="A40" t="s">
        <v>41</v>
      </c>
      <c r="B40">
        <v>0.37857868736182382</v>
      </c>
      <c r="C40">
        <v>0.43202839401851789</v>
      </c>
    </row>
    <row r="41" spans="1:3">
      <c r="A41" t="s">
        <v>42</v>
      </c>
      <c r="B41">
        <v>0.35405476031474109</v>
      </c>
      <c r="C41">
        <v>0.40404205149350342</v>
      </c>
    </row>
    <row r="42" spans="1:3">
      <c r="A42" t="s">
        <v>43</v>
      </c>
      <c r="B42">
        <v>0.33145793842057009</v>
      </c>
      <c r="C42">
        <v>0.3782548928425708</v>
      </c>
    </row>
    <row r="43" spans="1:3">
      <c r="A43" t="s">
        <v>44</v>
      </c>
      <c r="B43">
        <v>0.3285436377739156</v>
      </c>
      <c r="C43">
        <v>0.37492913608421968</v>
      </c>
    </row>
    <row r="44" spans="1:3">
      <c r="A44" t="s">
        <v>45</v>
      </c>
      <c r="B44">
        <v>0.32287431508127767</v>
      </c>
      <c r="C44">
        <v>0.36845938894884489</v>
      </c>
    </row>
    <row r="45" spans="1:3">
      <c r="A45" t="s">
        <v>46</v>
      </c>
      <c r="B45">
        <v>0.3179507812532405</v>
      </c>
      <c r="C45">
        <v>0.36284072502603992</v>
      </c>
    </row>
    <row r="46" spans="1:3">
      <c r="A46" t="s">
        <v>47</v>
      </c>
      <c r="B46">
        <v>0.34275427542754278</v>
      </c>
      <c r="C46">
        <v>0.39114610541828032</v>
      </c>
    </row>
    <row r="47" spans="1:3">
      <c r="A47" t="s">
        <v>48</v>
      </c>
      <c r="B47">
        <v>0.36118911430313538</v>
      </c>
      <c r="C47">
        <v>0.41218367065712991</v>
      </c>
    </row>
    <row r="48" spans="1:3">
      <c r="A48" t="s">
        <v>49</v>
      </c>
      <c r="B48">
        <v>0.50359911567193594</v>
      </c>
      <c r="C48">
        <v>0.57469985616214125</v>
      </c>
    </row>
    <row r="49" spans="1:3">
      <c r="A49" t="s">
        <v>50</v>
      </c>
      <c r="B49">
        <v>0.50729570652917833</v>
      </c>
      <c r="C49">
        <v>0.57891835092878308</v>
      </c>
    </row>
    <row r="50" spans="1:3">
      <c r="A50" t="s">
        <v>51</v>
      </c>
      <c r="B50">
        <v>0.44918556371766222</v>
      </c>
      <c r="C50">
        <v>0.51260391614114298</v>
      </c>
    </row>
    <row r="51" spans="1:3">
      <c r="A51" t="s">
        <v>52</v>
      </c>
      <c r="B51">
        <v>0.43546271677859039</v>
      </c>
      <c r="C51">
        <v>0.49694360634989782</v>
      </c>
    </row>
    <row r="52" spans="1:3">
      <c r="A52" t="s">
        <v>53</v>
      </c>
      <c r="B52">
        <v>0.47595515311899861</v>
      </c>
      <c r="C52">
        <v>0.5431529753028943</v>
      </c>
    </row>
    <row r="53" spans="1:3">
      <c r="A53" t="s">
        <v>54</v>
      </c>
      <c r="B53">
        <v>0.48874970446353411</v>
      </c>
      <c r="C53">
        <v>0.55775392790296541</v>
      </c>
    </row>
    <row r="54" spans="1:3">
      <c r="A54" t="s">
        <v>55</v>
      </c>
      <c r="B54">
        <v>0.49215428455287941</v>
      </c>
      <c r="C54">
        <v>0.56163918430384019</v>
      </c>
    </row>
    <row r="55" spans="1:3">
      <c r="A55" t="s">
        <v>56</v>
      </c>
      <c r="B55">
        <v>0.55747925022917055</v>
      </c>
      <c r="C55">
        <v>0.63618706814567327</v>
      </c>
    </row>
    <row r="56" spans="1:3">
      <c r="A56" t="s">
        <v>57</v>
      </c>
      <c r="B56">
        <v>0.58137601778611059</v>
      </c>
      <c r="C56">
        <v>0.66345770554421091</v>
      </c>
    </row>
    <row r="57" spans="1:3">
      <c r="A57" t="s">
        <v>58</v>
      </c>
      <c r="B57">
        <v>0.58826315811304652</v>
      </c>
      <c r="C57">
        <v>0.67131720813681872</v>
      </c>
    </row>
    <row r="58" spans="1:3">
      <c r="A58" t="s">
        <v>59</v>
      </c>
      <c r="B58">
        <v>0.54142031714692229</v>
      </c>
      <c r="C58">
        <v>0.61786085142829184</v>
      </c>
    </row>
    <row r="59" spans="1:3">
      <c r="A59" t="s">
        <v>60</v>
      </c>
      <c r="B59">
        <v>0.52791896701190877</v>
      </c>
      <c r="C59">
        <v>0.6024533105110802</v>
      </c>
    </row>
    <row r="60" spans="1:3">
      <c r="A60" t="s">
        <v>61</v>
      </c>
      <c r="B60">
        <v>0.59104472659247509</v>
      </c>
      <c r="C60">
        <v>0.67449149291073029</v>
      </c>
    </row>
    <row r="61" spans="1:3">
      <c r="A61" t="s">
        <v>62</v>
      </c>
      <c r="B61">
        <v>0.52328412564758797</v>
      </c>
      <c r="C61">
        <v>0.59716409815443128</v>
      </c>
    </row>
    <row r="62" spans="1:3">
      <c r="A62" t="s">
        <v>63</v>
      </c>
      <c r="B62">
        <v>0.53999842380551433</v>
      </c>
      <c r="C62">
        <v>0.61623820779498295</v>
      </c>
    </row>
    <row r="63" spans="1:3">
      <c r="A63" t="s">
        <v>64</v>
      </c>
      <c r="B63">
        <v>0.54121541186376709</v>
      </c>
      <c r="C63">
        <v>0.61762701655231322</v>
      </c>
    </row>
    <row r="64" spans="1:3">
      <c r="A64" t="s">
        <v>65</v>
      </c>
      <c r="B64">
        <v>0.48146768593910089</v>
      </c>
      <c r="C64">
        <v>0.54944379615664996</v>
      </c>
    </row>
    <row r="65" spans="1:3">
      <c r="A65" t="s">
        <v>66</v>
      </c>
      <c r="B65">
        <v>0.47074707470747079</v>
      </c>
      <c r="C65">
        <v>0.5372095933134472</v>
      </c>
    </row>
    <row r="66" spans="1:3">
      <c r="A66" t="s">
        <v>67</v>
      </c>
      <c r="B66">
        <v>0.45170166786263888</v>
      </c>
      <c r="C66">
        <v>0.51547525694617558</v>
      </c>
    </row>
    <row r="67" spans="1:3">
      <c r="A67" t="s">
        <v>68</v>
      </c>
      <c r="B67">
        <v>0.42975523358787499</v>
      </c>
      <c r="C67">
        <v>0.49043031101899681</v>
      </c>
    </row>
    <row r="68" spans="1:3">
      <c r="A68" t="s">
        <v>69</v>
      </c>
      <c r="B68">
        <v>0.39902027069066359</v>
      </c>
      <c r="C68">
        <v>0.45535602632211353</v>
      </c>
    </row>
    <row r="69" spans="1:3">
      <c r="A69" t="s">
        <v>70</v>
      </c>
      <c r="B69">
        <v>0.41753060098636602</v>
      </c>
      <c r="C69">
        <v>0.47647974125211318</v>
      </c>
    </row>
    <row r="70" spans="1:3">
      <c r="A70" t="s">
        <v>71</v>
      </c>
      <c r="B70">
        <v>0.39961009925877389</v>
      </c>
      <c r="C70">
        <v>0.45602912995296679</v>
      </c>
    </row>
    <row r="71" spans="1:3">
      <c r="A71" t="s">
        <v>72</v>
      </c>
      <c r="B71">
        <v>0.39630506829484802</v>
      </c>
      <c r="C71">
        <v>0.45225747754042173</v>
      </c>
    </row>
    <row r="72" spans="1:3">
      <c r="A72" t="s">
        <v>73</v>
      </c>
      <c r="B72">
        <v>0.42920024721366151</v>
      </c>
      <c r="C72">
        <v>0.48979696878405882</v>
      </c>
    </row>
    <row r="73" spans="1:3">
      <c r="A73" t="s">
        <v>74</v>
      </c>
      <c r="B73">
        <v>0.39516025335252419</v>
      </c>
      <c r="C73">
        <v>0.45095103167463052</v>
      </c>
    </row>
    <row r="74" spans="1:3">
      <c r="A74" t="s">
        <v>75</v>
      </c>
      <c r="B74">
        <v>0.39800321045929482</v>
      </c>
      <c r="C74">
        <v>0.45419537224134532</v>
      </c>
    </row>
    <row r="75" spans="1:3">
      <c r="A75" t="s">
        <v>76</v>
      </c>
      <c r="B75">
        <v>0.41747170108715947</v>
      </c>
      <c r="C75">
        <v>0.47641252555901809</v>
      </c>
    </row>
    <row r="76" spans="1:3">
      <c r="A76" t="s">
        <v>77</v>
      </c>
      <c r="B76">
        <v>0.50888517423170887</v>
      </c>
      <c r="C76">
        <v>0.58073222794244705</v>
      </c>
    </row>
    <row r="77" spans="1:3">
      <c r="A77" t="s">
        <v>78</v>
      </c>
      <c r="B77">
        <v>0.49499309377942402</v>
      </c>
      <c r="C77">
        <v>0.56487879137104136</v>
      </c>
    </row>
    <row r="78" spans="1:3">
      <c r="A78" t="s">
        <v>79</v>
      </c>
      <c r="B78">
        <v>0.54423589824420227</v>
      </c>
      <c r="C78">
        <v>0.62107395089821604</v>
      </c>
    </row>
    <row r="79" spans="1:3">
      <c r="A79" t="s">
        <v>80</v>
      </c>
      <c r="B79">
        <v>0.50661960205237111</v>
      </c>
      <c r="C79">
        <v>0.57814679050804429</v>
      </c>
    </row>
    <row r="80" spans="1:3">
      <c r="A80" t="s">
        <v>81</v>
      </c>
      <c r="B80">
        <v>0.52467366552323436</v>
      </c>
      <c r="C80">
        <v>0.59874982049153302</v>
      </c>
    </row>
    <row r="81" spans="1:3">
      <c r="A81" t="s">
        <v>82</v>
      </c>
      <c r="B81">
        <v>0.53961267094451382</v>
      </c>
      <c r="C81">
        <v>0.61579799234020571</v>
      </c>
    </row>
    <row r="82" spans="1:3">
      <c r="A82" t="s">
        <v>83</v>
      </c>
      <c r="B82">
        <v>0.53309303280558473</v>
      </c>
      <c r="C82">
        <v>0.608357877804515</v>
      </c>
    </row>
    <row r="83" spans="1:3">
      <c r="A83" t="s">
        <v>84</v>
      </c>
      <c r="B83">
        <v>0.56627358588393406</v>
      </c>
      <c r="C83">
        <v>0.64622303381469726</v>
      </c>
    </row>
    <row r="84" spans="1:3">
      <c r="A84" t="s">
        <v>85</v>
      </c>
      <c r="B84">
        <v>0.57522305225914294</v>
      </c>
      <c r="C84">
        <v>0.65643603236553472</v>
      </c>
    </row>
    <row r="85" spans="1:3">
      <c r="A85" t="s">
        <v>86</v>
      </c>
      <c r="B85">
        <v>0.60421341673337847</v>
      </c>
      <c r="C85">
        <v>0.6895194071669406</v>
      </c>
    </row>
    <row r="86" spans="1:3">
      <c r="A86" t="s">
        <v>87</v>
      </c>
      <c r="B86">
        <v>0.65331768199861473</v>
      </c>
      <c r="C86">
        <v>0.74555646781035656</v>
      </c>
    </row>
    <row r="87" spans="1:3">
      <c r="A87" t="s">
        <v>88</v>
      </c>
      <c r="B87">
        <v>0.66400925806866407</v>
      </c>
      <c r="C87">
        <v>0.75775753615696317</v>
      </c>
    </row>
    <row r="88" spans="1:3">
      <c r="A88" t="s">
        <v>89</v>
      </c>
      <c r="B88">
        <v>0.70395002633903947</v>
      </c>
      <c r="C88">
        <v>0.80333734967463288</v>
      </c>
    </row>
    <row r="89" spans="1:3">
      <c r="A89" t="s">
        <v>90</v>
      </c>
      <c r="B89">
        <v>0.67719205100233526</v>
      </c>
      <c r="C89">
        <v>0.77280154431151993</v>
      </c>
    </row>
    <row r="90" spans="1:3">
      <c r="A90" t="s">
        <v>91</v>
      </c>
      <c r="B90">
        <v>0.74913039691065897</v>
      </c>
      <c r="C90">
        <v>0.85489651977805436</v>
      </c>
    </row>
    <row r="91" spans="1:3">
      <c r="A91" t="s">
        <v>92</v>
      </c>
      <c r="B91">
        <v>0.83508028222177066</v>
      </c>
      <c r="C91">
        <v>0.95298125660198985</v>
      </c>
    </row>
    <row r="92" spans="1:3">
      <c r="A92" t="s">
        <v>93</v>
      </c>
      <c r="B92">
        <v>0.8093733797342868</v>
      </c>
      <c r="C92">
        <v>0.94709070544476903</v>
      </c>
    </row>
    <row r="93" spans="1:3">
      <c r="A93" t="s">
        <v>94</v>
      </c>
      <c r="B93">
        <v>0.7224636749389225</v>
      </c>
      <c r="C93">
        <v>0.87737511274654401</v>
      </c>
    </row>
    <row r="94" spans="1:3">
      <c r="A94" t="s">
        <v>95</v>
      </c>
      <c r="B94">
        <v>0.60670214486886476</v>
      </c>
      <c r="C94">
        <v>0.74695147499197589</v>
      </c>
    </row>
    <row r="95" spans="1:3">
      <c r="A95" t="s">
        <v>96</v>
      </c>
      <c r="B95">
        <v>0.64683620435776301</v>
      </c>
      <c r="C95">
        <v>0.79345178441720321</v>
      </c>
    </row>
    <row r="96" spans="1:3">
      <c r="A96" t="s">
        <v>97</v>
      </c>
      <c r="B96">
        <v>0.67919630672744702</v>
      </c>
      <c r="C96">
        <v>0.84083412000924895</v>
      </c>
    </row>
    <row r="97" spans="1:3">
      <c r="A97" t="s">
        <v>98</v>
      </c>
      <c r="B97">
        <v>0.6707512225876967</v>
      </c>
      <c r="C97">
        <v>0.77240833048552737</v>
      </c>
    </row>
    <row r="98" spans="1:3">
      <c r="A98" t="s">
        <v>99</v>
      </c>
      <c r="B98">
        <v>0.76342233301671192</v>
      </c>
      <c r="C98">
        <v>0.79806030500177305</v>
      </c>
    </row>
    <row r="99" spans="1:3">
      <c r="A99" t="s">
        <v>100</v>
      </c>
      <c r="B99">
        <v>0.75418085587360595</v>
      </c>
      <c r="C99">
        <v>0.82347337391386499</v>
      </c>
    </row>
    <row r="100" spans="1:3">
      <c r="A100" t="s">
        <v>101</v>
      </c>
      <c r="B100">
        <v>0.68889736899957288</v>
      </c>
      <c r="C100">
        <v>0.76593299915826163</v>
      </c>
    </row>
    <row r="101" spans="1:3">
      <c r="A101" t="s">
        <v>102</v>
      </c>
      <c r="B101">
        <v>0.65564215407715909</v>
      </c>
      <c r="C101">
        <v>0.73883157080691664</v>
      </c>
    </row>
    <row r="102" spans="1:3">
      <c r="A102" t="s">
        <v>103</v>
      </c>
      <c r="B102">
        <v>0.62623119454802645</v>
      </c>
      <c r="C102">
        <v>0.73788918696382688</v>
      </c>
    </row>
    <row r="103" spans="1:3">
      <c r="A103" t="s">
        <v>104</v>
      </c>
      <c r="B103">
        <v>0.63491685574087386</v>
      </c>
      <c r="C103">
        <v>0.68667459818912491</v>
      </c>
    </row>
    <row r="104" spans="1:3">
      <c r="A104" t="s">
        <v>105</v>
      </c>
      <c r="B104">
        <v>0.54338143491768542</v>
      </c>
      <c r="C104">
        <v>0.62484687809794615</v>
      </c>
    </row>
    <row r="105" spans="1:3">
      <c r="A105" t="s">
        <v>106</v>
      </c>
      <c r="B105">
        <v>0.56692812138356707</v>
      </c>
      <c r="C105">
        <v>0.67254787816018635</v>
      </c>
    </row>
    <row r="106" spans="1:3">
      <c r="A106" t="s">
        <v>107</v>
      </c>
      <c r="B106">
        <v>0.59447253481108497</v>
      </c>
      <c r="C106">
        <v>0.70465907034185904</v>
      </c>
    </row>
    <row r="107" spans="1:3">
      <c r="A107" t="s">
        <v>108</v>
      </c>
      <c r="B107">
        <v>0.59540497828584715</v>
      </c>
      <c r="C107">
        <v>0.74620315663053127</v>
      </c>
    </row>
    <row r="108" spans="1:3">
      <c r="A108" t="s">
        <v>109</v>
      </c>
      <c r="B108">
        <v>0.53245757755499068</v>
      </c>
      <c r="C108">
        <v>0.68650500861188246</v>
      </c>
    </row>
    <row r="109" spans="1:3">
      <c r="A109" t="s">
        <v>110</v>
      </c>
      <c r="B109">
        <v>0.49760625832168481</v>
      </c>
      <c r="C109">
        <v>0.6016653842535592</v>
      </c>
    </row>
    <row r="110" spans="1:3">
      <c r="A110" t="s">
        <v>111</v>
      </c>
      <c r="B110">
        <v>0.5241692832877759</v>
      </c>
      <c r="C110">
        <v>0.64318287741301705</v>
      </c>
    </row>
    <row r="111" spans="1:3">
      <c r="A111" t="s">
        <v>112</v>
      </c>
      <c r="B111">
        <v>0.5708910061513065</v>
      </c>
      <c r="C111">
        <v>0.70051285287546883</v>
      </c>
    </row>
    <row r="112" spans="1:3">
      <c r="A112" t="s">
        <v>113</v>
      </c>
      <c r="B112">
        <v>0.61149460568176639</v>
      </c>
      <c r="C112">
        <v>0.75033557391612404</v>
      </c>
    </row>
    <row r="113" spans="1:3">
      <c r="A113" t="s">
        <v>114</v>
      </c>
      <c r="B113">
        <v>0.60696512047518114</v>
      </c>
      <c r="C113">
        <v>0.74477766081198715</v>
      </c>
    </row>
    <row r="114" spans="1:3">
      <c r="A114" t="s">
        <v>115</v>
      </c>
      <c r="B114">
        <v>0.70243273175243803</v>
      </c>
      <c r="C114">
        <v>0.86192136777610229</v>
      </c>
    </row>
    <row r="115" spans="1:3">
      <c r="A115" t="s">
        <v>116</v>
      </c>
      <c r="B115">
        <v>0.60780962888915624</v>
      </c>
      <c r="C115">
        <v>0.74581391640539585</v>
      </c>
    </row>
    <row r="116" spans="1:3">
      <c r="A116" t="s">
        <v>117</v>
      </c>
      <c r="B116">
        <v>0.6767457390900381</v>
      </c>
      <c r="C116">
        <v>0.83040209646538909</v>
      </c>
    </row>
    <row r="117" spans="1:3">
      <c r="A117" t="s">
        <v>118</v>
      </c>
      <c r="B117">
        <v>0.63037741562174665</v>
      </c>
      <c r="C117">
        <v>0.77350576037699637</v>
      </c>
    </row>
    <row r="118" spans="1:3">
      <c r="A118" t="s">
        <v>119</v>
      </c>
      <c r="B118">
        <v>0.65161953983416787</v>
      </c>
      <c r="C118">
        <v>0.79957094772947401</v>
      </c>
    </row>
    <row r="119" spans="1:3">
      <c r="A119" t="s">
        <v>120</v>
      </c>
      <c r="B119">
        <v>0.64050487998108574</v>
      </c>
      <c r="C119">
        <v>0.78593268403547667</v>
      </c>
    </row>
    <row r="120" spans="1:3">
      <c r="A120" t="s">
        <v>121</v>
      </c>
      <c r="B120">
        <v>0.70089552734075267</v>
      </c>
      <c r="C120">
        <v>0.86003513829222578</v>
      </c>
    </row>
    <row r="121" spans="1:3">
      <c r="A121" t="s">
        <v>122</v>
      </c>
      <c r="B121">
        <v>0.80841273067398922</v>
      </c>
      <c r="C121">
        <v>0.99196431921926898</v>
      </c>
    </row>
    <row r="122" spans="1:3">
      <c r="A122" t="s">
        <v>123</v>
      </c>
      <c r="B122">
        <v>0.78278297875870562</v>
      </c>
      <c r="C122">
        <v>0.96051528527196006</v>
      </c>
    </row>
    <row r="123" spans="1:3">
      <c r="A123" t="s">
        <v>124</v>
      </c>
      <c r="B123">
        <v>0.81754304462704364</v>
      </c>
      <c r="C123">
        <v>1.0379777985136389</v>
      </c>
    </row>
    <row r="124" spans="1:3">
      <c r="A124" t="s">
        <v>125</v>
      </c>
      <c r="B124">
        <v>0.72814793000037348</v>
      </c>
      <c r="C124">
        <v>0.94634354155762768</v>
      </c>
    </row>
    <row r="125" spans="1:3">
      <c r="A125" t="s">
        <v>126</v>
      </c>
      <c r="B125">
        <v>0.74160116472476756</v>
      </c>
      <c r="C125">
        <v>0.88687890296861505</v>
      </c>
    </row>
    <row r="126" spans="1:3">
      <c r="A126" t="s">
        <v>127</v>
      </c>
      <c r="B126">
        <v>0.68565206751089869</v>
      </c>
      <c r="C126">
        <v>0.78956011036849538</v>
      </c>
    </row>
    <row r="127" spans="1:3">
      <c r="A127" t="s">
        <v>128</v>
      </c>
      <c r="B127">
        <v>0.67319432404069912</v>
      </c>
      <c r="C127">
        <v>0.73519767374059253</v>
      </c>
    </row>
    <row r="128" spans="1:3">
      <c r="A128" t="s">
        <v>129</v>
      </c>
      <c r="B128">
        <v>0.63188641444789639</v>
      </c>
      <c r="C128">
        <v>0.70771881733097552</v>
      </c>
    </row>
    <row r="129" spans="1:3">
      <c r="A129" t="s">
        <v>130</v>
      </c>
      <c r="B129">
        <v>0.51310439799740348</v>
      </c>
      <c r="C129">
        <v>0.56497814508769462</v>
      </c>
    </row>
    <row r="130" spans="1:3">
      <c r="A130" t="s">
        <v>131</v>
      </c>
      <c r="B130">
        <v>0.45993189180669219</v>
      </c>
      <c r="C130">
        <v>0.520741328462072</v>
      </c>
    </row>
    <row r="131" spans="1:3">
      <c r="A131" t="s">
        <v>132</v>
      </c>
      <c r="B131">
        <v>0.43610231990941029</v>
      </c>
      <c r="C131">
        <v>0.50258395629652552</v>
      </c>
    </row>
    <row r="132" spans="1:3">
      <c r="A132" t="s">
        <v>133</v>
      </c>
      <c r="B132">
        <v>0.39314355398673512</v>
      </c>
      <c r="C132">
        <v>0.45345326622947729</v>
      </c>
    </row>
    <row r="133" spans="1:3">
      <c r="A133" t="s">
        <v>134</v>
      </c>
      <c r="B133">
        <v>0.49245293192913753</v>
      </c>
      <c r="C133">
        <v>0.58344326539777169</v>
      </c>
    </row>
    <row r="134" spans="1:3">
      <c r="A134" t="s">
        <v>135</v>
      </c>
      <c r="B134">
        <v>0.47075868877210292</v>
      </c>
      <c r="C134">
        <v>0.54338635984103112</v>
      </c>
    </row>
    <row r="135" spans="1:3">
      <c r="A135" t="s">
        <v>136</v>
      </c>
      <c r="B135">
        <v>0.48098155437663581</v>
      </c>
      <c r="C135">
        <v>0.55898930085150622</v>
      </c>
    </row>
    <row r="136" spans="1:3">
      <c r="A136" t="s">
        <v>137</v>
      </c>
      <c r="B136">
        <v>0.44645045149676249</v>
      </c>
      <c r="C136">
        <v>0.53174079947818054</v>
      </c>
    </row>
    <row r="137" spans="1:3">
      <c r="A137" t="s">
        <v>138</v>
      </c>
      <c r="B137">
        <v>0.41884133113772198</v>
      </c>
      <c r="C137">
        <v>0.50982862653747607</v>
      </c>
    </row>
    <row r="138" spans="1:3">
      <c r="A138" t="s">
        <v>139</v>
      </c>
      <c r="B138">
        <v>0.40511765462260507</v>
      </c>
      <c r="C138">
        <v>0.44600273266890689</v>
      </c>
    </row>
    <row r="139" spans="1:3">
      <c r="A139" t="s">
        <v>140</v>
      </c>
      <c r="B139">
        <v>0.36111279330698037</v>
      </c>
      <c r="C139">
        <v>0.39864005913605821</v>
      </c>
    </row>
    <row r="140" spans="1:3">
      <c r="A140" t="s">
        <v>141</v>
      </c>
      <c r="B140">
        <v>0.37409234010958697</v>
      </c>
      <c r="C140">
        <v>0.38915289617924198</v>
      </c>
    </row>
    <row r="141" spans="1:3">
      <c r="A141" t="s">
        <v>142</v>
      </c>
      <c r="B141">
        <v>0.30171183016919201</v>
      </c>
      <c r="C141">
        <v>0.29496826266491488</v>
      </c>
    </row>
    <row r="142" spans="1:3">
      <c r="A142" t="s">
        <v>143</v>
      </c>
      <c r="B142">
        <v>0.32382417965298832</v>
      </c>
      <c r="C142">
        <v>0.33717139205065888</v>
      </c>
    </row>
    <row r="143" spans="1:3">
      <c r="A143" t="s">
        <v>144</v>
      </c>
      <c r="B143">
        <v>0.36842467656903938</v>
      </c>
      <c r="C143">
        <v>0.40115326051482381</v>
      </c>
    </row>
    <row r="144" spans="1:3">
      <c r="A144" t="s">
        <v>145</v>
      </c>
      <c r="B144">
        <v>0.46051757249457659</v>
      </c>
      <c r="C144">
        <v>0.50070976138356205</v>
      </c>
    </row>
    <row r="145" spans="1:3">
      <c r="A145" t="s">
        <v>146</v>
      </c>
      <c r="B145">
        <v>0.48713866778382908</v>
      </c>
      <c r="C145">
        <v>0.53549791209854258</v>
      </c>
    </row>
    <row r="146" spans="1:3">
      <c r="A146" t="s">
        <v>147</v>
      </c>
      <c r="B146">
        <v>0.47253564066084031</v>
      </c>
      <c r="C146">
        <v>0.51515743494550637</v>
      </c>
    </row>
    <row r="147" spans="1:3">
      <c r="A147" t="s">
        <v>148</v>
      </c>
      <c r="B147">
        <v>0.51163853712560192</v>
      </c>
      <c r="C147">
        <v>0.56649201931382509</v>
      </c>
    </row>
    <row r="148" spans="1:3">
      <c r="A148" t="s">
        <v>149</v>
      </c>
      <c r="B148">
        <v>0.50319843044212254</v>
      </c>
      <c r="C148">
        <v>0.5381419648061232</v>
      </c>
    </row>
    <row r="149" spans="1:3">
      <c r="A149" t="s">
        <v>150</v>
      </c>
      <c r="B149">
        <v>0.47083832807243847</v>
      </c>
      <c r="C149">
        <v>0.5060525534042789</v>
      </c>
    </row>
    <row r="150" spans="1:3">
      <c r="A150" t="s">
        <v>151</v>
      </c>
      <c r="B150">
        <v>0.42753943597124688</v>
      </c>
      <c r="C150">
        <v>0.43599686350509292</v>
      </c>
    </row>
    <row r="151" spans="1:3">
      <c r="A151" t="s">
        <v>152</v>
      </c>
      <c r="B151">
        <v>0.40984209019980339</v>
      </c>
      <c r="C151">
        <v>0.39874224450477058</v>
      </c>
    </row>
    <row r="152" spans="1:3">
      <c r="A152" t="s">
        <v>153</v>
      </c>
      <c r="B152">
        <v>0.39528800806347908</v>
      </c>
      <c r="C152">
        <v>0.37404403871235919</v>
      </c>
    </row>
    <row r="153" spans="1:3">
      <c r="A153" t="s">
        <v>154</v>
      </c>
      <c r="B153">
        <v>0.34774251618710261</v>
      </c>
      <c r="C153">
        <v>0.3212589096763156</v>
      </c>
    </row>
    <row r="154" spans="1:3">
      <c r="A154" t="s">
        <v>155</v>
      </c>
      <c r="B154">
        <v>0.37987448514436689</v>
      </c>
      <c r="C154">
        <v>0.35858669161584972</v>
      </c>
    </row>
    <row r="155" spans="1:3">
      <c r="A155" t="s">
        <v>156</v>
      </c>
      <c r="B155">
        <v>0.38547827132943702</v>
      </c>
      <c r="C155">
        <v>0.37458339546008529</v>
      </c>
    </row>
    <row r="156" spans="1:3">
      <c r="A156" t="s">
        <v>157</v>
      </c>
      <c r="B156">
        <v>0.369364586228208</v>
      </c>
      <c r="C156">
        <v>0.3589251357668054</v>
      </c>
    </row>
    <row r="157" spans="1:3">
      <c r="A157" t="s">
        <v>158</v>
      </c>
      <c r="B157">
        <v>0.41604565986552572</v>
      </c>
      <c r="C157">
        <v>0.40428684968775658</v>
      </c>
    </row>
    <row r="158" spans="1:3">
      <c r="A158" t="s">
        <v>159</v>
      </c>
      <c r="B158">
        <v>0.36770626371392889</v>
      </c>
      <c r="C158">
        <v>0.3573136828669462</v>
      </c>
    </row>
    <row r="159" spans="1:3">
      <c r="A159" t="s">
        <v>160</v>
      </c>
      <c r="B159">
        <v>0.35847805978754549</v>
      </c>
      <c r="C159">
        <v>0.34834629814556822</v>
      </c>
    </row>
    <row r="160" spans="1:3">
      <c r="A160" t="s">
        <v>161</v>
      </c>
      <c r="B160">
        <v>0.34411395056556338</v>
      </c>
      <c r="C160">
        <v>0.33438816559876311</v>
      </c>
    </row>
    <row r="161" spans="1:3">
      <c r="A161" t="s">
        <v>162</v>
      </c>
      <c r="B161">
        <v>0.37794655041541009</v>
      </c>
      <c r="C161">
        <v>0.36726454559624228</v>
      </c>
    </row>
    <row r="162" spans="1:3">
      <c r="A162" t="s">
        <v>163</v>
      </c>
      <c r="B162">
        <v>0.40418189284366213</v>
      </c>
      <c r="C162">
        <v>0.39275839149821817</v>
      </c>
    </row>
    <row r="163" spans="1:3">
      <c r="A163" t="s">
        <v>164</v>
      </c>
      <c r="B163">
        <v>0.44119674640275081</v>
      </c>
      <c r="C163">
        <v>0.42872708431403672</v>
      </c>
    </row>
    <row r="164" spans="1:3">
      <c r="A164" t="s">
        <v>165</v>
      </c>
      <c r="B164">
        <v>0.46877932032834613</v>
      </c>
      <c r="C164">
        <v>0.4555300845478642</v>
      </c>
    </row>
    <row r="165" spans="1:3">
      <c r="A165" t="s">
        <v>166</v>
      </c>
      <c r="B165">
        <v>0.46550913155831708</v>
      </c>
      <c r="C165">
        <v>0.45235232200096809</v>
      </c>
    </row>
    <row r="166" spans="1:3">
      <c r="A166" t="s">
        <v>167</v>
      </c>
      <c r="B166">
        <v>0.50148867421304333</v>
      </c>
      <c r="C166">
        <v>0.4873149651824572</v>
      </c>
    </row>
    <row r="167" spans="1:3">
      <c r="A167" t="s">
        <v>168</v>
      </c>
      <c r="B167">
        <v>0.47881221301853683</v>
      </c>
      <c r="C167">
        <v>0.46527941489848862</v>
      </c>
    </row>
    <row r="168" spans="1:3">
      <c r="A168" t="s">
        <v>169</v>
      </c>
      <c r="B168">
        <v>0.48867753134760472</v>
      </c>
      <c r="C168">
        <v>0.4748659070871461</v>
      </c>
    </row>
    <row r="169" spans="1:3">
      <c r="A169" t="s">
        <v>170</v>
      </c>
      <c r="B169">
        <v>0.52888625268056755</v>
      </c>
      <c r="C169">
        <v>0.5139381985345095</v>
      </c>
    </row>
    <row r="170" spans="1:3">
      <c r="A170" t="s">
        <v>171</v>
      </c>
      <c r="B170">
        <v>0.56000862759086967</v>
      </c>
      <c r="C170">
        <v>0.54418095340750638</v>
      </c>
    </row>
    <row r="171" spans="1:3">
      <c r="A171" t="s">
        <v>172</v>
      </c>
      <c r="B171">
        <v>0.54106525859959265</v>
      </c>
      <c r="C171">
        <v>0.52577298593962907</v>
      </c>
    </row>
    <row r="172" spans="1:3">
      <c r="A172" t="s">
        <v>173</v>
      </c>
      <c r="B172">
        <v>0.50751886248532696</v>
      </c>
      <c r="C172">
        <v>0.49317472062471701</v>
      </c>
    </row>
    <row r="173" spans="1:3">
      <c r="A173" t="s">
        <v>174</v>
      </c>
      <c r="B173">
        <v>0.49590728658119282</v>
      </c>
      <c r="C173">
        <v>0.48189132580764332</v>
      </c>
    </row>
    <row r="174" spans="1:3">
      <c r="A174" t="s">
        <v>175</v>
      </c>
      <c r="B174">
        <v>0.48442595411614903</v>
      </c>
      <c r="C174">
        <v>0.47073449332437539</v>
      </c>
    </row>
    <row r="175" spans="1:3">
      <c r="A175" t="s">
        <v>176</v>
      </c>
      <c r="B175">
        <v>0.4496775023124433</v>
      </c>
      <c r="C175">
        <v>0.43696814634268177</v>
      </c>
    </row>
    <row r="176" spans="1:3">
      <c r="A176" t="s">
        <v>177</v>
      </c>
      <c r="B176">
        <v>0.478295387142401</v>
      </c>
      <c r="C176">
        <v>0.46477719621083857</v>
      </c>
    </row>
    <row r="177" spans="1:3">
      <c r="A177" t="s">
        <v>178</v>
      </c>
      <c r="B177">
        <v>0.48494443914437529</v>
      </c>
      <c r="C177">
        <v>0.47123832427105478</v>
      </c>
    </row>
    <row r="178" spans="1:3">
      <c r="A178" t="s">
        <v>179</v>
      </c>
      <c r="B178">
        <v>0.47335028433718962</v>
      </c>
      <c r="C178">
        <v>0.45997185817378949</v>
      </c>
    </row>
    <row r="179" spans="1:3">
      <c r="A179" t="s">
        <v>180</v>
      </c>
      <c r="B179">
        <v>0.48486728857217531</v>
      </c>
      <c r="C179">
        <v>0.47116335422618888</v>
      </c>
    </row>
    <row r="180" spans="1:3">
      <c r="A180" t="s">
        <v>181</v>
      </c>
      <c r="B180">
        <v>0.5093339748721416</v>
      </c>
      <c r="C180">
        <v>0.49493853200285198</v>
      </c>
    </row>
    <row r="181" spans="1:3">
      <c r="A181" t="s">
        <v>182</v>
      </c>
      <c r="B181">
        <v>0.49726696171921342</v>
      </c>
      <c r="C181">
        <v>0.48321257208221519</v>
      </c>
    </row>
    <row r="182" spans="1:3">
      <c r="A182" t="s">
        <v>183</v>
      </c>
      <c r="B182">
        <v>0.51498670604387631</v>
      </c>
      <c r="C182">
        <v>0.50043149851592916</v>
      </c>
    </row>
    <row r="183" spans="1:3">
      <c r="A183" t="s">
        <v>184</v>
      </c>
      <c r="B183">
        <v>0.49823341781182728</v>
      </c>
      <c r="C183">
        <v>0.48415171296682558</v>
      </c>
    </row>
    <row r="184" spans="1:3">
      <c r="A184" t="s">
        <v>185</v>
      </c>
      <c r="B184">
        <v>0.48265315010763737</v>
      </c>
      <c r="C184">
        <v>0.46901179455148928</v>
      </c>
    </row>
    <row r="185" spans="1:3">
      <c r="A185" t="s">
        <v>186</v>
      </c>
      <c r="B185">
        <v>0.49870461700547941</v>
      </c>
      <c r="C185">
        <v>0.48460959453116781</v>
      </c>
    </row>
    <row r="186" spans="1:3">
      <c r="A186" t="s">
        <v>187</v>
      </c>
      <c r="B186">
        <v>0.51781638993392431</v>
      </c>
      <c r="C186">
        <v>0.50318120629052643</v>
      </c>
    </row>
    <row r="187" spans="1:3">
      <c r="A187" t="s">
        <v>188</v>
      </c>
      <c r="B187">
        <v>0.52362674055423974</v>
      </c>
      <c r="C187">
        <v>0.50882733741139397</v>
      </c>
    </row>
    <row r="188" spans="1:3">
      <c r="A188" t="s">
        <v>189</v>
      </c>
      <c r="B188">
        <v>0.50052221812042963</v>
      </c>
      <c r="C188">
        <v>0.48637582429784693</v>
      </c>
    </row>
    <row r="189" spans="1:3">
      <c r="A189" t="s">
        <v>190</v>
      </c>
      <c r="B189">
        <v>0.50758522856893995</v>
      </c>
      <c r="C189">
        <v>0.49323921098589191</v>
      </c>
    </row>
    <row r="190" spans="1:3">
      <c r="A190" t="s">
        <v>191</v>
      </c>
      <c r="B190">
        <v>0.47819251971280091</v>
      </c>
      <c r="C190">
        <v>0.46467723615101741</v>
      </c>
    </row>
    <row r="191" spans="1:3">
      <c r="A191" t="s">
        <v>192</v>
      </c>
      <c r="B191">
        <v>0.51462501088818569</v>
      </c>
      <c r="C191">
        <v>0.50008002604752566</v>
      </c>
    </row>
    <row r="192" spans="1:3">
      <c r="A192" t="s">
        <v>193</v>
      </c>
      <c r="B192">
        <v>0.54323459995769163</v>
      </c>
      <c r="C192">
        <v>0.5278810146205356</v>
      </c>
    </row>
    <row r="193" spans="1:3">
      <c r="A193" t="s">
        <v>194</v>
      </c>
      <c r="B193">
        <v>0.54189400506870966</v>
      </c>
      <c r="C193">
        <v>0.52657830932480143</v>
      </c>
    </row>
    <row r="194" spans="1:3">
      <c r="A194" t="s">
        <v>195</v>
      </c>
      <c r="B194">
        <v>0.54433710652171219</v>
      </c>
      <c r="C194">
        <v>0.52895236074555463</v>
      </c>
    </row>
    <row r="195" spans="1:3">
      <c r="A195" t="s">
        <v>196</v>
      </c>
      <c r="B195">
        <v>0.5486791075420907</v>
      </c>
      <c r="C195">
        <v>0.53317164262542627</v>
      </c>
    </row>
    <row r="196" spans="1:3">
      <c r="A196" t="s">
        <v>197</v>
      </c>
      <c r="B196">
        <v>0.59495285934123376</v>
      </c>
      <c r="C196">
        <v>0.57813754695466613</v>
      </c>
    </row>
    <row r="197" spans="1:3">
      <c r="A197" t="s">
        <v>198</v>
      </c>
      <c r="B197">
        <v>0.56800657024227774</v>
      </c>
      <c r="C197">
        <v>0.55195284805860356</v>
      </c>
    </row>
    <row r="198" spans="1:3">
      <c r="A198" t="s">
        <v>199</v>
      </c>
      <c r="B198">
        <v>0.55618179329453687</v>
      </c>
      <c r="C198">
        <v>0.54046227795625534</v>
      </c>
    </row>
    <row r="199" spans="1:3">
      <c r="A199" t="s">
        <v>200</v>
      </c>
      <c r="B199">
        <v>0.53545649495825165</v>
      </c>
      <c r="C199">
        <v>0.52032274429083047</v>
      </c>
    </row>
    <row r="200" spans="1:3">
      <c r="A200" t="s">
        <v>201</v>
      </c>
      <c r="B200">
        <v>0.54849660081215501</v>
      </c>
      <c r="C200">
        <v>0.53299429413219523</v>
      </c>
    </row>
    <row r="201" spans="1:3">
      <c r="A201" t="s">
        <v>202</v>
      </c>
      <c r="B201">
        <v>0.57100133976531309</v>
      </c>
      <c r="C201">
        <v>0.55486297560662379</v>
      </c>
    </row>
    <row r="202" spans="1:3">
      <c r="A202" t="s">
        <v>203</v>
      </c>
      <c r="B202">
        <v>0.58247188774176961</v>
      </c>
      <c r="C202">
        <v>0.56600932840620055</v>
      </c>
    </row>
    <row r="203" spans="1:3">
      <c r="A203" t="s">
        <v>204</v>
      </c>
      <c r="B203">
        <v>0.62779992284942798</v>
      </c>
      <c r="C203">
        <v>0.61005624508869738</v>
      </c>
    </row>
    <row r="204" spans="1:3">
      <c r="A204" t="s">
        <v>205</v>
      </c>
      <c r="B204">
        <v>0.64903706960557828</v>
      </c>
      <c r="C204">
        <v>0.63069316066468417</v>
      </c>
    </row>
    <row r="205" spans="1:3">
      <c r="A205" t="s">
        <v>206</v>
      </c>
      <c r="B205">
        <v>0.63874369003720666</v>
      </c>
      <c r="C205">
        <v>0.62069070564644813</v>
      </c>
    </row>
    <row r="206" spans="1:3">
      <c r="A206" t="s">
        <v>207</v>
      </c>
      <c r="B206">
        <v>0.65552767258292666</v>
      </c>
      <c r="C206">
        <v>0.63700031798759515</v>
      </c>
    </row>
    <row r="207" spans="1:3">
      <c r="A207" t="s">
        <v>208</v>
      </c>
      <c r="B207">
        <v>0.65407176662366706</v>
      </c>
      <c r="C207">
        <v>0.63558556068931948</v>
      </c>
    </row>
    <row r="208" spans="1:3">
      <c r="A208" t="s">
        <v>209</v>
      </c>
      <c r="B208">
        <v>0.65332597775906631</v>
      </c>
      <c r="C208">
        <v>0.63486085025561589</v>
      </c>
    </row>
    <row r="209" spans="1:3">
      <c r="A209" t="s">
        <v>210</v>
      </c>
      <c r="B209">
        <v>0.67568554090432098</v>
      </c>
      <c r="C209">
        <v>0.65658845906497421</v>
      </c>
    </row>
    <row r="210" spans="1:3">
      <c r="A210" t="s">
        <v>211</v>
      </c>
      <c r="B210">
        <v>0.73692982201445956</v>
      </c>
      <c r="C210">
        <v>0.71610177661625529</v>
      </c>
    </row>
    <row r="211" spans="1:3">
      <c r="A211" t="s">
        <v>212</v>
      </c>
      <c r="B211">
        <v>0.77044801254318995</v>
      </c>
      <c r="C211">
        <v>0.74867263352766833</v>
      </c>
    </row>
    <row r="212" spans="1:3">
      <c r="A212" t="s">
        <v>213</v>
      </c>
      <c r="B212">
        <v>0.74513847698133873</v>
      </c>
      <c r="C212">
        <v>0.72407842816408308</v>
      </c>
    </row>
    <row r="213" spans="1:3">
      <c r="A213" t="s">
        <v>214</v>
      </c>
      <c r="B213">
        <v>0.78614939834997344</v>
      </c>
      <c r="C213">
        <v>0.76393024685214883</v>
      </c>
    </row>
    <row r="214" spans="1:3">
      <c r="A214" t="s">
        <v>215</v>
      </c>
      <c r="B214">
        <v>0.80563199177060585</v>
      </c>
      <c r="C214">
        <v>0.79685147772241116</v>
      </c>
    </row>
    <row r="215" spans="1:3">
      <c r="A215" t="s">
        <v>216</v>
      </c>
      <c r="B215">
        <v>0.71230717541800281</v>
      </c>
      <c r="C215">
        <v>0.71103038398118834</v>
      </c>
    </row>
    <row r="216" spans="1:3">
      <c r="A216" t="s">
        <v>217</v>
      </c>
      <c r="B216">
        <v>0.70566061214416398</v>
      </c>
      <c r="C216">
        <v>0.71496570080518307</v>
      </c>
    </row>
    <row r="217" spans="1:3">
      <c r="A217" t="s">
        <v>218</v>
      </c>
      <c r="B217">
        <v>0.62393492805501771</v>
      </c>
      <c r="C217">
        <v>0.65692957651007222</v>
      </c>
    </row>
    <row r="218" spans="1:3">
      <c r="A218" t="s">
        <v>219</v>
      </c>
      <c r="B218">
        <v>0.69790241696980782</v>
      </c>
      <c r="C218">
        <v>0.7247276191228863</v>
      </c>
    </row>
    <row r="219" spans="1:3">
      <c r="A219" t="s">
        <v>220</v>
      </c>
      <c r="B219">
        <v>0.71116153089963396</v>
      </c>
      <c r="C219">
        <v>0.73674212274571316</v>
      </c>
    </row>
    <row r="220" spans="1:3">
      <c r="A220" t="s">
        <v>221</v>
      </c>
      <c r="B220">
        <v>0.73997519567624992</v>
      </c>
      <c r="C220">
        <v>0.74896445921134147</v>
      </c>
    </row>
    <row r="221" spans="1:3">
      <c r="A221" t="s">
        <v>222</v>
      </c>
      <c r="B221">
        <v>0.71501822993359276</v>
      </c>
      <c r="C221">
        <v>0.72821469820937645</v>
      </c>
    </row>
    <row r="222" spans="1:3">
      <c r="A222" t="s">
        <v>223</v>
      </c>
      <c r="B222">
        <v>0.62413485588190187</v>
      </c>
      <c r="C222">
        <v>0.67397114592348628</v>
      </c>
    </row>
    <row r="223" spans="1:3">
      <c r="A223" t="s">
        <v>224</v>
      </c>
      <c r="B223">
        <v>0.58269919157814432</v>
      </c>
      <c r="C223">
        <v>0.62326976859559347</v>
      </c>
    </row>
    <row r="224" spans="1:3">
      <c r="A224" t="s">
        <v>225</v>
      </c>
      <c r="B224">
        <v>0.58452840675772666</v>
      </c>
      <c r="C224">
        <v>0.63213144281977696</v>
      </c>
    </row>
    <row r="225" spans="1:3">
      <c r="A225" t="s">
        <v>226</v>
      </c>
      <c r="B225">
        <v>0.47445776835748099</v>
      </c>
      <c r="C225">
        <v>0.54849986430452291</v>
      </c>
    </row>
    <row r="226" spans="1:3">
      <c r="A226" t="s">
        <v>227</v>
      </c>
      <c r="B226">
        <v>0.40405828601293331</v>
      </c>
      <c r="C226">
        <v>0.48688623628800137</v>
      </c>
    </row>
    <row r="227" spans="1:3">
      <c r="A227" t="s">
        <v>228</v>
      </c>
      <c r="B227">
        <v>0.37003156536851861</v>
      </c>
      <c r="C227">
        <v>0.4288207642022675</v>
      </c>
    </row>
    <row r="228" spans="1:3">
      <c r="A228" t="s">
        <v>229</v>
      </c>
      <c r="B228">
        <v>0.38087661300692299</v>
      </c>
      <c r="C228">
        <v>0.43500708068961441</v>
      </c>
    </row>
    <row r="229" spans="1:3">
      <c r="A229" t="s">
        <v>230</v>
      </c>
      <c r="B229">
        <v>0.35240141525673319</v>
      </c>
      <c r="C229">
        <v>0.40614591190328742</v>
      </c>
    </row>
    <row r="230" spans="1:3">
      <c r="A230" t="s">
        <v>231</v>
      </c>
      <c r="B230">
        <v>0.37805024742105559</v>
      </c>
      <c r="C230">
        <v>0.434994680047462</v>
      </c>
    </row>
    <row r="231" spans="1:3">
      <c r="A231" t="s">
        <v>232</v>
      </c>
      <c r="B231">
        <v>0.43227880391725831</v>
      </c>
      <c r="C231">
        <v>0.48659452541745313</v>
      </c>
    </row>
    <row r="232" spans="1:3">
      <c r="A232" t="s">
        <v>233</v>
      </c>
      <c r="B232">
        <v>0.49712925209571668</v>
      </c>
      <c r="C232">
        <v>0.55959341587553391</v>
      </c>
    </row>
    <row r="233" spans="1:3">
      <c r="A233" t="s">
        <v>234</v>
      </c>
      <c r="B233">
        <v>0.57161439646268797</v>
      </c>
      <c r="C233">
        <v>0.64343759964179204</v>
      </c>
    </row>
    <row r="234" spans="1:3">
      <c r="A234" t="s">
        <v>235</v>
      </c>
      <c r="B234">
        <v>0.53359658546499833</v>
      </c>
      <c r="C234">
        <v>0.60064286038510595</v>
      </c>
    </row>
    <row r="235" spans="1:3">
      <c r="A235" t="s">
        <v>236</v>
      </c>
      <c r="B235">
        <v>0.58714986706043903</v>
      </c>
      <c r="C235">
        <v>0.66092509815929146</v>
      </c>
    </row>
    <row r="236" spans="1:3">
      <c r="A236" t="s">
        <v>237</v>
      </c>
      <c r="B236">
        <v>0.56626446054743751</v>
      </c>
      <c r="C236">
        <v>0.63741544564278785</v>
      </c>
    </row>
    <row r="237" spans="1:3">
      <c r="A237" t="s">
        <v>238</v>
      </c>
      <c r="B237">
        <v>0.62294275510500396</v>
      </c>
      <c r="C237">
        <v>0.70121535346104991</v>
      </c>
    </row>
    <row r="238" spans="1:3">
      <c r="A238" t="s">
        <v>239</v>
      </c>
      <c r="B238">
        <v>0.60891545375735767</v>
      </c>
      <c r="C238">
        <v>0.68542552527541434</v>
      </c>
    </row>
    <row r="239" spans="1:3">
      <c r="A239" t="s">
        <v>240</v>
      </c>
      <c r="B239">
        <v>0.62900197853886819</v>
      </c>
      <c r="C239">
        <v>0.70803591677454469</v>
      </c>
    </row>
    <row r="240" spans="1:3">
      <c r="A240" t="s">
        <v>241</v>
      </c>
      <c r="B240">
        <v>0.67926599111524111</v>
      </c>
      <c r="C240">
        <v>0.76461558971603494</v>
      </c>
    </row>
    <row r="241" spans="1:3">
      <c r="A241" t="s">
        <v>242</v>
      </c>
      <c r="B241">
        <v>0.6338325998498473</v>
      </c>
      <c r="C241">
        <v>0.71347350442165314</v>
      </c>
    </row>
    <row r="242" spans="1:3">
      <c r="A242" t="s">
        <v>243</v>
      </c>
      <c r="B242">
        <v>0.61688104294300461</v>
      </c>
      <c r="C242">
        <v>0.69439198871136421</v>
      </c>
    </row>
    <row r="243" spans="1:3">
      <c r="A243" t="s">
        <v>244</v>
      </c>
      <c r="B243">
        <v>0.65702920522467056</v>
      </c>
      <c r="C243">
        <v>0.73958475734771278</v>
      </c>
    </row>
    <row r="244" spans="1:3">
      <c r="A244" t="s">
        <v>245</v>
      </c>
      <c r="B244">
        <v>0.66401340594889036</v>
      </c>
      <c r="C244">
        <v>0.74744652111226795</v>
      </c>
    </row>
    <row r="245" spans="1:3">
      <c r="A245" t="s">
        <v>246</v>
      </c>
      <c r="B245">
        <v>0.61172771655045732</v>
      </c>
      <c r="C245">
        <v>0.68859114817146405</v>
      </c>
    </row>
    <row r="246" spans="1:3">
      <c r="A246" t="s">
        <v>247</v>
      </c>
      <c r="B246">
        <v>0.60802697781298909</v>
      </c>
      <c r="C246">
        <v>0.68442541255515799</v>
      </c>
    </row>
    <row r="247" spans="1:3">
      <c r="A247" t="s">
        <v>248</v>
      </c>
      <c r="B247">
        <v>0.64380327433665063</v>
      </c>
      <c r="C247">
        <v>0.72469699161564161</v>
      </c>
    </row>
    <row r="248" spans="1:3">
      <c r="A248" t="s">
        <v>249</v>
      </c>
      <c r="B248">
        <v>0.63182834412473532</v>
      </c>
      <c r="C248">
        <v>0.71121741447567766</v>
      </c>
    </row>
    <row r="249" spans="1:3">
      <c r="A249" t="s">
        <v>250</v>
      </c>
      <c r="B249">
        <v>0.68338649533156115</v>
      </c>
      <c r="C249">
        <v>0.769253834236589</v>
      </c>
    </row>
    <row r="250" spans="1:3">
      <c r="A250" t="s">
        <v>251</v>
      </c>
      <c r="B250">
        <v>0.68747713481025552</v>
      </c>
      <c r="C250">
        <v>0.77385846152284887</v>
      </c>
    </row>
    <row r="251" spans="1:3">
      <c r="A251" t="s">
        <v>252</v>
      </c>
      <c r="B251">
        <v>0.69456088465989474</v>
      </c>
      <c r="C251">
        <v>0.78183228273505179</v>
      </c>
    </row>
    <row r="252" spans="1:3">
      <c r="A252" t="s">
        <v>253</v>
      </c>
      <c r="B252">
        <v>0.74433710652171226</v>
      </c>
      <c r="C252">
        <v>0.83786287418306793</v>
      </c>
    </row>
    <row r="253" spans="1:3">
      <c r="A253" t="s">
        <v>254</v>
      </c>
      <c r="B253">
        <v>0.75867632846233957</v>
      </c>
      <c r="C253">
        <v>0.85400381570466666</v>
      </c>
    </row>
    <row r="254" spans="1:3">
      <c r="A254" t="s">
        <v>255</v>
      </c>
      <c r="B254">
        <v>0.7134063636778426</v>
      </c>
      <c r="C254">
        <v>0.8030456913868399</v>
      </c>
    </row>
    <row r="255" spans="1:3">
      <c r="A255" t="s">
        <v>256</v>
      </c>
      <c r="B255">
        <v>0.72034576729562372</v>
      </c>
      <c r="C255">
        <v>0.81085702929995374</v>
      </c>
    </row>
    <row r="256" spans="1:3">
      <c r="A256" t="s">
        <v>257</v>
      </c>
      <c r="B256">
        <v>0.74727131699345084</v>
      </c>
      <c r="C256">
        <v>0.8411657674524865</v>
      </c>
    </row>
    <row r="257" spans="1:3">
      <c r="A257" t="s">
        <v>258</v>
      </c>
      <c r="B257">
        <v>0.74569263377950723</v>
      </c>
      <c r="C257">
        <v>0.8393887230952054</v>
      </c>
    </row>
    <row r="258" spans="1:3">
      <c r="A258" t="s">
        <v>259</v>
      </c>
      <c r="B258">
        <v>0.71779813926093095</v>
      </c>
      <c r="C258">
        <v>0.80798929245223439</v>
      </c>
    </row>
    <row r="259" spans="1:3">
      <c r="A259" t="s">
        <v>260</v>
      </c>
      <c r="B259">
        <v>0.71710046580694964</v>
      </c>
      <c r="C259">
        <v>0.80720395650663623</v>
      </c>
    </row>
    <row r="260" spans="1:3">
      <c r="A260" t="s">
        <v>261</v>
      </c>
      <c r="B260">
        <v>0.64220468129762309</v>
      </c>
      <c r="C260">
        <v>0.72289753576883098</v>
      </c>
    </row>
    <row r="261" spans="1:3">
      <c r="A261" t="s">
        <v>262</v>
      </c>
      <c r="B261">
        <v>0.59940021651934805</v>
      </c>
      <c r="C261">
        <v>0.67471470090441432</v>
      </c>
    </row>
    <row r="262" spans="1:3">
      <c r="A262" t="s">
        <v>263</v>
      </c>
      <c r="B262">
        <v>0.62945658621161682</v>
      </c>
      <c r="C262">
        <v>0.70854764578546947</v>
      </c>
    </row>
    <row r="263" spans="1:3">
      <c r="A263" t="s">
        <v>264</v>
      </c>
      <c r="B263">
        <v>0.57274925649246977</v>
      </c>
      <c r="C263">
        <v>0.64471505454497691</v>
      </c>
    </row>
    <row r="264" spans="1:3">
      <c r="A264" t="s">
        <v>265</v>
      </c>
      <c r="B264">
        <v>0.58668281574701275</v>
      </c>
      <c r="C264">
        <v>0.66039936196741078</v>
      </c>
    </row>
    <row r="265" spans="1:3">
      <c r="A265" t="s">
        <v>266</v>
      </c>
      <c r="B265">
        <v>0.62359894975672714</v>
      </c>
      <c r="C265">
        <v>0.70195399880346154</v>
      </c>
    </row>
    <row r="266" spans="1:3">
      <c r="A266" t="s">
        <v>267</v>
      </c>
      <c r="B266">
        <v>0.67373520762214512</v>
      </c>
      <c r="C266">
        <v>0.75838986468713721</v>
      </c>
    </row>
    <row r="267" spans="1:3">
      <c r="A267" t="s">
        <v>268</v>
      </c>
      <c r="B267">
        <v>0.65810267662711008</v>
      </c>
      <c r="C267">
        <v>0.74079311015818128</v>
      </c>
    </row>
    <row r="268" spans="1:3">
      <c r="A268" t="s">
        <v>269</v>
      </c>
      <c r="B268">
        <v>0.62232472095135816</v>
      </c>
      <c r="C268">
        <v>0.70051966347357009</v>
      </c>
    </row>
    <row r="269" spans="1:3">
      <c r="A269" t="s">
        <v>270</v>
      </c>
      <c r="B269">
        <v>0.60571494937512216</v>
      </c>
      <c r="C269">
        <v>0.68182287833353838</v>
      </c>
    </row>
    <row r="270" spans="1:3">
      <c r="A270" t="s">
        <v>271</v>
      </c>
      <c r="B270">
        <v>0.60528191067954751</v>
      </c>
      <c r="C270">
        <v>0.6813354284362706</v>
      </c>
    </row>
    <row r="271" spans="1:3">
      <c r="A271" t="s">
        <v>272</v>
      </c>
      <c r="B271">
        <v>0.60314243405907442</v>
      </c>
      <c r="C271">
        <v>0.67892712712390713</v>
      </c>
    </row>
    <row r="272" spans="1:3">
      <c r="A272" t="s">
        <v>273</v>
      </c>
      <c r="B272">
        <v>0.61364237806269151</v>
      </c>
      <c r="C272">
        <v>0.69074638641455655</v>
      </c>
    </row>
    <row r="273" spans="1:3">
      <c r="A273" t="s">
        <v>274</v>
      </c>
      <c r="B273">
        <v>0.64003119205929848</v>
      </c>
      <c r="C273">
        <v>0.72045094816185484</v>
      </c>
    </row>
    <row r="274" spans="1:3">
      <c r="A274" t="s">
        <v>275</v>
      </c>
      <c r="B274">
        <v>0.59447834184340131</v>
      </c>
      <c r="C274">
        <v>0.66917439393029576</v>
      </c>
    </row>
    <row r="275" spans="1:3">
      <c r="A275" t="s">
        <v>276</v>
      </c>
      <c r="B275">
        <v>0.628832745025655</v>
      </c>
      <c r="C275">
        <v>0.70784541911354371</v>
      </c>
    </row>
    <row r="276" spans="1:3">
      <c r="A276" t="s">
        <v>277</v>
      </c>
      <c r="B276">
        <v>0.63873207597257453</v>
      </c>
      <c r="C276">
        <v>0.71898859847005137</v>
      </c>
    </row>
    <row r="277" spans="1:3">
      <c r="A277" t="s">
        <v>278</v>
      </c>
      <c r="B277">
        <v>0.6512188546043548</v>
      </c>
      <c r="C277">
        <v>0.73304433765333754</v>
      </c>
    </row>
    <row r="278" spans="1:3">
      <c r="A278" t="s">
        <v>279</v>
      </c>
      <c r="B278">
        <v>0.6551975013169522</v>
      </c>
      <c r="C278">
        <v>0.73752290031099355</v>
      </c>
    </row>
    <row r="279" spans="1:3">
      <c r="A279" t="s">
        <v>280</v>
      </c>
      <c r="B279">
        <v>0.65690891669812168</v>
      </c>
      <c r="C279">
        <v>0.73944935459847161</v>
      </c>
    </row>
    <row r="280" spans="1:3">
      <c r="A280" t="s">
        <v>281</v>
      </c>
      <c r="B280">
        <v>0.67143064536868469</v>
      </c>
      <c r="C280">
        <v>0.75579573477409123</v>
      </c>
    </row>
    <row r="281" spans="1:3">
      <c r="A281" t="s">
        <v>282</v>
      </c>
      <c r="B281">
        <v>0.68479843376042715</v>
      </c>
      <c r="C281">
        <v>0.77084318236906024</v>
      </c>
    </row>
    <row r="282" spans="1:3">
      <c r="A282" t="s">
        <v>283</v>
      </c>
      <c r="B282">
        <v>0.66882162870664996</v>
      </c>
      <c r="C282">
        <v>0.75285889583365573</v>
      </c>
    </row>
    <row r="283" spans="1:3">
      <c r="A283" t="s">
        <v>284</v>
      </c>
      <c r="B283">
        <v>0.67261527996117632</v>
      </c>
      <c r="C283">
        <v>0.75712921840109981</v>
      </c>
    </row>
    <row r="284" spans="1:3">
      <c r="A284" t="s">
        <v>285</v>
      </c>
      <c r="B284">
        <v>0.66547677809255634</v>
      </c>
      <c r="C284">
        <v>0.74909376559269059</v>
      </c>
    </row>
    <row r="285" spans="1:3">
      <c r="A285" t="s">
        <v>286</v>
      </c>
      <c r="B285">
        <v>0.67808467482693024</v>
      </c>
      <c r="C285">
        <v>0.76328584133728161</v>
      </c>
    </row>
    <row r="286" spans="1:3">
      <c r="A286" t="s">
        <v>287</v>
      </c>
      <c r="B286">
        <v>0.70099673561826281</v>
      </c>
      <c r="C286">
        <v>0.78907679672548126</v>
      </c>
    </row>
    <row r="287" spans="1:3">
      <c r="A287" t="s">
        <v>288</v>
      </c>
      <c r="B287">
        <v>0.69741047837502701</v>
      </c>
      <c r="C287">
        <v>0.78503992717397009</v>
      </c>
    </row>
    <row r="288" spans="1:3">
      <c r="A288" t="s">
        <v>289</v>
      </c>
      <c r="B288">
        <v>0.71439024086740532</v>
      </c>
      <c r="C288">
        <v>0.80415319249442607</v>
      </c>
    </row>
    <row r="289" spans="1:3">
      <c r="A289" t="s">
        <v>290</v>
      </c>
      <c r="B289">
        <v>0.70203453525076065</v>
      </c>
      <c r="C289">
        <v>0.7902449956172094</v>
      </c>
    </row>
    <row r="290" spans="1:3">
      <c r="A290" t="s">
        <v>291</v>
      </c>
      <c r="B290">
        <v>0.71671886082617542</v>
      </c>
      <c r="C290">
        <v>0.80677440295732039</v>
      </c>
    </row>
    <row r="291" spans="1:3">
      <c r="A291" t="s">
        <v>292</v>
      </c>
      <c r="B291">
        <v>0.73411507049322511</v>
      </c>
      <c r="C291">
        <v>0.82635644193376956</v>
      </c>
    </row>
    <row r="292" spans="1:3">
      <c r="A292" t="s">
        <v>293</v>
      </c>
      <c r="B292">
        <v>0.72931680264800736</v>
      </c>
      <c r="C292">
        <v>0.82095527295714665</v>
      </c>
    </row>
    <row r="293" spans="1:3">
      <c r="A293" t="s">
        <v>294</v>
      </c>
      <c r="B293">
        <v>0.75291575240473418</v>
      </c>
      <c r="C293">
        <v>0.84751942473411601</v>
      </c>
    </row>
    <row r="294" spans="1:3">
      <c r="A294" t="s">
        <v>295</v>
      </c>
      <c r="B294">
        <v>0.77922658625309593</v>
      </c>
      <c r="C294">
        <v>0.87713620814742344</v>
      </c>
    </row>
    <row r="295" spans="1:3">
      <c r="A295" t="s">
        <v>296</v>
      </c>
      <c r="B295">
        <v>0.77282060003235409</v>
      </c>
      <c r="C295">
        <v>0.86992531139128904</v>
      </c>
    </row>
    <row r="296" spans="1:3">
      <c r="A296" t="s">
        <v>297</v>
      </c>
      <c r="B296">
        <v>0.78281035476819638</v>
      </c>
      <c r="C296">
        <v>0.88117027626274358</v>
      </c>
    </row>
    <row r="297" spans="1:3">
      <c r="A297" t="s">
        <v>298</v>
      </c>
      <c r="B297">
        <v>0.74387420308851226</v>
      </c>
      <c r="C297">
        <v>0.83734180705150663</v>
      </c>
    </row>
    <row r="298" spans="1:3">
      <c r="A298" t="s">
        <v>299</v>
      </c>
      <c r="B298">
        <v>0.74452459070791943</v>
      </c>
      <c r="C298">
        <v>0.83807391570947209</v>
      </c>
    </row>
    <row r="299" spans="1:3">
      <c r="A299" t="s">
        <v>300</v>
      </c>
      <c r="B299">
        <v>0.76214395633111764</v>
      </c>
      <c r="C299">
        <v>0.85790715013106489</v>
      </c>
    </row>
    <row r="300" spans="1:3">
      <c r="A300" t="s">
        <v>301</v>
      </c>
      <c r="B300">
        <v>0.77210799420955989</v>
      </c>
      <c r="C300">
        <v>0.86912316682854363</v>
      </c>
    </row>
    <row r="301" spans="1:3">
      <c r="A301" t="s">
        <v>302</v>
      </c>
      <c r="B301">
        <v>0.77664162729637087</v>
      </c>
      <c r="C301">
        <v>0.87422644975683617</v>
      </c>
    </row>
    <row r="302" spans="1:3">
      <c r="A302" t="s">
        <v>303</v>
      </c>
      <c r="B302">
        <v>0.79822636641544409</v>
      </c>
      <c r="C302">
        <v>0.8985233058430655</v>
      </c>
    </row>
    <row r="303" spans="1:3">
      <c r="A303" t="s">
        <v>304</v>
      </c>
      <c r="B303">
        <v>0.79526809823839595</v>
      </c>
      <c r="C303">
        <v>0.89519333202379903</v>
      </c>
    </row>
    <row r="304" spans="1:3">
      <c r="A304" t="s">
        <v>305</v>
      </c>
      <c r="B304">
        <v>0.81464782422942816</v>
      </c>
      <c r="C304">
        <v>0.91700811564463003</v>
      </c>
    </row>
    <row r="305" spans="1:3">
      <c r="A305" t="s">
        <v>306</v>
      </c>
      <c r="B305">
        <v>0.80477752844408934</v>
      </c>
      <c r="C305">
        <v>0.90589761971035299</v>
      </c>
    </row>
    <row r="306" spans="1:3">
      <c r="A306" t="s">
        <v>307</v>
      </c>
      <c r="B306">
        <v>0.77341540605673542</v>
      </c>
      <c r="C306">
        <v>0.87059485464098452</v>
      </c>
    </row>
    <row r="307" spans="1:3">
      <c r="A307" t="s">
        <v>308</v>
      </c>
      <c r="B307">
        <v>0.71885584871851305</v>
      </c>
      <c r="C307">
        <v>0.80917990283349261</v>
      </c>
    </row>
    <row r="308" spans="1:3">
      <c r="A308" t="s">
        <v>309</v>
      </c>
      <c r="B308">
        <v>0.67817178031167225</v>
      </c>
      <c r="C308">
        <v>0.76338389160397346</v>
      </c>
    </row>
    <row r="309" spans="1:3">
      <c r="A309" t="s">
        <v>310</v>
      </c>
      <c r="B309">
        <v>0.67869607237221463</v>
      </c>
      <c r="C309">
        <v>0.7639740608282517</v>
      </c>
    </row>
    <row r="310" spans="1:3">
      <c r="A310" t="s">
        <v>311</v>
      </c>
      <c r="B310">
        <v>0.70964506588907783</v>
      </c>
      <c r="C310">
        <v>0.79881178748988191</v>
      </c>
    </row>
    <row r="311" spans="1:3">
      <c r="A311" t="s">
        <v>312</v>
      </c>
      <c r="B311">
        <v>0.69025787371363923</v>
      </c>
      <c r="C311">
        <v>0.77698859956047739</v>
      </c>
    </row>
    <row r="312" spans="1:3">
      <c r="A312" t="s">
        <v>313</v>
      </c>
      <c r="B312">
        <v>0.69170548391244702</v>
      </c>
      <c r="C312">
        <v>0.77861810161168865</v>
      </c>
    </row>
    <row r="313" spans="1:3">
      <c r="A313" t="s">
        <v>314</v>
      </c>
      <c r="B313">
        <v>0.67570710988149552</v>
      </c>
      <c r="C313">
        <v>0.76060953596262715</v>
      </c>
    </row>
    <row r="314" spans="1:3">
      <c r="A314" t="s">
        <v>315</v>
      </c>
      <c r="B314">
        <v>0.69776968480258217</v>
      </c>
      <c r="C314">
        <v>0.78544426779756582</v>
      </c>
    </row>
    <row r="315" spans="1:3">
      <c r="A315" t="s">
        <v>316</v>
      </c>
      <c r="B315">
        <v>0.7254501487015067</v>
      </c>
      <c r="C315">
        <v>0.81660277492809408</v>
      </c>
    </row>
    <row r="316" spans="1:3">
      <c r="A316" t="s">
        <v>317</v>
      </c>
      <c r="B316">
        <v>0.695010514876373</v>
      </c>
      <c r="C316">
        <v>0.78233840887359496</v>
      </c>
    </row>
    <row r="317" spans="1:3">
      <c r="A317" t="s">
        <v>318</v>
      </c>
      <c r="B317">
        <v>0.7080920995325346</v>
      </c>
      <c r="C317">
        <v>0.79706369130657673</v>
      </c>
    </row>
    <row r="318" spans="1:3">
      <c r="A318" t="s">
        <v>319</v>
      </c>
      <c r="B318">
        <v>0.71895871614811324</v>
      </c>
      <c r="C318">
        <v>0.8092956955293954</v>
      </c>
    </row>
    <row r="319" spans="1:3">
      <c r="A319" t="s">
        <v>320</v>
      </c>
      <c r="B319">
        <v>0.74532513159150093</v>
      </c>
      <c r="C319">
        <v>0.83897504435097292</v>
      </c>
    </row>
    <row r="320" spans="1:3">
      <c r="A320" t="s">
        <v>321</v>
      </c>
      <c r="B320">
        <v>0.75233007171684996</v>
      </c>
      <c r="C320">
        <v>0.84686015341712162</v>
      </c>
    </row>
    <row r="321" spans="1:3">
      <c r="A321" t="s">
        <v>322</v>
      </c>
      <c r="B321">
        <v>0.76045991695943882</v>
      </c>
      <c r="C321">
        <v>0.8560115116416902</v>
      </c>
    </row>
    <row r="322" spans="1:3">
      <c r="A322" t="s">
        <v>323</v>
      </c>
      <c r="B322">
        <v>0.77068610086815226</v>
      </c>
      <c r="C322">
        <v>0.86752261295130817</v>
      </c>
    </row>
    <row r="323" spans="1:3">
      <c r="A323" t="s">
        <v>324</v>
      </c>
      <c r="B323">
        <v>0.76658716562900608</v>
      </c>
      <c r="C323">
        <v>0.86290864754441077</v>
      </c>
    </row>
    <row r="324" spans="1:3">
      <c r="A324" t="s">
        <v>325</v>
      </c>
      <c r="B324">
        <v>0.76764819339076851</v>
      </c>
      <c r="C324">
        <v>0.86410299317392336</v>
      </c>
    </row>
    <row r="325" spans="1:3">
      <c r="A325" t="s">
        <v>326</v>
      </c>
      <c r="B325">
        <v>0.7837792995889461</v>
      </c>
      <c r="C325">
        <v>0.88226096875318205</v>
      </c>
    </row>
    <row r="326" spans="1:3">
      <c r="A326" t="s">
        <v>327</v>
      </c>
      <c r="B326">
        <v>0.80887563410719043</v>
      </c>
      <c r="C326">
        <v>0.9105106513051866</v>
      </c>
    </row>
    <row r="327" spans="1:3">
      <c r="A327" t="s">
        <v>328</v>
      </c>
      <c r="B327">
        <v>0.81394019586290522</v>
      </c>
      <c r="C327">
        <v>0.91621157395426733</v>
      </c>
    </row>
    <row r="328" spans="1:3">
      <c r="A328" t="s">
        <v>329</v>
      </c>
      <c r="B328">
        <v>0.81895747178404565</v>
      </c>
      <c r="C328">
        <v>0.92185926931571527</v>
      </c>
    </row>
    <row r="329" spans="1:3">
      <c r="A329" t="s">
        <v>330</v>
      </c>
      <c r="B329">
        <v>0.83295407881802086</v>
      </c>
      <c r="C329">
        <v>0.93761454645499265</v>
      </c>
    </row>
    <row r="330" spans="1:3">
      <c r="A330" t="s">
        <v>331</v>
      </c>
      <c r="B330">
        <v>0.86235010597834061</v>
      </c>
      <c r="C330">
        <v>0.97070417693331756</v>
      </c>
    </row>
    <row r="331" spans="1:3">
      <c r="A331" t="s">
        <v>332</v>
      </c>
      <c r="B331">
        <v>0.86502631830003374</v>
      </c>
      <c r="C331">
        <v>0.97371665465091539</v>
      </c>
    </row>
    <row r="332" spans="1:3">
      <c r="A332" t="s">
        <v>333</v>
      </c>
      <c r="B332">
        <v>0.87817095073562756</v>
      </c>
      <c r="C332">
        <v>0.98851290680074066</v>
      </c>
    </row>
    <row r="333" spans="1:3">
      <c r="A333" t="s">
        <v>334</v>
      </c>
      <c r="B333">
        <v>0.86142678784007531</v>
      </c>
      <c r="C333">
        <v>0.96966484410638454</v>
      </c>
    </row>
    <row r="334" spans="1:3">
      <c r="A334" t="s">
        <v>335</v>
      </c>
      <c r="B334">
        <v>0.89542779162708996</v>
      </c>
      <c r="C334">
        <v>1.007938065350483</v>
      </c>
    </row>
    <row r="335" spans="1:3">
      <c r="A335" t="s">
        <v>336</v>
      </c>
      <c r="B335">
        <v>0.87606880503718687</v>
      </c>
      <c r="C335">
        <v>0.98614662703124512</v>
      </c>
    </row>
    <row r="336" spans="1:3">
      <c r="A336" t="s">
        <v>337</v>
      </c>
      <c r="B336">
        <v>0.88290617080141309</v>
      </c>
      <c r="C336">
        <v>0.99384310606051995</v>
      </c>
    </row>
    <row r="337" spans="1:3">
      <c r="A337" t="s">
        <v>338</v>
      </c>
      <c r="B337">
        <v>0.92114381945107082</v>
      </c>
      <c r="C337">
        <v>1.036885305514095</v>
      </c>
    </row>
    <row r="338" spans="1:3">
      <c r="A338" t="s">
        <v>339</v>
      </c>
      <c r="B338">
        <v>0.89722548291695636</v>
      </c>
      <c r="C338">
        <v>1.0099616360925889</v>
      </c>
    </row>
    <row r="339" spans="1:3">
      <c r="A339" t="s">
        <v>340</v>
      </c>
      <c r="B339">
        <v>0.90585473293873287</v>
      </c>
      <c r="C339">
        <v>1.019675149179524</v>
      </c>
    </row>
    <row r="340" spans="1:3">
      <c r="A340" t="s">
        <v>341</v>
      </c>
      <c r="B340">
        <v>0.88415219402124656</v>
      </c>
      <c r="C340">
        <v>0.99524569178024447</v>
      </c>
    </row>
    <row r="341" spans="1:3">
      <c r="A341" t="s">
        <v>342</v>
      </c>
      <c r="B341">
        <v>0.90216063080962594</v>
      </c>
      <c r="C341">
        <v>1.015516884059728</v>
      </c>
    </row>
    <row r="342" spans="1:3">
      <c r="A342" t="s">
        <v>343</v>
      </c>
      <c r="B342">
        <v>0.89900409395778413</v>
      </c>
      <c r="C342">
        <v>1.011963729157229</v>
      </c>
    </row>
    <row r="343" spans="1:3">
      <c r="A343" t="s">
        <v>344</v>
      </c>
      <c r="B343">
        <v>0.91730454151406049</v>
      </c>
      <c r="C343">
        <v>1.0325636232831461</v>
      </c>
    </row>
    <row r="344" spans="1:3">
      <c r="A344" t="s">
        <v>345</v>
      </c>
      <c r="B344">
        <v>0.91783795891109976</v>
      </c>
      <c r="C344">
        <v>1.033164064440125</v>
      </c>
    </row>
    <row r="345" spans="1:3">
      <c r="A345" t="s">
        <v>346</v>
      </c>
      <c r="B345">
        <v>0.91305960089096583</v>
      </c>
      <c r="C345">
        <v>1.0277853069530321</v>
      </c>
    </row>
    <row r="346" spans="1:3">
      <c r="A346" t="s">
        <v>347</v>
      </c>
      <c r="B346">
        <v>0.81316122395649804</v>
      </c>
      <c r="C346">
        <v>0.91533472442642339</v>
      </c>
    </row>
    <row r="347" spans="1:3">
      <c r="A347" t="s">
        <v>348</v>
      </c>
      <c r="B347">
        <v>0.8202872821844408</v>
      </c>
      <c r="C347">
        <v>0.92335617005387693</v>
      </c>
    </row>
    <row r="348" spans="1:3">
      <c r="A348" t="s">
        <v>349</v>
      </c>
      <c r="B348">
        <v>0.80696263174704674</v>
      </c>
      <c r="C348">
        <v>0.9083572806862219</v>
      </c>
    </row>
    <row r="349" spans="1:3">
      <c r="A349" t="s">
        <v>350</v>
      </c>
      <c r="B349">
        <v>0.82395649703219287</v>
      </c>
      <c r="C349">
        <v>0.92748642081176125</v>
      </c>
    </row>
    <row r="350" spans="1:3">
      <c r="A350" t="s">
        <v>351</v>
      </c>
      <c r="B350">
        <v>0.86186065611169527</v>
      </c>
      <c r="C350">
        <v>0.97015322781571622</v>
      </c>
    </row>
    <row r="351" spans="1:3">
      <c r="A351" t="s">
        <v>352</v>
      </c>
      <c r="B351">
        <v>0.88275518796119368</v>
      </c>
      <c r="C351">
        <v>0.99367315226492103</v>
      </c>
    </row>
    <row r="352" spans="1:3">
      <c r="A352" t="s">
        <v>353</v>
      </c>
      <c r="B352">
        <v>0.90985660778059485</v>
      </c>
      <c r="C352">
        <v>1.024179858574964</v>
      </c>
    </row>
    <row r="353" spans="1:3">
      <c r="A353" t="s">
        <v>354</v>
      </c>
      <c r="B353">
        <v>0.87092958143740751</v>
      </c>
      <c r="C353">
        <v>0.98036166129642854</v>
      </c>
    </row>
    <row r="354" spans="1:3">
      <c r="A354" t="s">
        <v>355</v>
      </c>
      <c r="B354">
        <v>0.89020395127070429</v>
      </c>
      <c r="C354">
        <v>1.0020578507851661</v>
      </c>
    </row>
    <row r="355" spans="1:3">
      <c r="A355" t="s">
        <v>356</v>
      </c>
      <c r="B355">
        <v>0.89791734933862155</v>
      </c>
      <c r="C355">
        <v>1.010740435353741</v>
      </c>
    </row>
    <row r="356" spans="1:3">
      <c r="A356" t="s">
        <v>357</v>
      </c>
      <c r="B356">
        <v>0.88084799263336577</v>
      </c>
      <c r="C356">
        <v>0.99152631833040217</v>
      </c>
    </row>
    <row r="357" spans="1:3">
      <c r="A357" t="s">
        <v>358</v>
      </c>
      <c r="B357">
        <v>0.89840431047713176</v>
      </c>
      <c r="C357">
        <v>1.011288583035151</v>
      </c>
    </row>
    <row r="358" spans="1:3">
      <c r="A358" t="s">
        <v>359</v>
      </c>
      <c r="B358">
        <v>0.94229137199434332</v>
      </c>
      <c r="C358">
        <v>1.0606900426427379</v>
      </c>
    </row>
    <row r="359" spans="1:3">
      <c r="A359" t="s">
        <v>360</v>
      </c>
      <c r="B359">
        <v>0.95314720412133491</v>
      </c>
      <c r="C359">
        <v>1.072909907308728</v>
      </c>
    </row>
    <row r="360" spans="1:3">
      <c r="A360" t="s">
        <v>361</v>
      </c>
      <c r="B360">
        <v>0.99525399544562865</v>
      </c>
      <c r="C360">
        <v>1.120307406227546</v>
      </c>
    </row>
    <row r="361" spans="1:3">
      <c r="A361" t="s">
        <v>362</v>
      </c>
      <c r="B361">
        <v>0.95360595967430961</v>
      </c>
      <c r="C361">
        <v>1.0734263053799711</v>
      </c>
    </row>
    <row r="362" spans="1:3">
      <c r="A362" t="s">
        <v>363</v>
      </c>
      <c r="B362">
        <v>0.93677137298983471</v>
      </c>
      <c r="C362">
        <v>1.054476457170668</v>
      </c>
    </row>
    <row r="363" spans="1:3">
      <c r="A363" t="s">
        <v>364</v>
      </c>
      <c r="B363">
        <v>0.80535740209965789</v>
      </c>
      <c r="C363">
        <v>0.90655035434290121</v>
      </c>
    </row>
    <row r="364" spans="1:3">
      <c r="A364" t="s">
        <v>365</v>
      </c>
      <c r="B364">
        <v>0.91188160290683562</v>
      </c>
      <c r="C364">
        <v>1.026459293822533</v>
      </c>
    </row>
    <row r="365" spans="1:3">
      <c r="A365" t="s">
        <v>366</v>
      </c>
      <c r="B365">
        <v>0.90773538183311531</v>
      </c>
      <c r="C365">
        <v>1.0217921011280029</v>
      </c>
    </row>
    <row r="366" spans="1:3">
      <c r="A366" t="s">
        <v>367</v>
      </c>
      <c r="B366">
        <v>0.96407023190798458</v>
      </c>
      <c r="C366">
        <v>1.08520541075188</v>
      </c>
    </row>
    <row r="367" spans="1:3">
      <c r="A367" t="s">
        <v>368</v>
      </c>
      <c r="B367">
        <v>1.0506414696769231</v>
      </c>
      <c r="C367">
        <v>1.1826543024746421</v>
      </c>
    </row>
    <row r="368" spans="1:3">
      <c r="A368" t="s">
        <v>369</v>
      </c>
      <c r="B368">
        <v>1.0445565293856589</v>
      </c>
      <c r="C368">
        <v>1.1758047909871721</v>
      </c>
    </row>
    <row r="369" spans="1:3">
      <c r="A369" t="s">
        <v>370</v>
      </c>
      <c r="B369">
        <v>1.0382650246591489</v>
      </c>
      <c r="C369">
        <v>1.168722760295833</v>
      </c>
    </row>
    <row r="370" spans="1:3">
      <c r="A370" t="s">
        <v>371</v>
      </c>
      <c r="B370">
        <v>1.040814311845933</v>
      </c>
      <c r="C370">
        <v>1.1715923647676789</v>
      </c>
    </row>
    <row r="371" spans="1:3">
      <c r="A371" t="s">
        <v>372</v>
      </c>
      <c r="B371">
        <v>1.138418081439482</v>
      </c>
      <c r="C371">
        <v>1.281460023126006</v>
      </c>
    </row>
    <row r="372" spans="1:3">
      <c r="A372" t="s">
        <v>373</v>
      </c>
      <c r="B372">
        <v>1.2221753972632301</v>
      </c>
      <c r="C372">
        <v>1.375741424328591</v>
      </c>
    </row>
    <row r="373" spans="1:3">
      <c r="A373" t="s">
        <v>374</v>
      </c>
      <c r="B373">
        <v>1.255837934023819</v>
      </c>
      <c r="C373">
        <v>1.413633650250687</v>
      </c>
    </row>
    <row r="374" spans="1:3">
      <c r="A374" t="s">
        <v>375</v>
      </c>
      <c r="B374">
        <v>1.323489030930745</v>
      </c>
      <c r="C374">
        <v>1.489785090235926</v>
      </c>
    </row>
    <row r="375" spans="1:3">
      <c r="A375" t="s">
        <v>376</v>
      </c>
      <c r="B375">
        <v>1.3630871842944681</v>
      </c>
      <c r="C375">
        <v>1.534358741474021</v>
      </c>
    </row>
    <row r="376" spans="1:3">
      <c r="A376" t="s">
        <v>377</v>
      </c>
      <c r="B376">
        <v>1.457288032950762</v>
      </c>
      <c r="C376">
        <v>1.640395902746921</v>
      </c>
    </row>
    <row r="377" spans="1:3">
      <c r="A377" t="s">
        <v>378</v>
      </c>
      <c r="B377">
        <v>1.41595606565265</v>
      </c>
      <c r="C377">
        <v>1.593870584295628</v>
      </c>
    </row>
    <row r="378" spans="1:3">
      <c r="A378" t="s">
        <v>379</v>
      </c>
      <c r="B378">
        <v>1.472950428683423</v>
      </c>
      <c r="C378">
        <v>1.658026274510171</v>
      </c>
    </row>
    <row r="379" spans="1:3">
      <c r="A379" t="s">
        <v>380</v>
      </c>
      <c r="B379">
        <v>1.4308038177089619</v>
      </c>
      <c r="C379">
        <v>1.610583952612294</v>
      </c>
    </row>
    <row r="380" spans="1:3">
      <c r="A380" t="s">
        <v>381</v>
      </c>
      <c r="B380">
        <v>1.4509525606938589</v>
      </c>
      <c r="C380">
        <v>1.6332643800162041</v>
      </c>
    </row>
    <row r="381" spans="1:3">
      <c r="A381" t="s">
        <v>382</v>
      </c>
      <c r="B381">
        <v>1.404867952233013</v>
      </c>
      <c r="C381">
        <v>1.5813892522517929</v>
      </c>
    </row>
    <row r="382" spans="1:3">
      <c r="A382" t="s">
        <v>383</v>
      </c>
      <c r="B382">
        <v>1.409234840534747</v>
      </c>
      <c r="C382">
        <v>1.586304838955275</v>
      </c>
    </row>
    <row r="383" spans="1:3">
      <c r="A383" t="s">
        <v>384</v>
      </c>
      <c r="B383">
        <v>1.44576522168346</v>
      </c>
      <c r="C383">
        <v>1.6274252531816911</v>
      </c>
    </row>
    <row r="384" spans="1:3">
      <c r="A384" t="s">
        <v>385</v>
      </c>
      <c r="B384">
        <v>1.5113913234641461</v>
      </c>
      <c r="C384">
        <v>1.701297257919361</v>
      </c>
    </row>
    <row r="385" spans="1:3">
      <c r="A385" t="s">
        <v>386</v>
      </c>
      <c r="B385">
        <v>1.466225885261339</v>
      </c>
      <c r="C385">
        <v>1.650456793921564</v>
      </c>
    </row>
    <row r="386" spans="1:3">
      <c r="A386" t="s">
        <v>387</v>
      </c>
      <c r="B386">
        <v>1.464382567288989</v>
      </c>
      <c r="C386">
        <v>1.6483818635159531</v>
      </c>
    </row>
    <row r="387" spans="1:3">
      <c r="A387" t="s">
        <v>388</v>
      </c>
      <c r="B387">
        <v>1.4678078867794631</v>
      </c>
      <c r="C387">
        <v>1.6522375735271</v>
      </c>
    </row>
    <row r="388" spans="1:3">
      <c r="A388" t="s">
        <v>389</v>
      </c>
      <c r="B388">
        <v>1.376447506501804</v>
      </c>
      <c r="C388">
        <v>1.5493977847604159</v>
      </c>
    </row>
    <row r="389" spans="1:3">
      <c r="A389" t="s">
        <v>390</v>
      </c>
      <c r="B389">
        <v>1.394332336459454</v>
      </c>
      <c r="C389">
        <v>1.5695298390424031</v>
      </c>
    </row>
    <row r="390" spans="1:3">
      <c r="A390" t="s">
        <v>391</v>
      </c>
      <c r="B390">
        <v>1.229907046004141</v>
      </c>
      <c r="C390">
        <v>1.3844445527625691</v>
      </c>
    </row>
    <row r="391" spans="1:3">
      <c r="A391" t="s">
        <v>392</v>
      </c>
      <c r="B391">
        <v>1.244369874775497</v>
      </c>
      <c r="C391">
        <v>1.400724632281664</v>
      </c>
    </row>
    <row r="392" spans="1:3">
      <c r="A392" t="s">
        <v>393</v>
      </c>
      <c r="B392">
        <v>1.2522815415182089</v>
      </c>
      <c r="C392">
        <v>1.409630397933471</v>
      </c>
    </row>
    <row r="393" spans="1:3">
      <c r="A393" t="s">
        <v>394</v>
      </c>
      <c r="B393">
        <v>1.1136709984362509</v>
      </c>
      <c r="C393">
        <v>1.2536034754528329</v>
      </c>
    </row>
    <row r="394" spans="1:3">
      <c r="A394" t="s">
        <v>395</v>
      </c>
      <c r="B394">
        <v>1.074280239083818</v>
      </c>
      <c r="C394">
        <v>1.2092632772306711</v>
      </c>
    </row>
    <row r="395" spans="1:3">
      <c r="A395" t="s">
        <v>396</v>
      </c>
      <c r="B395">
        <v>1.2343718242792041</v>
      </c>
      <c r="C395">
        <v>1.389470329289572</v>
      </c>
    </row>
    <row r="396" spans="1:3">
      <c r="A396" t="s">
        <v>397</v>
      </c>
      <c r="B396">
        <v>1.172828895792807</v>
      </c>
      <c r="C396">
        <v>1.3201945475295891</v>
      </c>
    </row>
    <row r="397" spans="1:3">
      <c r="A397" t="s">
        <v>398</v>
      </c>
      <c r="B397">
        <v>1.2663644244608809</v>
      </c>
      <c r="C397">
        <v>1.4254827915273769</v>
      </c>
    </row>
    <row r="398" spans="1:3">
      <c r="A398" t="s">
        <v>399</v>
      </c>
      <c r="B398">
        <v>1.2861572793224041</v>
      </c>
      <c r="C398">
        <v>1.447762613555946</v>
      </c>
    </row>
    <row r="399" spans="1:3">
      <c r="A399" t="s">
        <v>400</v>
      </c>
      <c r="B399">
        <v>1.3163762459195241</v>
      </c>
      <c r="C399">
        <v>1.481778585601492</v>
      </c>
    </row>
    <row r="400" spans="1:3">
      <c r="A400" t="s">
        <v>401</v>
      </c>
      <c r="B400">
        <v>1.2924114531268811</v>
      </c>
      <c r="C400">
        <v>1.454802622704418</v>
      </c>
    </row>
    <row r="401" spans="1:3">
      <c r="A401" t="s">
        <v>402</v>
      </c>
      <c r="B401">
        <v>1.375350806970099</v>
      </c>
      <c r="C401">
        <v>1.548163285212163</v>
      </c>
    </row>
    <row r="402" spans="1:3">
      <c r="A402" t="s">
        <v>403</v>
      </c>
      <c r="B402">
        <v>1.4032726774981661</v>
      </c>
      <c r="C402">
        <v>1.579593531653237</v>
      </c>
    </row>
    <row r="403" spans="1:3">
      <c r="A403" t="s">
        <v>404</v>
      </c>
      <c r="B403">
        <v>1.4223438012003979</v>
      </c>
      <c r="C403">
        <v>1.60106093718636</v>
      </c>
    </row>
    <row r="404" spans="1:3">
      <c r="A404" t="s">
        <v>405</v>
      </c>
      <c r="B404">
        <v>1.3799591019009749</v>
      </c>
      <c r="C404">
        <v>1.5533506112261919</v>
      </c>
    </row>
    <row r="405" spans="1:3">
      <c r="A405" t="s">
        <v>406</v>
      </c>
      <c r="B405">
        <v>1.3566670952809581</v>
      </c>
      <c r="C405">
        <v>1.527131969912803</v>
      </c>
    </row>
    <row r="406" spans="1:3">
      <c r="A406" t="s">
        <v>407</v>
      </c>
      <c r="B406">
        <v>1.327427028417129</v>
      </c>
      <c r="C406">
        <v>1.494217896102459</v>
      </c>
    </row>
    <row r="407" spans="1:3">
      <c r="A407" t="s">
        <v>408</v>
      </c>
      <c r="B407">
        <v>1.4462704334949641</v>
      </c>
      <c r="C407">
        <v>1.627993944728503</v>
      </c>
    </row>
    <row r="408" spans="1:3">
      <c r="A408" t="s">
        <v>409</v>
      </c>
      <c r="B408">
        <v>1.487497044635341</v>
      </c>
      <c r="C408">
        <v>1.6744006690477029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E523-E283-434D-B2AD-7B1CCFA92782}">
  <sheetPr codeName="工作表9"/>
  <dimension ref="A1:C408"/>
  <sheetViews>
    <sheetView topLeftCell="A379" workbookViewId="0">
      <selection activeCell="C43" sqref="C43:C408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0.96742918531484479</v>
      </c>
      <c r="C2">
        <v>1.0775721217477039</v>
      </c>
    </row>
    <row r="3" spans="1:3">
      <c r="A3" t="s">
        <v>4</v>
      </c>
      <c r="B3">
        <v>0.89228120968778912</v>
      </c>
      <c r="C3">
        <v>1.05072460977833</v>
      </c>
    </row>
    <row r="4" spans="1:3">
      <c r="A4" t="s">
        <v>5</v>
      </c>
      <c r="B4">
        <v>0.77087275547831291</v>
      </c>
      <c r="C4">
        <v>0.9077575167946299</v>
      </c>
    </row>
    <row r="5" spans="1:3">
      <c r="A5" t="s">
        <v>6</v>
      </c>
      <c r="B5">
        <v>0.60483393961515974</v>
      </c>
      <c r="C5">
        <v>0.71223499753535757</v>
      </c>
    </row>
    <row r="6" spans="1:3">
      <c r="A6" t="s">
        <v>7</v>
      </c>
      <c r="B6">
        <v>0.41890106061297377</v>
      </c>
      <c r="C6">
        <v>0.49328580347702761</v>
      </c>
    </row>
    <row r="7" spans="1:3">
      <c r="A7" t="s">
        <v>8</v>
      </c>
      <c r="B7">
        <v>0.46607324326902738</v>
      </c>
      <c r="C7">
        <v>0.5488344048322179</v>
      </c>
    </row>
    <row r="8" spans="1:3">
      <c r="A8" t="s">
        <v>9</v>
      </c>
      <c r="B8">
        <v>0.30157412054569521</v>
      </c>
      <c r="C8">
        <v>0.35512498379349738</v>
      </c>
    </row>
    <row r="9" spans="1:3">
      <c r="A9" t="s">
        <v>10</v>
      </c>
      <c r="B9">
        <v>0.2244011497923987</v>
      </c>
      <c r="C9">
        <v>0.26424831991242731</v>
      </c>
    </row>
    <row r="10" spans="1:3">
      <c r="A10" t="s">
        <v>11</v>
      </c>
      <c r="B10">
        <v>0.27529729931518498</v>
      </c>
      <c r="C10">
        <v>0.3241821572116137</v>
      </c>
    </row>
    <row r="11" spans="1:3">
      <c r="A11" t="s">
        <v>12</v>
      </c>
      <c r="B11">
        <v>0.36312783352067929</v>
      </c>
      <c r="C11">
        <v>0.42760886033806539</v>
      </c>
    </row>
    <row r="12" spans="1:3">
      <c r="A12" t="s">
        <v>13</v>
      </c>
      <c r="B12">
        <v>0.37581122167516301</v>
      </c>
      <c r="C12">
        <v>0.44254445230682382</v>
      </c>
    </row>
    <row r="13" spans="1:3">
      <c r="A13" t="s">
        <v>14</v>
      </c>
      <c r="B13">
        <v>0.33379817244397247</v>
      </c>
      <c r="C13">
        <v>0.39307109762922571</v>
      </c>
    </row>
    <row r="14" spans="1:3">
      <c r="A14" t="s">
        <v>15</v>
      </c>
      <c r="B14">
        <v>0.41755631784376601</v>
      </c>
      <c r="C14">
        <v>0.49170227318849608</v>
      </c>
    </row>
    <row r="15" spans="1:3">
      <c r="A15" t="s">
        <v>16</v>
      </c>
      <c r="B15">
        <v>0.42639710975705858</v>
      </c>
      <c r="C15">
        <v>0.50211293468441187</v>
      </c>
    </row>
    <row r="16" spans="1:3">
      <c r="A16" t="s">
        <v>17</v>
      </c>
      <c r="B16">
        <v>0.49121603404580089</v>
      </c>
      <c r="C16">
        <v>0.57844182986911552</v>
      </c>
    </row>
    <row r="17" spans="1:3">
      <c r="A17" t="s">
        <v>18</v>
      </c>
      <c r="B17">
        <v>0.46545189081120097</v>
      </c>
      <c r="C17">
        <v>0.5481027181042043</v>
      </c>
    </row>
    <row r="18" spans="1:3">
      <c r="A18" t="s">
        <v>19</v>
      </c>
      <c r="B18">
        <v>0.47850609945787209</v>
      </c>
      <c r="C18">
        <v>0.56347497758620979</v>
      </c>
    </row>
    <row r="19" spans="1:3">
      <c r="A19" t="s">
        <v>20</v>
      </c>
      <c r="B19">
        <v>0.42955945364121678</v>
      </c>
      <c r="C19">
        <v>0.50583681960722626</v>
      </c>
    </row>
    <row r="20" spans="1:3">
      <c r="A20" t="s">
        <v>21</v>
      </c>
      <c r="B20">
        <v>0.37377958994056099</v>
      </c>
      <c r="C20">
        <v>0.44015206138972718</v>
      </c>
    </row>
    <row r="21" spans="1:3">
      <c r="A21" t="s">
        <v>22</v>
      </c>
      <c r="B21">
        <v>0.40376544566899092</v>
      </c>
      <c r="C21">
        <v>0.47546253998889909</v>
      </c>
    </row>
    <row r="22" spans="1:3">
      <c r="A22" t="s">
        <v>23</v>
      </c>
      <c r="B22">
        <v>0.36417226976153838</v>
      </c>
      <c r="C22">
        <v>0.42883875832280388</v>
      </c>
    </row>
    <row r="23" spans="1:3">
      <c r="A23" t="s">
        <v>24</v>
      </c>
      <c r="B23">
        <v>0.36322987137423418</v>
      </c>
      <c r="C23">
        <v>0.42772901717056971</v>
      </c>
    </row>
    <row r="24" spans="1:3">
      <c r="A24" t="s">
        <v>25</v>
      </c>
      <c r="B24">
        <v>0.381660562369601</v>
      </c>
      <c r="C24">
        <v>0.44943246715224949</v>
      </c>
    </row>
    <row r="25" spans="1:3">
      <c r="A25" t="s">
        <v>26</v>
      </c>
      <c r="B25">
        <v>0.44727670923774399</v>
      </c>
      <c r="C25">
        <v>0.52670014864619352</v>
      </c>
    </row>
    <row r="26" spans="1:3">
      <c r="A26" t="s">
        <v>27</v>
      </c>
      <c r="B26">
        <v>0.42660284461625891</v>
      </c>
      <c r="C26">
        <v>0.5023552021190546</v>
      </c>
    </row>
    <row r="27" spans="1:3">
      <c r="A27" t="s">
        <v>28</v>
      </c>
      <c r="B27">
        <v>0.39827448182606279</v>
      </c>
      <c r="C27">
        <v>0.46899653938446367</v>
      </c>
    </row>
    <row r="28" spans="1:3">
      <c r="A28" t="s">
        <v>29</v>
      </c>
      <c r="B28">
        <v>0.37299315184974718</v>
      </c>
      <c r="C28">
        <v>0.43922597458310908</v>
      </c>
    </row>
    <row r="29" spans="1:3">
      <c r="A29" t="s">
        <v>30</v>
      </c>
      <c r="B29">
        <v>0.37302550531550849</v>
      </c>
      <c r="C29">
        <v>0.43926407309097631</v>
      </c>
    </row>
    <row r="30" spans="1:3">
      <c r="A30" t="s">
        <v>31</v>
      </c>
      <c r="B30">
        <v>0.37528444088648488</v>
      </c>
      <c r="C30">
        <v>0.44192413044796042</v>
      </c>
    </row>
    <row r="31" spans="1:3">
      <c r="A31" t="s">
        <v>32</v>
      </c>
      <c r="B31">
        <v>0.34083297730694728</v>
      </c>
      <c r="C31">
        <v>0.40135508087829819</v>
      </c>
    </row>
    <row r="32" spans="1:3">
      <c r="A32" t="s">
        <v>33</v>
      </c>
      <c r="B32">
        <v>0.32737974258255309</v>
      </c>
      <c r="C32">
        <v>0.38551293979926388</v>
      </c>
    </row>
    <row r="33" spans="1:3">
      <c r="A33" t="s">
        <v>34</v>
      </c>
      <c r="B33">
        <v>0.29236001941207951</v>
      </c>
      <c r="C33">
        <v>0.34427472412988303</v>
      </c>
    </row>
    <row r="34" spans="1:3">
      <c r="A34" t="s">
        <v>35</v>
      </c>
      <c r="B34">
        <v>0.3012796210496626</v>
      </c>
      <c r="C34">
        <v>0.35477818968342412</v>
      </c>
    </row>
    <row r="35" spans="1:3">
      <c r="A35" t="s">
        <v>36</v>
      </c>
      <c r="B35">
        <v>0.30487002617312431</v>
      </c>
      <c r="C35">
        <v>0.35900614717186591</v>
      </c>
    </row>
    <row r="36" spans="1:3">
      <c r="A36" t="s">
        <v>37</v>
      </c>
      <c r="B36">
        <v>0.2801528079075189</v>
      </c>
      <c r="C36">
        <v>0.32989986404614452</v>
      </c>
    </row>
    <row r="37" spans="1:3">
      <c r="A37" t="s">
        <v>38</v>
      </c>
      <c r="B37">
        <v>0.27994541389622829</v>
      </c>
      <c r="C37">
        <v>0.32965564284186749</v>
      </c>
    </row>
    <row r="38" spans="1:3">
      <c r="A38" t="s">
        <v>39</v>
      </c>
      <c r="B38">
        <v>0.36374171979409919</v>
      </c>
      <c r="C38">
        <v>0.42833175510272492</v>
      </c>
    </row>
    <row r="39" spans="1:3">
      <c r="A39" t="s">
        <v>40</v>
      </c>
      <c r="B39">
        <v>0.40029449949603252</v>
      </c>
      <c r="C39">
        <v>0.47137525391412061</v>
      </c>
    </row>
    <row r="40" spans="1:3">
      <c r="A40" t="s">
        <v>41</v>
      </c>
      <c r="B40">
        <v>0.37857868736182382</v>
      </c>
      <c r="C40">
        <v>0.44580334005669459</v>
      </c>
    </row>
    <row r="41" spans="1:3">
      <c r="A41" t="s">
        <v>42</v>
      </c>
      <c r="B41">
        <v>0.35405476031474109</v>
      </c>
      <c r="C41">
        <v>0.41692467109335918</v>
      </c>
    </row>
    <row r="42" spans="1:3">
      <c r="A42" t="s">
        <v>43</v>
      </c>
      <c r="B42">
        <v>0.33145793842057009</v>
      </c>
      <c r="C42">
        <v>0.39031530556016492</v>
      </c>
    </row>
    <row r="43" spans="1:3">
      <c r="A43" t="s">
        <v>44</v>
      </c>
      <c r="B43">
        <v>0.3285436377739156</v>
      </c>
      <c r="C43">
        <v>0.3868835091976659</v>
      </c>
    </row>
    <row r="44" spans="1:3">
      <c r="A44" t="s">
        <v>45</v>
      </c>
      <c r="B44">
        <v>0.32287431508127767</v>
      </c>
      <c r="C44">
        <v>0.38020747835755242</v>
      </c>
    </row>
    <row r="45" spans="1:3">
      <c r="A45" t="s">
        <v>46</v>
      </c>
      <c r="B45">
        <v>0.3179507812532405</v>
      </c>
      <c r="C45">
        <v>0.3744096669680187</v>
      </c>
    </row>
    <row r="46" spans="1:3">
      <c r="A46" t="s">
        <v>47</v>
      </c>
      <c r="B46">
        <v>0.34275427542754278</v>
      </c>
      <c r="C46">
        <v>0.40361754611471928</v>
      </c>
    </row>
    <row r="47" spans="1:3">
      <c r="A47" t="s">
        <v>48</v>
      </c>
      <c r="B47">
        <v>0.36118911430313538</v>
      </c>
      <c r="C47">
        <v>0.42532588052048481</v>
      </c>
    </row>
    <row r="48" spans="1:3">
      <c r="A48" t="s">
        <v>49</v>
      </c>
      <c r="B48">
        <v>0.50359911567193594</v>
      </c>
      <c r="C48">
        <v>0.59302378953408075</v>
      </c>
    </row>
    <row r="49" spans="1:3">
      <c r="A49" t="s">
        <v>50</v>
      </c>
      <c r="B49">
        <v>0.50729570652917833</v>
      </c>
      <c r="C49">
        <v>0.59737678827911223</v>
      </c>
    </row>
    <row r="50" spans="1:3">
      <c r="A50" t="s">
        <v>51</v>
      </c>
      <c r="B50">
        <v>0.44918556371766222</v>
      </c>
      <c r="C50">
        <v>0.52894796061035809</v>
      </c>
    </row>
    <row r="51" spans="1:3">
      <c r="A51" t="s">
        <v>52</v>
      </c>
      <c r="B51">
        <v>0.43546271677859039</v>
      </c>
      <c r="C51">
        <v>0.5127883319657639</v>
      </c>
    </row>
    <row r="52" spans="1:3">
      <c r="A52" t="s">
        <v>53</v>
      </c>
      <c r="B52">
        <v>0.47595515311899861</v>
      </c>
      <c r="C52">
        <v>0.56047105677360365</v>
      </c>
    </row>
    <row r="53" spans="1:3">
      <c r="A53" t="s">
        <v>54</v>
      </c>
      <c r="B53">
        <v>0.48874970446353411</v>
      </c>
      <c r="C53">
        <v>0.57553755130785456</v>
      </c>
    </row>
    <row r="54" spans="1:3">
      <c r="A54" t="s">
        <v>55</v>
      </c>
      <c r="B54">
        <v>0.49215428455287941</v>
      </c>
      <c r="C54">
        <v>0.57954668659726416</v>
      </c>
    </row>
    <row r="55" spans="1:3">
      <c r="A55" t="s">
        <v>56</v>
      </c>
      <c r="B55">
        <v>0.55747925022917055</v>
      </c>
      <c r="C55">
        <v>0.65647148152040335</v>
      </c>
    </row>
    <row r="56" spans="1:3">
      <c r="A56" t="s">
        <v>57</v>
      </c>
      <c r="B56">
        <v>0.58137601778611059</v>
      </c>
      <c r="C56">
        <v>0.68461162556200539</v>
      </c>
    </row>
    <row r="57" spans="1:3">
      <c r="A57" t="s">
        <v>58</v>
      </c>
      <c r="B57">
        <v>0.58826315811304652</v>
      </c>
      <c r="C57">
        <v>0.69272172331363291</v>
      </c>
    </row>
    <row r="58" spans="1:3">
      <c r="A58" t="s">
        <v>59</v>
      </c>
      <c r="B58">
        <v>0.54142031714692229</v>
      </c>
      <c r="C58">
        <v>0.63756094523083429</v>
      </c>
    </row>
    <row r="59" spans="1:3">
      <c r="A59" t="s">
        <v>60</v>
      </c>
      <c r="B59">
        <v>0.52791896701190877</v>
      </c>
      <c r="C59">
        <v>0.62166214483240789</v>
      </c>
    </row>
    <row r="60" spans="1:3">
      <c r="A60" t="s">
        <v>61</v>
      </c>
      <c r="B60">
        <v>0.59104472659247509</v>
      </c>
      <c r="C60">
        <v>0.69599721810539483</v>
      </c>
    </row>
    <row r="61" spans="1:3">
      <c r="A61" t="s">
        <v>62</v>
      </c>
      <c r="B61">
        <v>0.52328412564758797</v>
      </c>
      <c r="C61">
        <v>0.61620428935922766</v>
      </c>
    </row>
    <row r="62" spans="1:3">
      <c r="A62" t="s">
        <v>63</v>
      </c>
      <c r="B62">
        <v>0.53999842380551433</v>
      </c>
      <c r="C62">
        <v>0.63588656465431181</v>
      </c>
    </row>
    <row r="63" spans="1:3">
      <c r="A63" t="s">
        <v>64</v>
      </c>
      <c r="B63">
        <v>0.54121541186376709</v>
      </c>
      <c r="C63">
        <v>0.63731965468100871</v>
      </c>
    </row>
    <row r="64" spans="1:3">
      <c r="A64" t="s">
        <v>65</v>
      </c>
      <c r="B64">
        <v>0.48146768593910089</v>
      </c>
      <c r="C64">
        <v>0.56696245638328402</v>
      </c>
    </row>
    <row r="65" spans="1:3">
      <c r="A65" t="s">
        <v>66</v>
      </c>
      <c r="B65">
        <v>0.47074707470747079</v>
      </c>
      <c r="C65">
        <v>0.55433817389180229</v>
      </c>
    </row>
    <row r="66" spans="1:3">
      <c r="A66" t="s">
        <v>67</v>
      </c>
      <c r="B66">
        <v>0.45170166786263888</v>
      </c>
      <c r="C66">
        <v>0.53191085226064561</v>
      </c>
    </row>
    <row r="67" spans="1:3">
      <c r="A67" t="s">
        <v>68</v>
      </c>
      <c r="B67">
        <v>0.42975523358787499</v>
      </c>
      <c r="C67">
        <v>0.50606736442406364</v>
      </c>
    </row>
    <row r="68" spans="1:3">
      <c r="A68" t="s">
        <v>69</v>
      </c>
      <c r="B68">
        <v>0.39902027069066359</v>
      </c>
      <c r="C68">
        <v>0.46987475883504359</v>
      </c>
    </row>
    <row r="69" spans="1:3">
      <c r="A69" t="s">
        <v>70</v>
      </c>
      <c r="B69">
        <v>0.41753060098636602</v>
      </c>
      <c r="C69">
        <v>0.49167198975916582</v>
      </c>
    </row>
    <row r="70" spans="1:3">
      <c r="A70" t="s">
        <v>71</v>
      </c>
      <c r="B70">
        <v>0.39961009925877389</v>
      </c>
      <c r="C70">
        <v>0.47056932394000711</v>
      </c>
    </row>
    <row r="71" spans="1:3">
      <c r="A71" t="s">
        <v>72</v>
      </c>
      <c r="B71">
        <v>0.39630506829484802</v>
      </c>
      <c r="C71">
        <v>0.46667741482865033</v>
      </c>
    </row>
    <row r="72" spans="1:3">
      <c r="A72" t="s">
        <v>73</v>
      </c>
      <c r="B72">
        <v>0.42920024721366151</v>
      </c>
      <c r="C72">
        <v>0.50541382848141858</v>
      </c>
    </row>
    <row r="73" spans="1:3">
      <c r="A73" t="s">
        <v>74</v>
      </c>
      <c r="B73">
        <v>0.39516025335252419</v>
      </c>
      <c r="C73">
        <v>0.46532931378104181</v>
      </c>
    </row>
    <row r="74" spans="1:3">
      <c r="A74" t="s">
        <v>75</v>
      </c>
      <c r="B74">
        <v>0.39800321045929482</v>
      </c>
      <c r="C74">
        <v>0.4686770980492696</v>
      </c>
    </row>
    <row r="75" spans="1:3">
      <c r="A75" t="s">
        <v>76</v>
      </c>
      <c r="B75">
        <v>0.41747170108715947</v>
      </c>
      <c r="C75">
        <v>0.49160263093715117</v>
      </c>
    </row>
    <row r="76" spans="1:3">
      <c r="A76" t="s">
        <v>77</v>
      </c>
      <c r="B76">
        <v>0.50888517423170887</v>
      </c>
      <c r="C76">
        <v>0.59924849958869064</v>
      </c>
    </row>
    <row r="77" spans="1:3">
      <c r="A77" t="s">
        <v>78</v>
      </c>
      <c r="B77">
        <v>0.49499309377942402</v>
      </c>
      <c r="C77">
        <v>0.58288958644140654</v>
      </c>
    </row>
    <row r="78" spans="1:3">
      <c r="A78" t="s">
        <v>79</v>
      </c>
      <c r="B78">
        <v>0.54423589824420227</v>
      </c>
      <c r="C78">
        <v>0.64087649230009747</v>
      </c>
    </row>
    <row r="79" spans="1:3">
      <c r="A79" t="s">
        <v>80</v>
      </c>
      <c r="B79">
        <v>0.50661960205237111</v>
      </c>
      <c r="C79">
        <v>0.59658062715316973</v>
      </c>
    </row>
    <row r="80" spans="1:3">
      <c r="A80" t="s">
        <v>81</v>
      </c>
      <c r="B80">
        <v>0.52467366552323436</v>
      </c>
      <c r="C80">
        <v>0.61784057142788285</v>
      </c>
    </row>
    <row r="81" spans="1:3">
      <c r="A81" t="s">
        <v>82</v>
      </c>
      <c r="B81">
        <v>0.53961267094451382</v>
      </c>
      <c r="C81">
        <v>0.63543231321435678</v>
      </c>
    </row>
    <row r="82" spans="1:3">
      <c r="A82" t="s">
        <v>83</v>
      </c>
      <c r="B82">
        <v>0.53309303280558473</v>
      </c>
      <c r="C82">
        <v>0.627754975436708</v>
      </c>
    </row>
    <row r="83" spans="1:3">
      <c r="A83" t="s">
        <v>84</v>
      </c>
      <c r="B83">
        <v>0.56627358588393406</v>
      </c>
      <c r="C83">
        <v>0.66682743746656137</v>
      </c>
    </row>
    <row r="84" spans="1:3">
      <c r="A84" t="s">
        <v>85</v>
      </c>
      <c r="B84">
        <v>0.57522305225914294</v>
      </c>
      <c r="C84">
        <v>0.6773660708735183</v>
      </c>
    </row>
    <row r="85" spans="1:3">
      <c r="A85" t="s">
        <v>86</v>
      </c>
      <c r="B85">
        <v>0.60421341673337847</v>
      </c>
      <c r="C85">
        <v>0.71150428769216112</v>
      </c>
    </row>
    <row r="86" spans="1:3">
      <c r="A86" t="s">
        <v>87</v>
      </c>
      <c r="B86">
        <v>0.65331768199861473</v>
      </c>
      <c r="C86">
        <v>0.76932805378639524</v>
      </c>
    </row>
    <row r="87" spans="1:3">
      <c r="A87" t="s">
        <v>88</v>
      </c>
      <c r="B87">
        <v>0.66400925806866407</v>
      </c>
      <c r="C87">
        <v>0.78191814530927817</v>
      </c>
    </row>
    <row r="88" spans="1:3">
      <c r="A88" t="s">
        <v>89</v>
      </c>
      <c r="B88">
        <v>0.70395002633903947</v>
      </c>
      <c r="C88">
        <v>0.82895124171374146</v>
      </c>
    </row>
    <row r="89" spans="1:3">
      <c r="A89" t="s">
        <v>90</v>
      </c>
      <c r="B89">
        <v>0.67719205100233526</v>
      </c>
      <c r="C89">
        <v>0.79744182193793522</v>
      </c>
    </row>
    <row r="90" spans="1:3">
      <c r="A90" t="s">
        <v>91</v>
      </c>
      <c r="B90">
        <v>0.74913039691065897</v>
      </c>
      <c r="C90">
        <v>0.88215434262305659</v>
      </c>
    </row>
    <row r="91" spans="1:3">
      <c r="A91" t="s">
        <v>92</v>
      </c>
      <c r="B91">
        <v>0.83508028222177066</v>
      </c>
      <c r="C91">
        <v>0.9833664478691253</v>
      </c>
    </row>
    <row r="92" spans="1:3">
      <c r="A92" t="s">
        <v>93</v>
      </c>
      <c r="B92">
        <v>0.8093733797342868</v>
      </c>
      <c r="C92">
        <v>0.95309474115659432</v>
      </c>
    </row>
    <row r="93" spans="1:3">
      <c r="A93" t="s">
        <v>94</v>
      </c>
      <c r="B93">
        <v>0.7224636749389225</v>
      </c>
      <c r="C93">
        <v>0.85075238017713206</v>
      </c>
    </row>
    <row r="94" spans="1:3">
      <c r="A94" t="s">
        <v>95</v>
      </c>
      <c r="B94">
        <v>0.60670214486886476</v>
      </c>
      <c r="C94">
        <v>0.71443494214348391</v>
      </c>
    </row>
    <row r="95" spans="1:3">
      <c r="A95" t="s">
        <v>96</v>
      </c>
      <c r="B95">
        <v>0.64683620435776301</v>
      </c>
      <c r="C95">
        <v>0.76169565271033324</v>
      </c>
    </row>
    <row r="96" spans="1:3">
      <c r="A96" t="s">
        <v>97</v>
      </c>
      <c r="B96">
        <v>0.67919630672744702</v>
      </c>
      <c r="C96">
        <v>0.79980197565606714</v>
      </c>
    </row>
    <row r="97" spans="1:3">
      <c r="A97" t="s">
        <v>98</v>
      </c>
      <c r="B97">
        <v>0.6707512225876967</v>
      </c>
      <c r="C97">
        <v>0.78985728821791168</v>
      </c>
    </row>
    <row r="98" spans="1:3">
      <c r="A98" t="s">
        <v>99</v>
      </c>
      <c r="B98">
        <v>0.76342233301671192</v>
      </c>
      <c r="C98">
        <v>0.89898411425218638</v>
      </c>
    </row>
    <row r="99" spans="1:3">
      <c r="A99" t="s">
        <v>100</v>
      </c>
      <c r="B99">
        <v>0.75418085587360595</v>
      </c>
      <c r="C99">
        <v>0.88810161738960758</v>
      </c>
    </row>
    <row r="100" spans="1:3">
      <c r="A100" t="s">
        <v>101</v>
      </c>
      <c r="B100">
        <v>0.68889736899957288</v>
      </c>
      <c r="C100">
        <v>0.81122566670732366</v>
      </c>
    </row>
    <row r="101" spans="1:3">
      <c r="A101" t="s">
        <v>102</v>
      </c>
      <c r="B101">
        <v>0.65564215407715909</v>
      </c>
      <c r="C101">
        <v>0.77206528504393068</v>
      </c>
    </row>
    <row r="102" spans="1:3">
      <c r="A102" t="s">
        <v>103</v>
      </c>
      <c r="B102">
        <v>0.62623119454802645</v>
      </c>
      <c r="C102">
        <v>0.73743178762301442</v>
      </c>
    </row>
    <row r="103" spans="1:3">
      <c r="A103" t="s">
        <v>104</v>
      </c>
      <c r="B103">
        <v>0.63491685574087386</v>
      </c>
      <c r="C103">
        <v>0.74765977165813113</v>
      </c>
    </row>
    <row r="104" spans="1:3">
      <c r="A104" t="s">
        <v>105</v>
      </c>
      <c r="B104">
        <v>0.54338143491768542</v>
      </c>
      <c r="C104">
        <v>0.63987030093847674</v>
      </c>
    </row>
    <row r="105" spans="1:3">
      <c r="A105" t="s">
        <v>106</v>
      </c>
      <c r="B105">
        <v>0.56692812138356707</v>
      </c>
      <c r="C105">
        <v>0.66759819958725941</v>
      </c>
    </row>
    <row r="106" spans="1:3">
      <c r="A106" t="s">
        <v>107</v>
      </c>
      <c r="B106">
        <v>0.59447253481108497</v>
      </c>
      <c r="C106">
        <v>0.70003370616968363</v>
      </c>
    </row>
    <row r="107" spans="1:3">
      <c r="A107" t="s">
        <v>108</v>
      </c>
      <c r="B107">
        <v>0.59540497828584715</v>
      </c>
      <c r="C107">
        <v>0.70113172470411256</v>
      </c>
    </row>
    <row r="108" spans="1:3">
      <c r="A108" t="s">
        <v>109</v>
      </c>
      <c r="B108">
        <v>0.53245757755499068</v>
      </c>
      <c r="C108">
        <v>0.62700668166680373</v>
      </c>
    </row>
    <row r="109" spans="1:3">
      <c r="A109" t="s">
        <v>110</v>
      </c>
      <c r="B109">
        <v>0.49760625832168481</v>
      </c>
      <c r="C109">
        <v>0.58596677361529559</v>
      </c>
    </row>
    <row r="110" spans="1:3">
      <c r="A110" t="s">
        <v>111</v>
      </c>
      <c r="B110">
        <v>0.5241692832877759</v>
      </c>
      <c r="C110">
        <v>0.61724662545908149</v>
      </c>
    </row>
    <row r="111" spans="1:3">
      <c r="A111" t="s">
        <v>112</v>
      </c>
      <c r="B111">
        <v>0.5708910061513065</v>
      </c>
      <c r="C111">
        <v>0.67226477835858245</v>
      </c>
    </row>
    <row r="112" spans="1:3">
      <c r="A112" t="s">
        <v>113</v>
      </c>
      <c r="B112">
        <v>0.61149460568176639</v>
      </c>
      <c r="C112">
        <v>0.72007840573191473</v>
      </c>
    </row>
    <row r="113" spans="1:3">
      <c r="A113" t="s">
        <v>114</v>
      </c>
      <c r="B113">
        <v>0.60696512047518114</v>
      </c>
      <c r="C113">
        <v>0.71474461463050709</v>
      </c>
    </row>
    <row r="114" spans="1:3">
      <c r="A114" t="s">
        <v>115</v>
      </c>
      <c r="B114">
        <v>0.70243273175243803</v>
      </c>
      <c r="C114">
        <v>0.82716451938325175</v>
      </c>
    </row>
    <row r="115" spans="1:3">
      <c r="A115" t="s">
        <v>116</v>
      </c>
      <c r="B115">
        <v>0.60780962888915624</v>
      </c>
      <c r="C115">
        <v>0.71573908337432279</v>
      </c>
    </row>
    <row r="116" spans="1:3">
      <c r="A116" t="s">
        <v>117</v>
      </c>
      <c r="B116">
        <v>0.6767457390900381</v>
      </c>
      <c r="C116">
        <v>0.721384615496934</v>
      </c>
    </row>
    <row r="117" spans="1:3">
      <c r="A117" t="s">
        <v>118</v>
      </c>
      <c r="B117">
        <v>0.63037741562174665</v>
      </c>
      <c r="C117">
        <v>0.67195778756981994</v>
      </c>
    </row>
    <row r="118" spans="1:3">
      <c r="A118" t="s">
        <v>119</v>
      </c>
      <c r="B118">
        <v>0.65161953983416787</v>
      </c>
      <c r="C118">
        <v>0.69460106512915876</v>
      </c>
    </row>
    <row r="119" spans="1:3">
      <c r="A119" t="s">
        <v>120</v>
      </c>
      <c r="B119">
        <v>0.64050487998108574</v>
      </c>
      <c r="C119">
        <v>0.68275327036464961</v>
      </c>
    </row>
    <row r="120" spans="1:3">
      <c r="A120" t="s">
        <v>121</v>
      </c>
      <c r="B120">
        <v>0.70089552734075267</v>
      </c>
      <c r="C120">
        <v>0.74712734974007677</v>
      </c>
    </row>
    <row r="121" spans="1:3">
      <c r="A121" t="s">
        <v>122</v>
      </c>
      <c r="B121">
        <v>0.80841273067398922</v>
      </c>
      <c r="C121">
        <v>0.86173650337899366</v>
      </c>
    </row>
    <row r="122" spans="1:3">
      <c r="A122" t="s">
        <v>123</v>
      </c>
      <c r="B122">
        <v>0.78278297875870562</v>
      </c>
      <c r="C122">
        <v>0.85370722251368003</v>
      </c>
    </row>
    <row r="123" spans="1:3">
      <c r="A123" t="s">
        <v>124</v>
      </c>
      <c r="B123">
        <v>0.81754304462704364</v>
      </c>
      <c r="C123">
        <v>0.99687877633490929</v>
      </c>
    </row>
    <row r="124" spans="1:3">
      <c r="A124" t="s">
        <v>125</v>
      </c>
      <c r="B124">
        <v>0.72814793000037348</v>
      </c>
      <c r="C124">
        <v>0.88787400519162607</v>
      </c>
    </row>
    <row r="125" spans="1:3">
      <c r="A125" t="s">
        <v>126</v>
      </c>
      <c r="B125">
        <v>0.74160116472476756</v>
      </c>
      <c r="C125">
        <v>0.90427833308352112</v>
      </c>
    </row>
    <row r="126" spans="1:3">
      <c r="A126" t="s">
        <v>127</v>
      </c>
      <c r="B126">
        <v>0.68565206751089869</v>
      </c>
      <c r="C126">
        <v>0.83605627684543238</v>
      </c>
    </row>
    <row r="127" spans="1:3">
      <c r="A127" t="s">
        <v>128</v>
      </c>
      <c r="B127">
        <v>0.67319432404069912</v>
      </c>
      <c r="C127">
        <v>0.82086581054756036</v>
      </c>
    </row>
    <row r="128" spans="1:3">
      <c r="A128" t="s">
        <v>129</v>
      </c>
      <c r="B128">
        <v>0.63188641444789639</v>
      </c>
      <c r="C128">
        <v>0.77049662370356775</v>
      </c>
    </row>
    <row r="129" spans="1:3">
      <c r="A129" t="s">
        <v>130</v>
      </c>
      <c r="B129">
        <v>0.51310439799740348</v>
      </c>
      <c r="C129">
        <v>0.62565865830471989</v>
      </c>
    </row>
    <row r="130" spans="1:3">
      <c r="A130" t="s">
        <v>131</v>
      </c>
      <c r="B130">
        <v>0.45993189180669219</v>
      </c>
      <c r="C130">
        <v>0.5608222643626275</v>
      </c>
    </row>
    <row r="131" spans="1:3">
      <c r="A131" t="s">
        <v>132</v>
      </c>
      <c r="B131">
        <v>0.43610231990941029</v>
      </c>
      <c r="C131">
        <v>0.53176545245569717</v>
      </c>
    </row>
    <row r="132" spans="1:3">
      <c r="A132" t="s">
        <v>133</v>
      </c>
      <c r="B132">
        <v>0.39314355398673512</v>
      </c>
      <c r="C132">
        <v>0.47938327846828283</v>
      </c>
    </row>
    <row r="133" spans="1:3">
      <c r="A133" t="s">
        <v>134</v>
      </c>
      <c r="B133">
        <v>0.49245293192913753</v>
      </c>
      <c r="C133">
        <v>0.60047709953670847</v>
      </c>
    </row>
    <row r="134" spans="1:3">
      <c r="A134" t="s">
        <v>135</v>
      </c>
      <c r="B134">
        <v>0.47075868877210292</v>
      </c>
      <c r="C134">
        <v>0.57402402074895797</v>
      </c>
    </row>
    <row r="135" spans="1:3">
      <c r="A135" t="s">
        <v>136</v>
      </c>
      <c r="B135">
        <v>0.48098155437663581</v>
      </c>
      <c r="C135">
        <v>0.58648936776824789</v>
      </c>
    </row>
    <row r="136" spans="1:3">
      <c r="A136" t="s">
        <v>137</v>
      </c>
      <c r="B136">
        <v>0.44645045149676249</v>
      </c>
      <c r="C136">
        <v>0.5443835437255683</v>
      </c>
    </row>
    <row r="137" spans="1:3">
      <c r="A137" t="s">
        <v>138</v>
      </c>
      <c r="B137">
        <v>0.41884133113772198</v>
      </c>
      <c r="C137">
        <v>0.51071810396666317</v>
      </c>
    </row>
    <row r="138" spans="1:3">
      <c r="A138" t="s">
        <v>139</v>
      </c>
      <c r="B138">
        <v>0.40511765462260507</v>
      </c>
      <c r="C138">
        <v>0.49398401034172512</v>
      </c>
    </row>
    <row r="139" spans="1:3">
      <c r="A139" t="s">
        <v>140</v>
      </c>
      <c r="B139">
        <v>0.36111279330698037</v>
      </c>
      <c r="C139">
        <v>0.44032627012925801</v>
      </c>
    </row>
    <row r="140" spans="1:3">
      <c r="A140" t="s">
        <v>141</v>
      </c>
      <c r="B140">
        <v>0.37409234010958697</v>
      </c>
      <c r="C140">
        <v>0.45615300221266392</v>
      </c>
    </row>
    <row r="141" spans="1:3">
      <c r="A141" t="s">
        <v>142</v>
      </c>
      <c r="B141">
        <v>0.30171183016919201</v>
      </c>
      <c r="C141">
        <v>0.3678951488138939</v>
      </c>
    </row>
    <row r="142" spans="1:3">
      <c r="A142" t="s">
        <v>143</v>
      </c>
      <c r="B142">
        <v>0.32382417965298832</v>
      </c>
      <c r="C142">
        <v>0.39485804947113418</v>
      </c>
    </row>
    <row r="143" spans="1:3">
      <c r="A143" t="s">
        <v>144</v>
      </c>
      <c r="B143">
        <v>0.36842467656903938</v>
      </c>
      <c r="C143">
        <v>0.44924208353735851</v>
      </c>
    </row>
    <row r="144" spans="1:3">
      <c r="A144" t="s">
        <v>145</v>
      </c>
      <c r="B144">
        <v>0.46051757249457659</v>
      </c>
      <c r="C144">
        <v>0.56153641960044454</v>
      </c>
    </row>
    <row r="145" spans="1:3">
      <c r="A145" t="s">
        <v>146</v>
      </c>
      <c r="B145">
        <v>0.48713866778382908</v>
      </c>
      <c r="C145">
        <v>0.5939971017272816</v>
      </c>
    </row>
    <row r="146" spans="1:3">
      <c r="A146" t="s">
        <v>147</v>
      </c>
      <c r="B146">
        <v>0.47253564066084031</v>
      </c>
      <c r="C146">
        <v>0.57619076369428956</v>
      </c>
    </row>
    <row r="147" spans="1:3">
      <c r="A147" t="s">
        <v>148</v>
      </c>
      <c r="B147">
        <v>0.51163853712560192</v>
      </c>
      <c r="C147">
        <v>0.62387124710752073</v>
      </c>
    </row>
    <row r="148" spans="1:3">
      <c r="A148" t="s">
        <v>149</v>
      </c>
      <c r="B148">
        <v>0.50319843044212254</v>
      </c>
      <c r="C148">
        <v>0.61357972389286064</v>
      </c>
    </row>
    <row r="149" spans="1:3">
      <c r="A149" t="s">
        <v>150</v>
      </c>
      <c r="B149">
        <v>0.47083832807243847</v>
      </c>
      <c r="C149">
        <v>0.57412112967647988</v>
      </c>
    </row>
    <row r="150" spans="1:3">
      <c r="A150" t="s">
        <v>151</v>
      </c>
      <c r="B150">
        <v>0.42753943597124688</v>
      </c>
      <c r="C150">
        <v>0.52132421964444098</v>
      </c>
    </row>
    <row r="151" spans="1:3">
      <c r="A151" t="s">
        <v>152</v>
      </c>
      <c r="B151">
        <v>0.40984209019980339</v>
      </c>
      <c r="C151">
        <v>0.49974479515669362</v>
      </c>
    </row>
    <row r="152" spans="1:3">
      <c r="A152" t="s">
        <v>153</v>
      </c>
      <c r="B152">
        <v>0.39528800806347908</v>
      </c>
      <c r="C152">
        <v>0.4662698480419662</v>
      </c>
    </row>
    <row r="153" spans="1:3">
      <c r="A153" t="s">
        <v>154</v>
      </c>
      <c r="B153">
        <v>0.34774251618710261</v>
      </c>
      <c r="C153">
        <v>0.41078030306095731</v>
      </c>
    </row>
    <row r="154" spans="1:3">
      <c r="A154" t="s">
        <v>155</v>
      </c>
      <c r="B154">
        <v>0.37987448514436689</v>
      </c>
      <c r="C154">
        <v>0.44873706512426659</v>
      </c>
    </row>
    <row r="155" spans="1:3">
      <c r="A155" t="s">
        <v>156</v>
      </c>
      <c r="B155">
        <v>0.38547827132943702</v>
      </c>
      <c r="C155">
        <v>0.45535668993354173</v>
      </c>
    </row>
    <row r="156" spans="1:3">
      <c r="A156" t="s">
        <v>157</v>
      </c>
      <c r="B156">
        <v>0.369364586228208</v>
      </c>
      <c r="C156">
        <v>0.43632196124436912</v>
      </c>
    </row>
    <row r="157" spans="1:3">
      <c r="A157" t="s">
        <v>158</v>
      </c>
      <c r="B157">
        <v>0.41604565986552572</v>
      </c>
      <c r="C157">
        <v>0.49146524883026432</v>
      </c>
    </row>
    <row r="158" spans="1:3">
      <c r="A158" t="s">
        <v>159</v>
      </c>
      <c r="B158">
        <v>0.36770626371392889</v>
      </c>
      <c r="C158">
        <v>0.43436302268126908</v>
      </c>
    </row>
    <row r="159" spans="1:3">
      <c r="A159" t="s">
        <v>160</v>
      </c>
      <c r="B159">
        <v>0.35847805978754549</v>
      </c>
      <c r="C159">
        <v>0.42346195585989582</v>
      </c>
    </row>
    <row r="160" spans="1:3">
      <c r="A160" t="s">
        <v>161</v>
      </c>
      <c r="B160">
        <v>0.34411395056556338</v>
      </c>
      <c r="C160">
        <v>0.40649396125255322</v>
      </c>
    </row>
    <row r="161" spans="1:3">
      <c r="A161" t="s">
        <v>162</v>
      </c>
      <c r="B161">
        <v>0.37794655041541009</v>
      </c>
      <c r="C161">
        <v>0.44645963980128273</v>
      </c>
    </row>
    <row r="162" spans="1:3">
      <c r="A162" t="s">
        <v>163</v>
      </c>
      <c r="B162">
        <v>0.40418189284366213</v>
      </c>
      <c r="C162">
        <v>0.47745085143612009</v>
      </c>
    </row>
    <row r="163" spans="1:3">
      <c r="A163" t="s">
        <v>164</v>
      </c>
      <c r="B163">
        <v>0.44119674640275081</v>
      </c>
      <c r="C163">
        <v>0.52117565371073871</v>
      </c>
    </row>
    <row r="164" spans="1:3">
      <c r="A164" t="s">
        <v>165</v>
      </c>
      <c r="B164">
        <v>0.46877932032834613</v>
      </c>
      <c r="C164">
        <v>0.55375831918573348</v>
      </c>
    </row>
    <row r="165" spans="1:3">
      <c r="A165" t="s">
        <v>166</v>
      </c>
      <c r="B165">
        <v>0.46550913155831708</v>
      </c>
      <c r="C165">
        <v>0.54989531977815942</v>
      </c>
    </row>
    <row r="166" spans="1:3">
      <c r="A166" t="s">
        <v>167</v>
      </c>
      <c r="B166">
        <v>0.50148867421304333</v>
      </c>
      <c r="C166">
        <v>0.59239713289482443</v>
      </c>
    </row>
    <row r="167" spans="1:3">
      <c r="A167" t="s">
        <v>168</v>
      </c>
      <c r="B167">
        <v>0.47881221301853683</v>
      </c>
      <c r="C167">
        <v>0.56560994649045193</v>
      </c>
    </row>
    <row r="168" spans="1:3">
      <c r="A168" t="s">
        <v>169</v>
      </c>
      <c r="B168">
        <v>0.48867753134760472</v>
      </c>
      <c r="C168">
        <v>0.57726362202441195</v>
      </c>
    </row>
    <row r="169" spans="1:3">
      <c r="A169" t="s">
        <v>170</v>
      </c>
      <c r="B169">
        <v>0.52888625268056755</v>
      </c>
      <c r="C169">
        <v>0.62476126745457594</v>
      </c>
    </row>
    <row r="170" spans="1:3">
      <c r="A170" t="s">
        <v>171</v>
      </c>
      <c r="B170">
        <v>0.56000862759086967</v>
      </c>
      <c r="C170">
        <v>0.66152541909702844</v>
      </c>
    </row>
    <row r="171" spans="1:3">
      <c r="A171" t="s">
        <v>172</v>
      </c>
      <c r="B171">
        <v>0.54106525859959265</v>
      </c>
      <c r="C171">
        <v>0.63914804936796876</v>
      </c>
    </row>
    <row r="172" spans="1:3">
      <c r="A172" t="s">
        <v>173</v>
      </c>
      <c r="B172">
        <v>0.50751886248532696</v>
      </c>
      <c r="C172">
        <v>0.59952045676434662</v>
      </c>
    </row>
    <row r="173" spans="1:3">
      <c r="A173" t="s">
        <v>174</v>
      </c>
      <c r="B173">
        <v>0.49590728658119282</v>
      </c>
      <c r="C173">
        <v>0.58580396698560133</v>
      </c>
    </row>
    <row r="174" spans="1:3">
      <c r="A174" t="s">
        <v>175</v>
      </c>
      <c r="B174">
        <v>0.48442595411614903</v>
      </c>
      <c r="C174">
        <v>0.57224133081086137</v>
      </c>
    </row>
    <row r="175" spans="1:3">
      <c r="A175" t="s">
        <v>176</v>
      </c>
      <c r="B175">
        <v>0.4496775023124433</v>
      </c>
      <c r="C175">
        <v>0.53119377723778838</v>
      </c>
    </row>
    <row r="176" spans="1:3">
      <c r="A176" t="s">
        <v>177</v>
      </c>
      <c r="B176">
        <v>0.478295387142401</v>
      </c>
      <c r="C176">
        <v>0.56499943187073653</v>
      </c>
    </row>
    <row r="177" spans="1:3">
      <c r="A177" t="s">
        <v>178</v>
      </c>
      <c r="B177">
        <v>0.48494443914437529</v>
      </c>
      <c r="C177">
        <v>0.57285380534909924</v>
      </c>
    </row>
    <row r="178" spans="1:3">
      <c r="A178" t="s">
        <v>179</v>
      </c>
      <c r="B178">
        <v>0.47335028433718962</v>
      </c>
      <c r="C178">
        <v>0.5591578947148389</v>
      </c>
    </row>
    <row r="179" spans="1:3">
      <c r="A179" t="s">
        <v>180</v>
      </c>
      <c r="B179">
        <v>0.48486728857217531</v>
      </c>
      <c r="C179">
        <v>0.57276266913780949</v>
      </c>
    </row>
    <row r="180" spans="1:3">
      <c r="A180" t="s">
        <v>181</v>
      </c>
      <c r="B180">
        <v>0.5093339748721416</v>
      </c>
      <c r="C180">
        <v>0.60166460762780971</v>
      </c>
    </row>
    <row r="181" spans="1:3">
      <c r="A181" t="s">
        <v>182</v>
      </c>
      <c r="B181">
        <v>0.49726696171921342</v>
      </c>
      <c r="C181">
        <v>0.5874101202146762</v>
      </c>
    </row>
    <row r="182" spans="1:3">
      <c r="A182" t="s">
        <v>183</v>
      </c>
      <c r="B182">
        <v>0.51498670604387631</v>
      </c>
      <c r="C182">
        <v>0.60834205003349451</v>
      </c>
    </row>
    <row r="183" spans="1:3">
      <c r="A183" t="s">
        <v>184</v>
      </c>
      <c r="B183">
        <v>0.49823341781182728</v>
      </c>
      <c r="C183">
        <v>0.58855177275395165</v>
      </c>
    </row>
    <row r="184" spans="1:3">
      <c r="A184" t="s">
        <v>185</v>
      </c>
      <c r="B184">
        <v>0.48265315010763737</v>
      </c>
      <c r="C184">
        <v>0.57014715786971815</v>
      </c>
    </row>
    <row r="185" spans="1:3">
      <c r="A185" t="s">
        <v>186</v>
      </c>
      <c r="B185">
        <v>0.49870461700547941</v>
      </c>
      <c r="C185">
        <v>0.58910838961430223</v>
      </c>
    </row>
    <row r="186" spans="1:3">
      <c r="A186" t="s">
        <v>187</v>
      </c>
      <c r="B186">
        <v>0.51781638993392431</v>
      </c>
      <c r="C186">
        <v>0.61168469107338153</v>
      </c>
    </row>
    <row r="187" spans="1:3">
      <c r="A187" t="s">
        <v>188</v>
      </c>
      <c r="B187">
        <v>0.52362674055423974</v>
      </c>
      <c r="C187">
        <v>0.61854832573869056</v>
      </c>
    </row>
    <row r="188" spans="1:3">
      <c r="A188" t="s">
        <v>189</v>
      </c>
      <c r="B188">
        <v>0.50052221812042963</v>
      </c>
      <c r="C188">
        <v>0.59125548035554898</v>
      </c>
    </row>
    <row r="189" spans="1:3">
      <c r="A189" t="s">
        <v>190</v>
      </c>
      <c r="B189">
        <v>0.50758522856893995</v>
      </c>
      <c r="C189">
        <v>0.59959885350524089</v>
      </c>
    </row>
    <row r="190" spans="1:3">
      <c r="A190" t="s">
        <v>191</v>
      </c>
      <c r="B190">
        <v>0.47819251971280091</v>
      </c>
      <c r="C190">
        <v>0.56487791692235012</v>
      </c>
    </row>
    <row r="191" spans="1:3">
      <c r="A191" t="s">
        <v>192</v>
      </c>
      <c r="B191">
        <v>0.51462501088818569</v>
      </c>
      <c r="C191">
        <v>0.6079147877956198</v>
      </c>
    </row>
    <row r="192" spans="1:3">
      <c r="A192" t="s">
        <v>193</v>
      </c>
      <c r="B192">
        <v>0.54323459995769163</v>
      </c>
      <c r="C192">
        <v>0.64171064283595614</v>
      </c>
    </row>
    <row r="193" spans="1:3">
      <c r="A193" t="s">
        <v>194</v>
      </c>
      <c r="B193">
        <v>0.54189400506870966</v>
      </c>
      <c r="C193">
        <v>0.64012702866988824</v>
      </c>
    </row>
    <row r="194" spans="1:3">
      <c r="A194" t="s">
        <v>195</v>
      </c>
      <c r="B194">
        <v>0.54433710652171219</v>
      </c>
      <c r="C194">
        <v>0.64301300869406519</v>
      </c>
    </row>
    <row r="195" spans="1:3">
      <c r="A195" t="s">
        <v>196</v>
      </c>
      <c r="B195">
        <v>0.5486791075420907</v>
      </c>
      <c r="C195">
        <v>0.64814211546708456</v>
      </c>
    </row>
    <row r="196" spans="1:3">
      <c r="A196" t="s">
        <v>197</v>
      </c>
      <c r="B196">
        <v>0.59495285934123376</v>
      </c>
      <c r="C196">
        <v>0.70280424305574007</v>
      </c>
    </row>
    <row r="197" spans="1:3">
      <c r="A197" t="s">
        <v>198</v>
      </c>
      <c r="B197">
        <v>0.56800657024227774</v>
      </c>
      <c r="C197">
        <v>0.67097320633407087</v>
      </c>
    </row>
    <row r="198" spans="1:3">
      <c r="A198" t="s">
        <v>199</v>
      </c>
      <c r="B198">
        <v>0.55618179329453687</v>
      </c>
      <c r="C198">
        <v>0.65700486702520222</v>
      </c>
    </row>
    <row r="199" spans="1:3">
      <c r="A199" t="s">
        <v>200</v>
      </c>
      <c r="B199">
        <v>0.53545649495825165</v>
      </c>
      <c r="C199">
        <v>0.63252254480312653</v>
      </c>
    </row>
    <row r="200" spans="1:3">
      <c r="A200" t="s">
        <v>201</v>
      </c>
      <c r="B200">
        <v>0.54849660081215501</v>
      </c>
      <c r="C200">
        <v>0.64792652442962484</v>
      </c>
    </row>
    <row r="201" spans="1:3">
      <c r="A201" t="s">
        <v>202</v>
      </c>
      <c r="B201">
        <v>0.57100133976531309</v>
      </c>
      <c r="C201">
        <v>0.67451085926693299</v>
      </c>
    </row>
    <row r="202" spans="1:3">
      <c r="A202" t="s">
        <v>203</v>
      </c>
      <c r="B202">
        <v>0.58247188774176961</v>
      </c>
      <c r="C202">
        <v>0.68806075597127747</v>
      </c>
    </row>
    <row r="203" spans="1:3">
      <c r="A203" t="s">
        <v>204</v>
      </c>
      <c r="B203">
        <v>0.62779992284942798</v>
      </c>
      <c r="C203">
        <v>0.7416057300021871</v>
      </c>
    </row>
    <row r="204" spans="1:3">
      <c r="A204" t="s">
        <v>205</v>
      </c>
      <c r="B204">
        <v>0.64903706960557828</v>
      </c>
      <c r="C204">
        <v>0.76669268708841121</v>
      </c>
    </row>
    <row r="205" spans="1:3">
      <c r="A205" t="s">
        <v>206</v>
      </c>
      <c r="B205">
        <v>0.63874369003720666</v>
      </c>
      <c r="C205">
        <v>0.75453335257568199</v>
      </c>
    </row>
    <row r="206" spans="1:3">
      <c r="A206" t="s">
        <v>207</v>
      </c>
      <c r="B206">
        <v>0.65552767258292666</v>
      </c>
      <c r="C206">
        <v>0.77435988834788849</v>
      </c>
    </row>
    <row r="207" spans="1:3">
      <c r="A207" t="s">
        <v>208</v>
      </c>
      <c r="B207">
        <v>0.65407176662366706</v>
      </c>
      <c r="C207">
        <v>0.77264005984451645</v>
      </c>
    </row>
    <row r="208" spans="1:3">
      <c r="A208" t="s">
        <v>209</v>
      </c>
      <c r="B208">
        <v>0.65332597775906631</v>
      </c>
      <c r="C208">
        <v>0.77175907646871511</v>
      </c>
    </row>
    <row r="209" spans="1:3">
      <c r="A209" t="s">
        <v>210</v>
      </c>
      <c r="B209">
        <v>0.67568554090432098</v>
      </c>
      <c r="C209">
        <v>0.79817191843531665</v>
      </c>
    </row>
    <row r="210" spans="1:3">
      <c r="A210" t="s">
        <v>211</v>
      </c>
      <c r="B210">
        <v>0.73692982201445956</v>
      </c>
      <c r="C210">
        <v>0.87051839085123772</v>
      </c>
    </row>
    <row r="211" spans="1:3">
      <c r="A211" t="s">
        <v>212</v>
      </c>
      <c r="B211">
        <v>0.77044801254318995</v>
      </c>
      <c r="C211">
        <v>0.91011266483997999</v>
      </c>
    </row>
    <row r="212" spans="1:3">
      <c r="A212" t="s">
        <v>213</v>
      </c>
      <c r="B212">
        <v>0.74513847698133873</v>
      </c>
      <c r="C212">
        <v>0.88021508774062007</v>
      </c>
    </row>
    <row r="213" spans="1:3">
      <c r="A213" t="s">
        <v>214</v>
      </c>
      <c r="B213">
        <v>0.78614939834997344</v>
      </c>
      <c r="C213">
        <v>0.92866035377634581</v>
      </c>
    </row>
    <row r="214" spans="1:3">
      <c r="A214" t="s">
        <v>215</v>
      </c>
      <c r="B214">
        <v>0.80563199177060585</v>
      </c>
      <c r="C214">
        <v>0.95167469702517293</v>
      </c>
    </row>
    <row r="215" spans="1:3">
      <c r="A215" t="s">
        <v>216</v>
      </c>
      <c r="B215">
        <v>0.71230717541800281</v>
      </c>
      <c r="C215">
        <v>0.84143222002013562</v>
      </c>
    </row>
    <row r="216" spans="1:3">
      <c r="A216" t="s">
        <v>217</v>
      </c>
      <c r="B216">
        <v>0.70566061214416398</v>
      </c>
      <c r="C216">
        <v>0.83358078641955657</v>
      </c>
    </row>
    <row r="217" spans="1:3">
      <c r="A217" t="s">
        <v>218</v>
      </c>
      <c r="B217">
        <v>0.62393492805501771</v>
      </c>
      <c r="C217">
        <v>0.73704009980434682</v>
      </c>
    </row>
    <row r="218" spans="1:3">
      <c r="A218" t="s">
        <v>219</v>
      </c>
      <c r="B218">
        <v>0.69790241696980782</v>
      </c>
      <c r="C218">
        <v>0.82441620740899535</v>
      </c>
    </row>
    <row r="219" spans="1:3">
      <c r="A219" t="s">
        <v>220</v>
      </c>
      <c r="B219">
        <v>0.71116153089963396</v>
      </c>
      <c r="C219">
        <v>0.84007889628044541</v>
      </c>
    </row>
    <row r="220" spans="1:3">
      <c r="A220" t="s">
        <v>221</v>
      </c>
      <c r="B220">
        <v>0.73997519567624992</v>
      </c>
      <c r="C220">
        <v>0.87411582129903231</v>
      </c>
    </row>
    <row r="221" spans="1:3">
      <c r="A221" t="s">
        <v>222</v>
      </c>
      <c r="B221">
        <v>0.71501822993359276</v>
      </c>
      <c r="C221">
        <v>0.84463472688567431</v>
      </c>
    </row>
    <row r="222" spans="1:3">
      <c r="A222" t="s">
        <v>223</v>
      </c>
      <c r="B222">
        <v>0.62413485588190187</v>
      </c>
      <c r="C222">
        <v>0.73727626998629159</v>
      </c>
    </row>
    <row r="223" spans="1:3">
      <c r="A223" t="s">
        <v>224</v>
      </c>
      <c r="B223">
        <v>0.58269919157814432</v>
      </c>
      <c r="C223">
        <v>0.6883292648088416</v>
      </c>
    </row>
    <row r="224" spans="1:3">
      <c r="A224" t="s">
        <v>225</v>
      </c>
      <c r="B224">
        <v>0.58452840675772666</v>
      </c>
      <c r="C224">
        <v>0.69049007497974479</v>
      </c>
    </row>
    <row r="225" spans="1:3">
      <c r="A225" t="s">
        <v>226</v>
      </c>
      <c r="B225">
        <v>0.47445776835748099</v>
      </c>
      <c r="C225">
        <v>0.56046614032851527</v>
      </c>
    </row>
    <row r="226" spans="1:3">
      <c r="A226" t="s">
        <v>227</v>
      </c>
      <c r="B226">
        <v>0.40405828601293331</v>
      </c>
      <c r="C226">
        <v>0.47730483750620473</v>
      </c>
    </row>
    <row r="227" spans="1:3">
      <c r="A227" t="s">
        <v>228</v>
      </c>
      <c r="B227">
        <v>0.37003156536851861</v>
      </c>
      <c r="C227">
        <v>0.43710984849035878</v>
      </c>
    </row>
    <row r="228" spans="1:3">
      <c r="A228" t="s">
        <v>229</v>
      </c>
      <c r="B228">
        <v>0.38087661300692299</v>
      </c>
      <c r="C228">
        <v>0.44992085591177322</v>
      </c>
    </row>
    <row r="229" spans="1:3">
      <c r="A229" t="s">
        <v>230</v>
      </c>
      <c r="B229">
        <v>0.35240141525673319</v>
      </c>
      <c r="C229">
        <v>0.41628375427174802</v>
      </c>
    </row>
    <row r="230" spans="1:3">
      <c r="A230" t="s">
        <v>231</v>
      </c>
      <c r="B230">
        <v>0.37805024742105559</v>
      </c>
      <c r="C230">
        <v>0.44658213470893071</v>
      </c>
    </row>
    <row r="231" spans="1:3">
      <c r="A231" t="s">
        <v>232</v>
      </c>
      <c r="B231">
        <v>0.43227880391725831</v>
      </c>
      <c r="C231">
        <v>0.51064109165304727</v>
      </c>
    </row>
    <row r="232" spans="1:3">
      <c r="A232" t="s">
        <v>233</v>
      </c>
      <c r="B232">
        <v>0.49712925209571668</v>
      </c>
      <c r="C232">
        <v>0.58724744697732068</v>
      </c>
    </row>
    <row r="233" spans="1:3">
      <c r="A233" t="s">
        <v>234</v>
      </c>
      <c r="B233">
        <v>0.57161439646268797</v>
      </c>
      <c r="C233">
        <v>0.69954936402836088</v>
      </c>
    </row>
    <row r="234" spans="1:3">
      <c r="A234" t="s">
        <v>235</v>
      </c>
      <c r="B234">
        <v>0.53359658546499833</v>
      </c>
      <c r="C234">
        <v>0.62920312721212568</v>
      </c>
    </row>
    <row r="235" spans="1:3">
      <c r="A235" t="s">
        <v>236</v>
      </c>
      <c r="B235">
        <v>0.58714986706043903</v>
      </c>
      <c r="C235">
        <v>0.72096804994118247</v>
      </c>
    </row>
    <row r="236" spans="1:3">
      <c r="A236" t="s">
        <v>237</v>
      </c>
      <c r="B236">
        <v>0.56626446054743751</v>
      </c>
      <c r="C236">
        <v>1.1494612453037221</v>
      </c>
    </row>
    <row r="237" spans="1:3">
      <c r="A237" t="s">
        <v>238</v>
      </c>
      <c r="B237">
        <v>0.62294275510500396</v>
      </c>
      <c r="C237">
        <v>1.308849146845199</v>
      </c>
    </row>
    <row r="238" spans="1:3">
      <c r="A238" t="s">
        <v>239</v>
      </c>
      <c r="B238">
        <v>0.60891545375735767</v>
      </c>
      <c r="C238">
        <v>1.398933904434118</v>
      </c>
    </row>
    <row r="239" spans="1:3">
      <c r="A239" t="s">
        <v>240</v>
      </c>
      <c r="B239">
        <v>0.62900197853886819</v>
      </c>
      <c r="C239">
        <v>1.485706224613645</v>
      </c>
    </row>
    <row r="240" spans="1:3">
      <c r="A240" t="s">
        <v>241</v>
      </c>
      <c r="B240">
        <v>0.67926599111524111</v>
      </c>
      <c r="C240">
        <v>2.005830043630024</v>
      </c>
    </row>
    <row r="241" spans="1:3">
      <c r="A241" t="s">
        <v>242</v>
      </c>
      <c r="B241">
        <v>0.6338325998498473</v>
      </c>
      <c r="C241">
        <v>1.7285203600579719</v>
      </c>
    </row>
    <row r="242" spans="1:3">
      <c r="A242" t="s">
        <v>243</v>
      </c>
      <c r="B242">
        <v>0.61688104294300461</v>
      </c>
      <c r="C242">
        <v>1.6353468990481259</v>
      </c>
    </row>
    <row r="243" spans="1:3">
      <c r="A243" t="s">
        <v>244</v>
      </c>
      <c r="B243">
        <v>0.65702920522467056</v>
      </c>
      <c r="C243">
        <v>1.7417793683886851</v>
      </c>
    </row>
    <row r="244" spans="1:3">
      <c r="A244" t="s">
        <v>245</v>
      </c>
      <c r="B244">
        <v>0.66401340594889036</v>
      </c>
      <c r="C244">
        <v>1.760294430777688</v>
      </c>
    </row>
    <row r="245" spans="1:3">
      <c r="A245" t="s">
        <v>246</v>
      </c>
      <c r="B245">
        <v>0.61172771655045732</v>
      </c>
      <c r="C245">
        <v>1.621685470427092</v>
      </c>
    </row>
    <row r="246" spans="1:3">
      <c r="A246" t="s">
        <v>247</v>
      </c>
      <c r="B246">
        <v>0.60802697781298909</v>
      </c>
      <c r="C246">
        <v>1.6118748405046139</v>
      </c>
    </row>
    <row r="247" spans="1:3">
      <c r="A247" t="s">
        <v>248</v>
      </c>
      <c r="B247">
        <v>0.64380327433665063</v>
      </c>
      <c r="C247">
        <v>1.7067175273543731</v>
      </c>
    </row>
    <row r="248" spans="1:3">
      <c r="A248" t="s">
        <v>249</v>
      </c>
      <c r="B248">
        <v>0.63182834412473532</v>
      </c>
      <c r="C248">
        <v>1.674972079488207</v>
      </c>
    </row>
    <row r="249" spans="1:3">
      <c r="A249" t="s">
        <v>250</v>
      </c>
      <c r="B249">
        <v>0.68338649533156115</v>
      </c>
      <c r="C249">
        <v>1.8116523416899539</v>
      </c>
    </row>
    <row r="250" spans="1:3">
      <c r="A250" t="s">
        <v>251</v>
      </c>
      <c r="B250">
        <v>0.68747713481025552</v>
      </c>
      <c r="C250">
        <v>1.8224965954778349</v>
      </c>
    </row>
    <row r="251" spans="1:3">
      <c r="A251" t="s">
        <v>252</v>
      </c>
      <c r="B251">
        <v>0.69456088465989474</v>
      </c>
      <c r="C251">
        <v>1.8412755618324721</v>
      </c>
    </row>
    <row r="252" spans="1:3">
      <c r="A252" t="s">
        <v>253</v>
      </c>
      <c r="B252">
        <v>0.74433710652171226</v>
      </c>
      <c r="C252">
        <v>1.9732319430493539</v>
      </c>
    </row>
    <row r="253" spans="1:3">
      <c r="A253" t="s">
        <v>254</v>
      </c>
      <c r="B253">
        <v>0.75867632846233957</v>
      </c>
      <c r="C253">
        <v>2.0112451100993498</v>
      </c>
    </row>
    <row r="254" spans="1:3">
      <c r="A254" t="s">
        <v>255</v>
      </c>
      <c r="B254">
        <v>0.7134063636778426</v>
      </c>
      <c r="C254">
        <v>1.891234781726874</v>
      </c>
    </row>
    <row r="255" spans="1:3">
      <c r="A255" t="s">
        <v>256</v>
      </c>
      <c r="B255">
        <v>0.72034576729562372</v>
      </c>
      <c r="C255">
        <v>1.9096310873313409</v>
      </c>
    </row>
    <row r="256" spans="1:3">
      <c r="A256" t="s">
        <v>257</v>
      </c>
      <c r="B256">
        <v>0.74727131699345084</v>
      </c>
      <c r="C256">
        <v>1.9810105124364441</v>
      </c>
    </row>
    <row r="257" spans="1:3">
      <c r="A257" t="s">
        <v>258</v>
      </c>
      <c r="B257">
        <v>0.74569263377950723</v>
      </c>
      <c r="C257">
        <v>1.976825435381417</v>
      </c>
    </row>
    <row r="258" spans="1:3">
      <c r="A258" t="s">
        <v>259</v>
      </c>
      <c r="B258">
        <v>0.71779813926093095</v>
      </c>
      <c r="C258">
        <v>1.902877345010801</v>
      </c>
    </row>
    <row r="259" spans="1:3">
      <c r="A259" t="s">
        <v>260</v>
      </c>
      <c r="B259">
        <v>0.71710046580694964</v>
      </c>
      <c r="C259">
        <v>1.901027818051644</v>
      </c>
    </row>
    <row r="260" spans="1:3">
      <c r="A260" t="s">
        <v>261</v>
      </c>
      <c r="B260">
        <v>0.64220468129762309</v>
      </c>
      <c r="C260">
        <v>1.702479669506219</v>
      </c>
    </row>
    <row r="261" spans="1:3">
      <c r="A261" t="s">
        <v>262</v>
      </c>
      <c r="B261">
        <v>0.59940021651934805</v>
      </c>
      <c r="C261">
        <v>1.589005362682635</v>
      </c>
    </row>
    <row r="262" spans="1:3">
      <c r="A262" t="s">
        <v>263</v>
      </c>
      <c r="B262">
        <v>0.62945658621161682</v>
      </c>
      <c r="C262">
        <v>1.668684567506955</v>
      </c>
    </row>
    <row r="263" spans="1:3">
      <c r="A263" t="s">
        <v>264</v>
      </c>
      <c r="B263">
        <v>0.57274925649246977</v>
      </c>
      <c r="C263">
        <v>1.518353872682743</v>
      </c>
    </row>
    <row r="264" spans="1:3">
      <c r="A264" t="s">
        <v>265</v>
      </c>
      <c r="B264">
        <v>0.58668281574701275</v>
      </c>
      <c r="C264">
        <v>1.555291631072776</v>
      </c>
    </row>
    <row r="265" spans="1:3">
      <c r="A265" t="s">
        <v>266</v>
      </c>
      <c r="B265">
        <v>0.62359894975672714</v>
      </c>
      <c r="C265">
        <v>1.653156018329055</v>
      </c>
    </row>
    <row r="266" spans="1:3">
      <c r="A266" t="s">
        <v>267</v>
      </c>
      <c r="B266">
        <v>0.67373520762214512</v>
      </c>
      <c r="C266">
        <v>1.7860668522216501</v>
      </c>
    </row>
    <row r="267" spans="1:3">
      <c r="A267" t="s">
        <v>268</v>
      </c>
      <c r="B267">
        <v>0.65810267662711008</v>
      </c>
      <c r="C267">
        <v>1.744625132818115</v>
      </c>
    </row>
    <row r="268" spans="1:3">
      <c r="A268" t="s">
        <v>269</v>
      </c>
      <c r="B268">
        <v>0.62232472095135816</v>
      </c>
      <c r="C268">
        <v>1.6497780475689281</v>
      </c>
    </row>
    <row r="269" spans="1:3">
      <c r="A269" t="s">
        <v>270</v>
      </c>
      <c r="B269">
        <v>0.60571494937512216</v>
      </c>
      <c r="C269">
        <v>1.6057456709027429</v>
      </c>
    </row>
    <row r="270" spans="1:3">
      <c r="A270" t="s">
        <v>271</v>
      </c>
      <c r="B270">
        <v>0.60528191067954751</v>
      </c>
      <c r="C270">
        <v>1.604597688652232</v>
      </c>
    </row>
    <row r="271" spans="1:3">
      <c r="A271" t="s">
        <v>272</v>
      </c>
      <c r="B271">
        <v>0.60314243405907442</v>
      </c>
      <c r="C271">
        <v>1.5989259525907951</v>
      </c>
    </row>
    <row r="272" spans="1:3">
      <c r="A272" t="s">
        <v>273</v>
      </c>
      <c r="B272">
        <v>0.61364237806269151</v>
      </c>
      <c r="C272">
        <v>1.626761223366137</v>
      </c>
    </row>
    <row r="273" spans="1:3">
      <c r="A273" t="s">
        <v>274</v>
      </c>
      <c r="B273">
        <v>0.64003119205929848</v>
      </c>
      <c r="C273">
        <v>1.696717766256524</v>
      </c>
    </row>
    <row r="274" spans="1:3">
      <c r="A274" t="s">
        <v>275</v>
      </c>
      <c r="B274">
        <v>0.59447834184340131</v>
      </c>
      <c r="C274">
        <v>1.575957510781703</v>
      </c>
    </row>
    <row r="275" spans="1:3">
      <c r="A275" t="s">
        <v>276</v>
      </c>
      <c r="B275">
        <v>0.628832745025655</v>
      </c>
      <c r="C275">
        <v>1.667030769322311</v>
      </c>
    </row>
    <row r="276" spans="1:3">
      <c r="A276" t="s">
        <v>277</v>
      </c>
      <c r="B276">
        <v>0.63873207597257453</v>
      </c>
      <c r="C276">
        <v>1.693273819504989</v>
      </c>
    </row>
    <row r="277" spans="1:3">
      <c r="A277" t="s">
        <v>278</v>
      </c>
      <c r="B277">
        <v>0.6512188546043548</v>
      </c>
      <c r="C277">
        <v>1.7263761735944609</v>
      </c>
    </row>
    <row r="278" spans="1:3">
      <c r="A278" t="s">
        <v>279</v>
      </c>
      <c r="B278">
        <v>0.6551975013169522</v>
      </c>
      <c r="C278">
        <v>1.736923535421002</v>
      </c>
    </row>
    <row r="279" spans="1:3">
      <c r="A279" t="s">
        <v>280</v>
      </c>
      <c r="B279">
        <v>0.65690891669812168</v>
      </c>
      <c r="C279">
        <v>1.7414604844302091</v>
      </c>
    </row>
    <row r="280" spans="1:3">
      <c r="A280" t="s">
        <v>281</v>
      </c>
      <c r="B280">
        <v>0.67143064536868469</v>
      </c>
      <c r="C280">
        <v>1.7799574754172021</v>
      </c>
    </row>
    <row r="281" spans="1:3">
      <c r="A281" t="s">
        <v>282</v>
      </c>
      <c r="B281">
        <v>0.68479843376042715</v>
      </c>
      <c r="C281">
        <v>1.815395379602543</v>
      </c>
    </row>
    <row r="282" spans="1:3">
      <c r="A282" t="s">
        <v>283</v>
      </c>
      <c r="B282">
        <v>0.66882162870664996</v>
      </c>
      <c r="C282">
        <v>1.7730409923178541</v>
      </c>
    </row>
    <row r="283" spans="1:3">
      <c r="A283" t="s">
        <v>284</v>
      </c>
      <c r="B283">
        <v>0.67261527996117632</v>
      </c>
      <c r="C283">
        <v>1.783097932608257</v>
      </c>
    </row>
    <row r="284" spans="1:3">
      <c r="A284" t="s">
        <v>285</v>
      </c>
      <c r="B284">
        <v>0.66547677809255634</v>
      </c>
      <c r="C284">
        <v>1.7641738190725209</v>
      </c>
    </row>
    <row r="285" spans="1:3">
      <c r="A285" t="s">
        <v>286</v>
      </c>
      <c r="B285">
        <v>0.67808467482693024</v>
      </c>
      <c r="C285">
        <v>1.797597256320183</v>
      </c>
    </row>
    <row r="286" spans="1:3">
      <c r="A286" t="s">
        <v>287</v>
      </c>
      <c r="B286">
        <v>0.70099673561826281</v>
      </c>
      <c r="C286">
        <v>1.858336953210771</v>
      </c>
    </row>
    <row r="287" spans="1:3">
      <c r="A287" t="s">
        <v>288</v>
      </c>
      <c r="B287">
        <v>0.69741047837502701</v>
      </c>
      <c r="C287">
        <v>1.848829812848773</v>
      </c>
    </row>
    <row r="288" spans="1:3">
      <c r="A288" t="s">
        <v>289</v>
      </c>
      <c r="B288">
        <v>0.71439024086740532</v>
      </c>
      <c r="C288">
        <v>1.893843032587234</v>
      </c>
    </row>
    <row r="289" spans="1:3">
      <c r="A289" t="s">
        <v>290</v>
      </c>
      <c r="B289">
        <v>0.70203453525076065</v>
      </c>
      <c r="C289">
        <v>1.861088152052514</v>
      </c>
    </row>
    <row r="290" spans="1:3">
      <c r="A290" t="s">
        <v>291</v>
      </c>
      <c r="B290">
        <v>0.71671886082617542</v>
      </c>
      <c r="C290">
        <v>1.9000161861833771</v>
      </c>
    </row>
    <row r="291" spans="1:3">
      <c r="A291" t="s">
        <v>292</v>
      </c>
      <c r="B291">
        <v>0.73411507049322511</v>
      </c>
      <c r="C291">
        <v>1.946133404178078</v>
      </c>
    </row>
    <row r="292" spans="1:3">
      <c r="A292" t="s">
        <v>293</v>
      </c>
      <c r="B292">
        <v>0.72931680264800736</v>
      </c>
      <c r="C292">
        <v>1.9334132330344751</v>
      </c>
    </row>
    <row r="293" spans="1:3">
      <c r="A293" t="s">
        <v>294</v>
      </c>
      <c r="B293">
        <v>0.75291575240473418</v>
      </c>
      <c r="C293">
        <v>1.9959738672879439</v>
      </c>
    </row>
    <row r="294" spans="1:3">
      <c r="A294" t="s">
        <v>295</v>
      </c>
      <c r="B294">
        <v>0.77922658625309593</v>
      </c>
      <c r="C294">
        <v>2.065723685405251</v>
      </c>
    </row>
    <row r="295" spans="1:3">
      <c r="A295" t="s">
        <v>296</v>
      </c>
      <c r="B295">
        <v>0.77282060003235409</v>
      </c>
      <c r="C295">
        <v>2.048741465216644</v>
      </c>
    </row>
    <row r="296" spans="1:3">
      <c r="A296" t="s">
        <v>297</v>
      </c>
      <c r="B296">
        <v>0.78281035476819638</v>
      </c>
      <c r="C296">
        <v>2.0752242281681079</v>
      </c>
    </row>
    <row r="297" spans="1:3">
      <c r="A297" t="s">
        <v>298</v>
      </c>
      <c r="B297">
        <v>0.74387420308851226</v>
      </c>
      <c r="C297">
        <v>1.9720047896091539</v>
      </c>
    </row>
    <row r="298" spans="1:3">
      <c r="A298" t="s">
        <v>299</v>
      </c>
      <c r="B298">
        <v>0.74452459070791943</v>
      </c>
      <c r="C298">
        <v>1.973728962184635</v>
      </c>
    </row>
    <row r="299" spans="1:3">
      <c r="A299" t="s">
        <v>300</v>
      </c>
      <c r="B299">
        <v>0.76214395633111764</v>
      </c>
      <c r="C299">
        <v>2.0204377649023</v>
      </c>
    </row>
    <row r="300" spans="1:3">
      <c r="A300" t="s">
        <v>301</v>
      </c>
      <c r="B300">
        <v>0.77210799420955989</v>
      </c>
      <c r="C300">
        <v>2.0468523526626412</v>
      </c>
    </row>
    <row r="301" spans="1:3">
      <c r="A301" t="s">
        <v>302</v>
      </c>
      <c r="B301">
        <v>0.77664162729637087</v>
      </c>
      <c r="C301">
        <v>2.0588709790975979</v>
      </c>
    </row>
    <row r="302" spans="1:3">
      <c r="A302" t="s">
        <v>303</v>
      </c>
      <c r="B302">
        <v>0.79822636641544409</v>
      </c>
      <c r="C302">
        <v>2.1160919564463869</v>
      </c>
    </row>
    <row r="303" spans="1:3">
      <c r="A303" t="s">
        <v>304</v>
      </c>
      <c r="B303">
        <v>0.79526809823839595</v>
      </c>
      <c r="C303">
        <v>2.1082496102676029</v>
      </c>
    </row>
    <row r="304" spans="1:3">
      <c r="A304" t="s">
        <v>305</v>
      </c>
      <c r="B304">
        <v>0.81464782422942816</v>
      </c>
      <c r="C304">
        <v>2.1596251147775791</v>
      </c>
    </row>
    <row r="305" spans="1:3">
      <c r="A305" t="s">
        <v>306</v>
      </c>
      <c r="B305">
        <v>0.80477752844408934</v>
      </c>
      <c r="C305">
        <v>2.133459036584878</v>
      </c>
    </row>
    <row r="306" spans="1:3">
      <c r="A306" t="s">
        <v>307</v>
      </c>
      <c r="B306">
        <v>0.77341540605673542</v>
      </c>
      <c r="C306">
        <v>2.0503182914113132</v>
      </c>
    </row>
    <row r="307" spans="1:3">
      <c r="A307" t="s">
        <v>308</v>
      </c>
      <c r="B307">
        <v>0.71885584871851305</v>
      </c>
      <c r="C307">
        <v>1.9056813246456741</v>
      </c>
    </row>
    <row r="308" spans="1:3">
      <c r="A308" t="s">
        <v>309</v>
      </c>
      <c r="B308">
        <v>0.67817178031167225</v>
      </c>
      <c r="C308">
        <v>1.797828172290113</v>
      </c>
    </row>
    <row r="309" spans="1:3">
      <c r="A309" t="s">
        <v>310</v>
      </c>
      <c r="B309">
        <v>0.67869607237221463</v>
      </c>
      <c r="C309">
        <v>1.799218066509124</v>
      </c>
    </row>
    <row r="310" spans="1:3">
      <c r="A310" t="s">
        <v>311</v>
      </c>
      <c r="B310">
        <v>0.70964506588907783</v>
      </c>
      <c r="C310">
        <v>1.8812636102253031</v>
      </c>
    </row>
    <row r="311" spans="1:3">
      <c r="A311" t="s">
        <v>312</v>
      </c>
      <c r="B311">
        <v>0.69025787371363923</v>
      </c>
      <c r="C311">
        <v>1.829868312917905</v>
      </c>
    </row>
    <row r="312" spans="1:3">
      <c r="A312" t="s">
        <v>313</v>
      </c>
      <c r="B312">
        <v>0.69170548391244702</v>
      </c>
      <c r="C312">
        <v>1.833705916418179</v>
      </c>
    </row>
    <row r="313" spans="1:3">
      <c r="A313" t="s">
        <v>314</v>
      </c>
      <c r="B313">
        <v>0.67570710988149552</v>
      </c>
      <c r="C313">
        <v>1.7912943499409351</v>
      </c>
    </row>
    <row r="314" spans="1:3">
      <c r="A314" t="s">
        <v>315</v>
      </c>
      <c r="B314">
        <v>0.69776968480258217</v>
      </c>
      <c r="C314">
        <v>1.8497820663247719</v>
      </c>
    </row>
    <row r="315" spans="1:3">
      <c r="A315" t="s">
        <v>316</v>
      </c>
      <c r="B315">
        <v>0.7254501487015067</v>
      </c>
      <c r="C315">
        <v>1.923162763169272</v>
      </c>
    </row>
    <row r="316" spans="1:3">
      <c r="A316" t="s">
        <v>317</v>
      </c>
      <c r="B316">
        <v>0.695010514876373</v>
      </c>
      <c r="C316">
        <v>1.842467528077258</v>
      </c>
    </row>
    <row r="317" spans="1:3">
      <c r="A317" t="s">
        <v>318</v>
      </c>
      <c r="B317">
        <v>0.7080920995325346</v>
      </c>
      <c r="C317">
        <v>1.8771467083613991</v>
      </c>
    </row>
    <row r="318" spans="1:3">
      <c r="A318" t="s">
        <v>319</v>
      </c>
      <c r="B318">
        <v>0.71895871614811324</v>
      </c>
      <c r="C318">
        <v>1.905954025410163</v>
      </c>
    </row>
    <row r="319" spans="1:3">
      <c r="A319" t="s">
        <v>320</v>
      </c>
      <c r="B319">
        <v>0.74532513159150093</v>
      </c>
      <c r="C319">
        <v>1.9758511899082829</v>
      </c>
    </row>
    <row r="320" spans="1:3">
      <c r="A320" t="s">
        <v>321</v>
      </c>
      <c r="B320">
        <v>0.75233007171684996</v>
      </c>
      <c r="C320">
        <v>1.994421232290126</v>
      </c>
    </row>
    <row r="321" spans="1:3">
      <c r="A321" t="s">
        <v>322</v>
      </c>
      <c r="B321">
        <v>0.76045991695943882</v>
      </c>
      <c r="C321">
        <v>2.0159733894836438</v>
      </c>
    </row>
    <row r="322" spans="1:3">
      <c r="A322" t="s">
        <v>323</v>
      </c>
      <c r="B322">
        <v>0.77068610086815226</v>
      </c>
      <c r="C322">
        <v>2.0430829243534898</v>
      </c>
    </row>
    <row r="323" spans="1:3">
      <c r="A323" t="s">
        <v>324</v>
      </c>
      <c r="B323">
        <v>0.76658716562900608</v>
      </c>
      <c r="C323">
        <v>2.0322166785684721</v>
      </c>
    </row>
    <row r="324" spans="1:3">
      <c r="A324" t="s">
        <v>325</v>
      </c>
      <c r="B324">
        <v>0.76764819339076851</v>
      </c>
      <c r="C324">
        <v>2.035029455002197</v>
      </c>
    </row>
    <row r="325" spans="1:3">
      <c r="A325" t="s">
        <v>326</v>
      </c>
      <c r="B325">
        <v>0.7837792995889461</v>
      </c>
      <c r="C325">
        <v>2.0777928934336209</v>
      </c>
    </row>
    <row r="326" spans="1:3">
      <c r="A326" t="s">
        <v>327</v>
      </c>
      <c r="B326">
        <v>0.80887563410719043</v>
      </c>
      <c r="C326">
        <v>2.1443230831701818</v>
      </c>
    </row>
    <row r="327" spans="1:3">
      <c r="A327" t="s">
        <v>328</v>
      </c>
      <c r="B327">
        <v>0.81394019586290522</v>
      </c>
      <c r="C327">
        <v>2.1577491974218579</v>
      </c>
    </row>
    <row r="328" spans="1:3">
      <c r="A328" t="s">
        <v>329</v>
      </c>
      <c r="B328">
        <v>0.81895747178404565</v>
      </c>
      <c r="C328">
        <v>2.1710499572898572</v>
      </c>
    </row>
    <row r="329" spans="1:3">
      <c r="A329" t="s">
        <v>330</v>
      </c>
      <c r="B329">
        <v>0.83295407881802086</v>
      </c>
      <c r="C329">
        <v>2.2081548548581251</v>
      </c>
    </row>
    <row r="330" spans="1:3">
      <c r="A330" t="s">
        <v>331</v>
      </c>
      <c r="B330">
        <v>0.86235010597834061</v>
      </c>
      <c r="C330">
        <v>2.2860834967104</v>
      </c>
    </row>
    <row r="331" spans="1:3">
      <c r="A331" t="s">
        <v>332</v>
      </c>
      <c r="B331">
        <v>0.86502631830003374</v>
      </c>
      <c r="C331">
        <v>2.293178114986552</v>
      </c>
    </row>
    <row r="332" spans="1:3">
      <c r="A332" t="s">
        <v>333</v>
      </c>
      <c r="B332">
        <v>0.87817095073562756</v>
      </c>
      <c r="C332">
        <v>2.3280244344489289</v>
      </c>
    </row>
    <row r="333" spans="1:3">
      <c r="A333" t="s">
        <v>334</v>
      </c>
      <c r="B333">
        <v>0.86142678784007531</v>
      </c>
      <c r="C333">
        <v>2.2836357874291369</v>
      </c>
    </row>
    <row r="334" spans="1:3">
      <c r="A334" t="s">
        <v>335</v>
      </c>
      <c r="B334">
        <v>0.89542779162708996</v>
      </c>
      <c r="C334">
        <v>2.373772186891741</v>
      </c>
    </row>
    <row r="335" spans="1:3">
      <c r="A335" t="s">
        <v>336</v>
      </c>
      <c r="B335">
        <v>0.87606880503718687</v>
      </c>
      <c r="C335">
        <v>2.322451662374605</v>
      </c>
    </row>
    <row r="336" spans="1:3">
      <c r="A336" t="s">
        <v>337</v>
      </c>
      <c r="B336">
        <v>0.88290617080141309</v>
      </c>
      <c r="C336">
        <v>2.3405774664142971</v>
      </c>
    </row>
    <row r="337" spans="1:3">
      <c r="A337" t="s">
        <v>338</v>
      </c>
      <c r="B337">
        <v>0.92114381945107082</v>
      </c>
      <c r="C337">
        <v>2.4419451788143789</v>
      </c>
    </row>
    <row r="338" spans="1:3">
      <c r="A338" t="s">
        <v>339</v>
      </c>
      <c r="B338">
        <v>0.89722548291695636</v>
      </c>
      <c r="C338">
        <v>2.378537852671164</v>
      </c>
    </row>
    <row r="339" spans="1:3">
      <c r="A339" t="s">
        <v>340</v>
      </c>
      <c r="B339">
        <v>0.90585473293873287</v>
      </c>
      <c r="C339">
        <v>2.4014139280922842</v>
      </c>
    </row>
    <row r="340" spans="1:3">
      <c r="A340" t="s">
        <v>341</v>
      </c>
      <c r="B340">
        <v>0.88415219402124656</v>
      </c>
      <c r="C340">
        <v>2.3438806643841601</v>
      </c>
    </row>
    <row r="341" spans="1:3">
      <c r="A341" t="s">
        <v>342</v>
      </c>
      <c r="B341">
        <v>0.90216063080962594</v>
      </c>
      <c r="C341">
        <v>2.391620891767515</v>
      </c>
    </row>
    <row r="342" spans="1:3">
      <c r="A342" t="s">
        <v>343</v>
      </c>
      <c r="B342">
        <v>0.89900409395778413</v>
      </c>
      <c r="C342">
        <v>2.383252936857176</v>
      </c>
    </row>
    <row r="343" spans="1:3">
      <c r="A343" t="s">
        <v>344</v>
      </c>
      <c r="B343">
        <v>0.91730454151406049</v>
      </c>
      <c r="C343">
        <v>2.431767282539727</v>
      </c>
    </row>
    <row r="344" spans="1:3">
      <c r="A344" t="s">
        <v>345</v>
      </c>
      <c r="B344">
        <v>0.91783795891109976</v>
      </c>
      <c r="C344">
        <v>2.4331813679555871</v>
      </c>
    </row>
    <row r="345" spans="1:3">
      <c r="A345" t="s">
        <v>346</v>
      </c>
      <c r="B345">
        <v>0.91305960089096583</v>
      </c>
      <c r="C345">
        <v>2.4205139776051108</v>
      </c>
    </row>
    <row r="346" spans="1:3">
      <c r="A346" t="s">
        <v>347</v>
      </c>
      <c r="B346">
        <v>0.81316122395649804</v>
      </c>
      <c r="C346">
        <v>2.155684148890765</v>
      </c>
    </row>
    <row r="347" spans="1:3">
      <c r="A347" t="s">
        <v>348</v>
      </c>
      <c r="B347">
        <v>0.8202872821844408</v>
      </c>
      <c r="C347">
        <v>2.174575274430798</v>
      </c>
    </row>
    <row r="348" spans="1:3">
      <c r="A348" t="s">
        <v>349</v>
      </c>
      <c r="B348">
        <v>0.80696263174704674</v>
      </c>
      <c r="C348">
        <v>2.139251728630565</v>
      </c>
    </row>
    <row r="349" spans="1:3">
      <c r="A349" t="s">
        <v>350</v>
      </c>
      <c r="B349">
        <v>0.82395649703219287</v>
      </c>
      <c r="C349">
        <v>2.1843023347641579</v>
      </c>
    </row>
    <row r="350" spans="1:3">
      <c r="A350" t="s">
        <v>351</v>
      </c>
      <c r="B350">
        <v>0.86186065611169527</v>
      </c>
      <c r="C350">
        <v>2.2847859688793628</v>
      </c>
    </row>
    <row r="351" spans="1:3">
      <c r="A351" t="s">
        <v>352</v>
      </c>
      <c r="B351">
        <v>0.88275518796119368</v>
      </c>
      <c r="C351">
        <v>2.340177212066417</v>
      </c>
    </row>
    <row r="352" spans="1:3">
      <c r="A352" t="s">
        <v>353</v>
      </c>
      <c r="B352">
        <v>0.90985660778059485</v>
      </c>
      <c r="C352">
        <v>2.412022867510808</v>
      </c>
    </row>
    <row r="353" spans="1:3">
      <c r="A353" t="s">
        <v>354</v>
      </c>
      <c r="B353">
        <v>0.87092958143740751</v>
      </c>
      <c r="C353">
        <v>2.308827620148703</v>
      </c>
    </row>
    <row r="354" spans="1:3">
      <c r="A354" t="s">
        <v>355</v>
      </c>
      <c r="B354">
        <v>0.89020395127070429</v>
      </c>
      <c r="C354">
        <v>2.359923826295049</v>
      </c>
    </row>
    <row r="355" spans="1:3">
      <c r="A355" t="s">
        <v>356</v>
      </c>
      <c r="B355">
        <v>0.89791734933862155</v>
      </c>
      <c r="C355">
        <v>2.3803719852323271</v>
      </c>
    </row>
    <row r="356" spans="1:3">
      <c r="A356" t="s">
        <v>357</v>
      </c>
      <c r="B356">
        <v>0.88084799263336577</v>
      </c>
      <c r="C356">
        <v>2.3351212519247939</v>
      </c>
    </row>
    <row r="357" spans="1:3">
      <c r="A357" t="s">
        <v>358</v>
      </c>
      <c r="B357">
        <v>0.89840431047713176</v>
      </c>
      <c r="C357">
        <v>2.3816629154642239</v>
      </c>
    </row>
    <row r="358" spans="1:3">
      <c r="A358" t="s">
        <v>359</v>
      </c>
      <c r="B358">
        <v>0.94229137199434332</v>
      </c>
      <c r="C358">
        <v>2.4980071779140882</v>
      </c>
    </row>
    <row r="359" spans="1:3">
      <c r="A359" t="s">
        <v>360</v>
      </c>
      <c r="B359">
        <v>0.95314720412133491</v>
      </c>
      <c r="C359">
        <v>2.5267859053665749</v>
      </c>
    </row>
    <row r="360" spans="1:3">
      <c r="A360" t="s">
        <v>361</v>
      </c>
      <c r="B360">
        <v>0.99525399544562865</v>
      </c>
      <c r="C360">
        <v>2.6384106852310012</v>
      </c>
    </row>
    <row r="361" spans="1:3">
      <c r="A361" t="s">
        <v>362</v>
      </c>
      <c r="B361">
        <v>0.95360595967430961</v>
      </c>
      <c r="C361">
        <v>2.5280020628082092</v>
      </c>
    </row>
    <row r="362" spans="1:3">
      <c r="A362" t="s">
        <v>363</v>
      </c>
      <c r="B362">
        <v>0.93677137298983471</v>
      </c>
      <c r="C362">
        <v>2.483373703019633</v>
      </c>
    </row>
    <row r="363" spans="1:3">
      <c r="A363" t="s">
        <v>364</v>
      </c>
      <c r="B363">
        <v>0.80535740209965789</v>
      </c>
      <c r="C363">
        <v>2.134996277184702</v>
      </c>
    </row>
    <row r="364" spans="1:3">
      <c r="A364" t="s">
        <v>365</v>
      </c>
      <c r="B364">
        <v>0.91188160290683562</v>
      </c>
      <c r="C364">
        <v>2.4173911140117639</v>
      </c>
    </row>
    <row r="365" spans="1:3">
      <c r="A365" t="s">
        <v>366</v>
      </c>
      <c r="B365">
        <v>0.90773538183311531</v>
      </c>
      <c r="C365">
        <v>2.4063995138430698</v>
      </c>
    </row>
    <row r="366" spans="1:3">
      <c r="A366" t="s">
        <v>367</v>
      </c>
      <c r="B366">
        <v>0.96407023190798458</v>
      </c>
      <c r="C366">
        <v>2.555742767995866</v>
      </c>
    </row>
    <row r="367" spans="1:3">
      <c r="A367" t="s">
        <v>368</v>
      </c>
      <c r="B367">
        <v>1.0506414696769231</v>
      </c>
      <c r="C367">
        <v>2.7852424533108371</v>
      </c>
    </row>
    <row r="368" spans="1:3">
      <c r="A368" t="s">
        <v>369</v>
      </c>
      <c r="B368">
        <v>1.0445565293856589</v>
      </c>
      <c r="C368">
        <v>2.769111323411404</v>
      </c>
    </row>
    <row r="369" spans="1:3">
      <c r="A369" t="s">
        <v>370</v>
      </c>
      <c r="B369">
        <v>1.0382650246591489</v>
      </c>
      <c r="C369">
        <v>2.7524325927832769</v>
      </c>
    </row>
    <row r="370" spans="1:3">
      <c r="A370" t="s">
        <v>371</v>
      </c>
      <c r="B370">
        <v>1.040814311845933</v>
      </c>
      <c r="C370">
        <v>2.7591907335032442</v>
      </c>
    </row>
    <row r="371" spans="1:3">
      <c r="A371" t="s">
        <v>372</v>
      </c>
      <c r="B371">
        <v>1.138418081439482</v>
      </c>
      <c r="C371">
        <v>3.0179375758097051</v>
      </c>
    </row>
    <row r="372" spans="1:3">
      <c r="A372" t="s">
        <v>373</v>
      </c>
      <c r="B372">
        <v>1.2221753972632301</v>
      </c>
      <c r="C372">
        <v>3.2399775756960638</v>
      </c>
    </row>
    <row r="373" spans="1:3">
      <c r="A373" t="s">
        <v>374</v>
      </c>
      <c r="B373">
        <v>1.255837934023819</v>
      </c>
      <c r="C373">
        <v>3.329216701675509</v>
      </c>
    </row>
    <row r="374" spans="1:3">
      <c r="A374" t="s">
        <v>375</v>
      </c>
      <c r="B374">
        <v>1.323489030930745</v>
      </c>
      <c r="C374">
        <v>3.5085592391218521</v>
      </c>
    </row>
    <row r="375" spans="1:3">
      <c r="A375" t="s">
        <v>376</v>
      </c>
      <c r="B375">
        <v>1.3630871842944681</v>
      </c>
      <c r="C375">
        <v>3.613533639052279</v>
      </c>
    </row>
    <row r="376" spans="1:3">
      <c r="A376" t="s">
        <v>377</v>
      </c>
      <c r="B376">
        <v>1.457288032950762</v>
      </c>
      <c r="C376">
        <v>3.8632593641334521</v>
      </c>
    </row>
    <row r="377" spans="1:3">
      <c r="A377" t="s">
        <v>378</v>
      </c>
      <c r="B377">
        <v>1.41595606565265</v>
      </c>
      <c r="C377">
        <v>3.753688636801551</v>
      </c>
    </row>
    <row r="378" spans="1:3">
      <c r="A378" t="s">
        <v>379</v>
      </c>
      <c r="B378">
        <v>1.472950428683423</v>
      </c>
      <c r="C378">
        <v>3.9047802547266781</v>
      </c>
    </row>
    <row r="379" spans="1:3">
      <c r="A379" t="s">
        <v>380</v>
      </c>
      <c r="B379">
        <v>1.4308038177089619</v>
      </c>
      <c r="C379">
        <v>3.7930499132759978</v>
      </c>
    </row>
    <row r="380" spans="1:3">
      <c r="A380" t="s">
        <v>381</v>
      </c>
      <c r="B380">
        <v>1.4509525606938589</v>
      </c>
      <c r="C380">
        <v>3.8464640759205042</v>
      </c>
    </row>
    <row r="381" spans="1:3">
      <c r="A381" t="s">
        <v>382</v>
      </c>
      <c r="B381">
        <v>1.404867952233013</v>
      </c>
      <c r="C381">
        <v>3.7242941334292499</v>
      </c>
    </row>
    <row r="382" spans="1:3">
      <c r="A382" t="s">
        <v>383</v>
      </c>
      <c r="B382">
        <v>1.409234840534747</v>
      </c>
      <c r="C382">
        <v>3.7358707207217678</v>
      </c>
    </row>
    <row r="383" spans="1:3">
      <c r="A383" t="s">
        <v>384</v>
      </c>
      <c r="B383">
        <v>1.44576522168346</v>
      </c>
      <c r="C383">
        <v>3.832712480111212</v>
      </c>
    </row>
    <row r="384" spans="1:3">
      <c r="A384" t="s">
        <v>385</v>
      </c>
      <c r="B384">
        <v>1.5113913234641461</v>
      </c>
      <c r="C384">
        <v>4.0066867710565992</v>
      </c>
    </row>
    <row r="385" spans="1:3">
      <c r="A385" t="s">
        <v>386</v>
      </c>
      <c r="B385">
        <v>1.466225885261339</v>
      </c>
      <c r="C385">
        <v>3.8869535418480412</v>
      </c>
    </row>
    <row r="386" spans="1:3">
      <c r="A386" t="s">
        <v>387</v>
      </c>
      <c r="B386">
        <v>1.464382567288989</v>
      </c>
      <c r="C386">
        <v>3.8820669200843678</v>
      </c>
    </row>
    <row r="387" spans="1:3">
      <c r="A387" t="s">
        <v>388</v>
      </c>
      <c r="B387">
        <v>1.4678078867794631</v>
      </c>
      <c r="C387">
        <v>3.8911474157019219</v>
      </c>
    </row>
    <row r="388" spans="1:3">
      <c r="A388" t="s">
        <v>389</v>
      </c>
      <c r="B388">
        <v>1.376447506501804</v>
      </c>
      <c r="C388">
        <v>3.6489517504401969</v>
      </c>
    </row>
    <row r="389" spans="1:3">
      <c r="A389" t="s">
        <v>390</v>
      </c>
      <c r="B389">
        <v>1.394332336459454</v>
      </c>
      <c r="C389">
        <v>3.6963642970662232</v>
      </c>
    </row>
    <row r="390" spans="1:3">
      <c r="A390" t="s">
        <v>391</v>
      </c>
      <c r="B390">
        <v>1.229907046004141</v>
      </c>
      <c r="C390">
        <v>3.2604741170270422</v>
      </c>
    </row>
    <row r="391" spans="1:3">
      <c r="A391" t="s">
        <v>392</v>
      </c>
      <c r="B391">
        <v>1.244369874775497</v>
      </c>
      <c r="C391">
        <v>3.2988149648343672</v>
      </c>
    </row>
    <row r="392" spans="1:3">
      <c r="A392" t="s">
        <v>393</v>
      </c>
      <c r="B392">
        <v>1.2522815415182089</v>
      </c>
      <c r="C392">
        <v>3.3197887325032021</v>
      </c>
    </row>
    <row r="393" spans="1:3">
      <c r="A393" t="s">
        <v>394</v>
      </c>
      <c r="B393">
        <v>1.1136709984362509</v>
      </c>
      <c r="C393">
        <v>2.9523332491525811</v>
      </c>
    </row>
    <row r="394" spans="1:3">
      <c r="A394" t="s">
        <v>395</v>
      </c>
      <c r="B394">
        <v>1.074280239083818</v>
      </c>
      <c r="C394">
        <v>2.8479086491505599</v>
      </c>
    </row>
    <row r="395" spans="1:3">
      <c r="A395" t="s">
        <v>396</v>
      </c>
      <c r="B395">
        <v>1.2343718242792041</v>
      </c>
      <c r="C395">
        <v>3.272310209885767</v>
      </c>
    </row>
    <row r="396" spans="1:3">
      <c r="A396" t="s">
        <v>397</v>
      </c>
      <c r="B396">
        <v>1.172828895792807</v>
      </c>
      <c r="C396">
        <v>3.1091603799308389</v>
      </c>
    </row>
    <row r="397" spans="1:3">
      <c r="A397" t="s">
        <v>398</v>
      </c>
      <c r="B397">
        <v>1.2663644244608809</v>
      </c>
      <c r="C397">
        <v>3.3571223468416869</v>
      </c>
    </row>
    <row r="398" spans="1:3">
      <c r="A398" t="s">
        <v>399</v>
      </c>
      <c r="B398">
        <v>1.2861572793224041</v>
      </c>
      <c r="C398">
        <v>3.4095930528090479</v>
      </c>
    </row>
    <row r="399" spans="1:3">
      <c r="A399" t="s">
        <v>400</v>
      </c>
      <c r="B399">
        <v>1.3163762459195241</v>
      </c>
      <c r="C399">
        <v>3.4897033007772391</v>
      </c>
    </row>
    <row r="400" spans="1:3">
      <c r="A400" t="s">
        <v>401</v>
      </c>
      <c r="B400">
        <v>1.2924114531268811</v>
      </c>
      <c r="C400">
        <v>3.4261728194500609</v>
      </c>
    </row>
    <row r="401" spans="1:3">
      <c r="A401" t="s">
        <v>402</v>
      </c>
      <c r="B401">
        <v>1.375350806970099</v>
      </c>
      <c r="C401">
        <v>3.6460444084187862</v>
      </c>
    </row>
    <row r="402" spans="1:3">
      <c r="A402" t="s">
        <v>403</v>
      </c>
      <c r="B402">
        <v>1.4032726774981661</v>
      </c>
      <c r="C402">
        <v>3.7200650723799509</v>
      </c>
    </row>
    <row r="403" spans="1:3">
      <c r="A403" t="s">
        <v>404</v>
      </c>
      <c r="B403">
        <v>1.4223438012003979</v>
      </c>
      <c r="C403">
        <v>3.7706224745964589</v>
      </c>
    </row>
    <row r="404" spans="1:3">
      <c r="A404" t="s">
        <v>405</v>
      </c>
      <c r="B404">
        <v>1.3799591019009749</v>
      </c>
      <c r="C404">
        <v>3.6582609628279692</v>
      </c>
    </row>
    <row r="405" spans="1:3">
      <c r="A405" t="s">
        <v>406</v>
      </c>
      <c r="B405">
        <v>1.3566670952809581</v>
      </c>
      <c r="C405">
        <v>3.5965140324685412</v>
      </c>
    </row>
    <row r="406" spans="1:3">
      <c r="A406" t="s">
        <v>407</v>
      </c>
      <c r="B406">
        <v>1.327427028417129</v>
      </c>
      <c r="C406">
        <v>3.518998840162427</v>
      </c>
    </row>
    <row r="407" spans="1:3">
      <c r="A407" t="s">
        <v>408</v>
      </c>
      <c r="B407">
        <v>1.4462704334949641</v>
      </c>
      <c r="C407">
        <v>3.8340517927368101</v>
      </c>
    </row>
    <row r="408" spans="1:3">
      <c r="A408" t="s">
        <v>409</v>
      </c>
      <c r="B408">
        <v>1.487497044635341</v>
      </c>
      <c r="C408">
        <v>3.943343221705081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7AB9-046B-7043-BE80-4E6DD8306D27}">
  <sheetPr codeName="工作表10"/>
  <dimension ref="A1:C408"/>
  <sheetViews>
    <sheetView topLeftCell="A386" workbookViewId="0">
      <selection activeCell="B22" sqref="B22:B408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0.96742918531484479</v>
      </c>
      <c r="C2">
        <v>1.0775721217477039</v>
      </c>
    </row>
    <row r="3" spans="1:3">
      <c r="A3" t="s">
        <v>4</v>
      </c>
      <c r="B3">
        <v>0.89228120968778912</v>
      </c>
      <c r="C3">
        <v>1.05072460977833</v>
      </c>
    </row>
    <row r="4" spans="1:3">
      <c r="A4" t="s">
        <v>5</v>
      </c>
      <c r="B4">
        <v>0.77087275547831291</v>
      </c>
      <c r="C4">
        <v>0.9077575167946299</v>
      </c>
    </row>
    <row r="5" spans="1:3">
      <c r="A5" t="s">
        <v>6</v>
      </c>
      <c r="B5">
        <v>0.60483393961515974</v>
      </c>
      <c r="C5">
        <v>0.71223499753535757</v>
      </c>
    </row>
    <row r="6" spans="1:3">
      <c r="A6" t="s">
        <v>7</v>
      </c>
      <c r="B6">
        <v>0.41890106061297377</v>
      </c>
      <c r="C6">
        <v>0.49328580347702761</v>
      </c>
    </row>
    <row r="7" spans="1:3">
      <c r="A7" t="s">
        <v>8</v>
      </c>
      <c r="B7">
        <v>0.46607324326902738</v>
      </c>
      <c r="C7">
        <v>0.5488344048322179</v>
      </c>
    </row>
    <row r="8" spans="1:3">
      <c r="A8" t="s">
        <v>9</v>
      </c>
      <c r="B8">
        <v>0.30157412054569521</v>
      </c>
      <c r="C8">
        <v>0.35512498379349738</v>
      </c>
    </row>
    <row r="9" spans="1:3">
      <c r="A9" t="s">
        <v>10</v>
      </c>
      <c r="B9">
        <v>0.2244011497923987</v>
      </c>
      <c r="C9">
        <v>0.26424831991242731</v>
      </c>
    </row>
    <row r="10" spans="1:3">
      <c r="A10" t="s">
        <v>11</v>
      </c>
      <c r="B10">
        <v>0.27529729931518498</v>
      </c>
      <c r="C10">
        <v>0.3241821572116137</v>
      </c>
    </row>
    <row r="11" spans="1:3">
      <c r="A11" t="s">
        <v>12</v>
      </c>
      <c r="B11">
        <v>0.36312783352067929</v>
      </c>
      <c r="C11">
        <v>0.42760886033806539</v>
      </c>
    </row>
    <row r="12" spans="1:3">
      <c r="A12" t="s">
        <v>13</v>
      </c>
      <c r="B12">
        <v>0.37581122167516301</v>
      </c>
      <c r="C12">
        <v>0.44254445230682382</v>
      </c>
    </row>
    <row r="13" spans="1:3">
      <c r="A13" t="s">
        <v>14</v>
      </c>
      <c r="B13">
        <v>0.33379817244397247</v>
      </c>
      <c r="C13">
        <v>0.39307109762922571</v>
      </c>
    </row>
    <row r="14" spans="1:3">
      <c r="A14" t="s">
        <v>15</v>
      </c>
      <c r="B14">
        <v>0.41755631784376601</v>
      </c>
      <c r="C14">
        <v>0.49170227318849608</v>
      </c>
    </row>
    <row r="15" spans="1:3">
      <c r="A15" t="s">
        <v>16</v>
      </c>
      <c r="B15">
        <v>0.42639710975705858</v>
      </c>
      <c r="C15">
        <v>0.50211293468441187</v>
      </c>
    </row>
    <row r="16" spans="1:3">
      <c r="A16" t="s">
        <v>17</v>
      </c>
      <c r="B16">
        <v>0.49121603404580089</v>
      </c>
      <c r="C16">
        <v>0.57844182986911552</v>
      </c>
    </row>
    <row r="17" spans="1:3">
      <c r="A17" t="s">
        <v>18</v>
      </c>
      <c r="B17">
        <v>0.46545189081120097</v>
      </c>
      <c r="C17">
        <v>0.5481027181042043</v>
      </c>
    </row>
    <row r="18" spans="1:3">
      <c r="A18" t="s">
        <v>19</v>
      </c>
      <c r="B18">
        <v>0.47850609945787209</v>
      </c>
      <c r="C18">
        <v>0.56347497758620979</v>
      </c>
    </row>
    <row r="19" spans="1:3">
      <c r="A19" t="s">
        <v>20</v>
      </c>
      <c r="B19">
        <v>0.42955945364121678</v>
      </c>
      <c r="C19">
        <v>0.50583681960722626</v>
      </c>
    </row>
    <row r="20" spans="1:3">
      <c r="A20" t="s">
        <v>21</v>
      </c>
      <c r="B20">
        <v>0.37377958994056099</v>
      </c>
      <c r="C20">
        <v>0.44015206138972718</v>
      </c>
    </row>
    <row r="21" spans="1:3">
      <c r="A21" t="s">
        <v>22</v>
      </c>
      <c r="B21">
        <v>0.40376544566899092</v>
      </c>
      <c r="C21">
        <v>0.47546253998889909</v>
      </c>
    </row>
    <row r="22" spans="1:3">
      <c r="A22" t="s">
        <v>23</v>
      </c>
      <c r="B22">
        <v>0.36417226976153838</v>
      </c>
      <c r="C22">
        <v>0.42883875832280388</v>
      </c>
    </row>
    <row r="23" spans="1:3">
      <c r="A23" t="s">
        <v>24</v>
      </c>
      <c r="B23">
        <v>0.36322987137423418</v>
      </c>
      <c r="C23">
        <v>0.42772901717056971</v>
      </c>
    </row>
    <row r="24" spans="1:3">
      <c r="A24" t="s">
        <v>25</v>
      </c>
      <c r="B24">
        <v>0.381660562369601</v>
      </c>
      <c r="C24">
        <v>0.44943246715224949</v>
      </c>
    </row>
    <row r="25" spans="1:3">
      <c r="A25" t="s">
        <v>26</v>
      </c>
      <c r="B25">
        <v>0.44727670923774399</v>
      </c>
      <c r="C25">
        <v>0.52670014864619352</v>
      </c>
    </row>
    <row r="26" spans="1:3">
      <c r="A26" t="s">
        <v>27</v>
      </c>
      <c r="B26">
        <v>0.42660284461625891</v>
      </c>
      <c r="C26">
        <v>0.5023552021190546</v>
      </c>
    </row>
    <row r="27" spans="1:3">
      <c r="A27" t="s">
        <v>28</v>
      </c>
      <c r="B27">
        <v>0.39827448182606279</v>
      </c>
      <c r="C27">
        <v>0.46899653938446367</v>
      </c>
    </row>
    <row r="28" spans="1:3">
      <c r="A28" t="s">
        <v>29</v>
      </c>
      <c r="B28">
        <v>0.37299315184974718</v>
      </c>
      <c r="C28">
        <v>0.43922597458310908</v>
      </c>
    </row>
    <row r="29" spans="1:3">
      <c r="A29" t="s">
        <v>30</v>
      </c>
      <c r="B29">
        <v>0.37302550531550849</v>
      </c>
      <c r="C29">
        <v>0.43926407309097631</v>
      </c>
    </row>
    <row r="30" spans="1:3">
      <c r="A30" t="s">
        <v>31</v>
      </c>
      <c r="B30">
        <v>0.37528444088648488</v>
      </c>
      <c r="C30">
        <v>0.44192413044796042</v>
      </c>
    </row>
    <row r="31" spans="1:3">
      <c r="A31" t="s">
        <v>32</v>
      </c>
      <c r="B31">
        <v>0.34083297730694728</v>
      </c>
      <c r="C31">
        <v>0.40135508087829819</v>
      </c>
    </row>
    <row r="32" spans="1:3">
      <c r="A32" t="s">
        <v>33</v>
      </c>
      <c r="B32">
        <v>0.32737974258255309</v>
      </c>
      <c r="C32">
        <v>0.38551293979926388</v>
      </c>
    </row>
    <row r="33" spans="1:3">
      <c r="A33" t="s">
        <v>34</v>
      </c>
      <c r="B33">
        <v>0.29236001941207951</v>
      </c>
      <c r="C33">
        <v>0.34427472412988303</v>
      </c>
    </row>
    <row r="34" spans="1:3">
      <c r="A34" t="s">
        <v>35</v>
      </c>
      <c r="B34">
        <v>0.3012796210496626</v>
      </c>
      <c r="C34">
        <v>0.35477818968342412</v>
      </c>
    </row>
    <row r="35" spans="1:3">
      <c r="A35" t="s">
        <v>36</v>
      </c>
      <c r="B35">
        <v>0.30487002617312431</v>
      </c>
      <c r="C35">
        <v>0.35900614717186591</v>
      </c>
    </row>
    <row r="36" spans="1:3">
      <c r="A36" t="s">
        <v>37</v>
      </c>
      <c r="B36">
        <v>0.2801528079075189</v>
      </c>
      <c r="C36">
        <v>0.32989986404614452</v>
      </c>
    </row>
    <row r="37" spans="1:3">
      <c r="A37" t="s">
        <v>38</v>
      </c>
      <c r="B37">
        <v>0.27994541389622829</v>
      </c>
      <c r="C37">
        <v>0.32965564284186749</v>
      </c>
    </row>
    <row r="38" spans="1:3">
      <c r="A38" t="s">
        <v>39</v>
      </c>
      <c r="B38">
        <v>0.36374171979409919</v>
      </c>
      <c r="C38">
        <v>0.42833175510272492</v>
      </c>
    </row>
    <row r="39" spans="1:3">
      <c r="A39" t="s">
        <v>40</v>
      </c>
      <c r="B39">
        <v>0.40029449949603252</v>
      </c>
      <c r="C39">
        <v>0.47137525391412061</v>
      </c>
    </row>
    <row r="40" spans="1:3">
      <c r="A40" t="s">
        <v>41</v>
      </c>
      <c r="B40">
        <v>0.37857868736182382</v>
      </c>
      <c r="C40">
        <v>0.44580334005669459</v>
      </c>
    </row>
    <row r="41" spans="1:3">
      <c r="A41" t="s">
        <v>42</v>
      </c>
      <c r="B41">
        <v>0.35405476031474109</v>
      </c>
      <c r="C41">
        <v>0.41692467109335918</v>
      </c>
    </row>
    <row r="42" spans="1:3">
      <c r="A42" t="s">
        <v>43</v>
      </c>
      <c r="B42">
        <v>0.33145793842057009</v>
      </c>
      <c r="C42">
        <v>0.39031530556016492</v>
      </c>
    </row>
    <row r="43" spans="1:3">
      <c r="A43" t="s">
        <v>44</v>
      </c>
      <c r="B43">
        <v>0.3285436377739156</v>
      </c>
      <c r="C43">
        <v>0.3868835091976659</v>
      </c>
    </row>
    <row r="44" spans="1:3">
      <c r="A44" t="s">
        <v>45</v>
      </c>
      <c r="B44">
        <v>0.32287431508127767</v>
      </c>
      <c r="C44">
        <v>0.38020747835755242</v>
      </c>
    </row>
    <row r="45" spans="1:3">
      <c r="A45" t="s">
        <v>46</v>
      </c>
      <c r="B45">
        <v>0.3179507812532405</v>
      </c>
      <c r="C45">
        <v>0.3744096669680187</v>
      </c>
    </row>
    <row r="46" spans="1:3">
      <c r="A46" t="s">
        <v>47</v>
      </c>
      <c r="B46">
        <v>0.34275427542754278</v>
      </c>
      <c r="C46">
        <v>0.40361754611471928</v>
      </c>
    </row>
    <row r="47" spans="1:3">
      <c r="A47" t="s">
        <v>48</v>
      </c>
      <c r="B47">
        <v>0.36118911430313538</v>
      </c>
      <c r="C47">
        <v>0.42532588052048481</v>
      </c>
    </row>
    <row r="48" spans="1:3">
      <c r="A48" t="s">
        <v>49</v>
      </c>
      <c r="B48">
        <v>0.50359911567193594</v>
      </c>
      <c r="C48">
        <v>0.59302378953408075</v>
      </c>
    </row>
    <row r="49" spans="1:3">
      <c r="A49" t="s">
        <v>50</v>
      </c>
      <c r="B49">
        <v>0.50729570652917833</v>
      </c>
      <c r="C49">
        <v>0.59737678827911223</v>
      </c>
    </row>
    <row r="50" spans="1:3">
      <c r="A50" t="s">
        <v>51</v>
      </c>
      <c r="B50">
        <v>0.44918556371766222</v>
      </c>
      <c r="C50">
        <v>0.52894796061035809</v>
      </c>
    </row>
    <row r="51" spans="1:3">
      <c r="A51" t="s">
        <v>52</v>
      </c>
      <c r="B51">
        <v>0.43546271677859039</v>
      </c>
      <c r="C51">
        <v>0.5127883319657639</v>
      </c>
    </row>
    <row r="52" spans="1:3">
      <c r="A52" t="s">
        <v>53</v>
      </c>
      <c r="B52">
        <v>0.47595515311899861</v>
      </c>
      <c r="C52">
        <v>0.56047105677360365</v>
      </c>
    </row>
    <row r="53" spans="1:3">
      <c r="A53" t="s">
        <v>54</v>
      </c>
      <c r="B53">
        <v>0.48874970446353411</v>
      </c>
      <c r="C53">
        <v>0.57553755130785456</v>
      </c>
    </row>
    <row r="54" spans="1:3">
      <c r="A54" t="s">
        <v>55</v>
      </c>
      <c r="B54">
        <v>0.49215428455287941</v>
      </c>
      <c r="C54">
        <v>0.57954668659726416</v>
      </c>
    </row>
    <row r="55" spans="1:3">
      <c r="A55" t="s">
        <v>56</v>
      </c>
      <c r="B55">
        <v>0.55747925022917055</v>
      </c>
      <c r="C55">
        <v>0.65647148152040335</v>
      </c>
    </row>
    <row r="56" spans="1:3">
      <c r="A56" t="s">
        <v>57</v>
      </c>
      <c r="B56">
        <v>0.58137601778611059</v>
      </c>
      <c r="C56">
        <v>0.68461162556200539</v>
      </c>
    </row>
    <row r="57" spans="1:3">
      <c r="A57" t="s">
        <v>58</v>
      </c>
      <c r="B57">
        <v>0.58826315811304652</v>
      </c>
      <c r="C57">
        <v>0.69272172331363291</v>
      </c>
    </row>
    <row r="58" spans="1:3">
      <c r="A58" t="s">
        <v>59</v>
      </c>
      <c r="B58">
        <v>0.54142031714692229</v>
      </c>
      <c r="C58">
        <v>0.65093294742494245</v>
      </c>
    </row>
    <row r="59" spans="1:3">
      <c r="A59" t="s">
        <v>60</v>
      </c>
      <c r="B59">
        <v>0.52791896701190877</v>
      </c>
      <c r="C59">
        <v>0.63470069060105305</v>
      </c>
    </row>
    <row r="60" spans="1:3">
      <c r="A60" t="s">
        <v>61</v>
      </c>
      <c r="B60">
        <v>0.59104472659247509</v>
      </c>
      <c r="C60">
        <v>0.71059484425739949</v>
      </c>
    </row>
    <row r="61" spans="1:3">
      <c r="A61" t="s">
        <v>62</v>
      </c>
      <c r="B61">
        <v>0.52328412564758797</v>
      </c>
      <c r="C61">
        <v>0.63161054980639852</v>
      </c>
    </row>
    <row r="62" spans="1:3">
      <c r="A62" t="s">
        <v>63</v>
      </c>
      <c r="B62">
        <v>0.53999842380551433</v>
      </c>
      <c r="C62">
        <v>0.65178491881881839</v>
      </c>
    </row>
    <row r="63" spans="1:3">
      <c r="A63" t="s">
        <v>64</v>
      </c>
      <c r="B63">
        <v>0.54121541186376709</v>
      </c>
      <c r="C63">
        <v>0.65325383877818011</v>
      </c>
    </row>
    <row r="64" spans="1:3">
      <c r="A64" t="s">
        <v>65</v>
      </c>
      <c r="B64">
        <v>0.48146768593910089</v>
      </c>
      <c r="C64">
        <v>0.58113757885101569</v>
      </c>
    </row>
    <row r="65" spans="1:3">
      <c r="A65" t="s">
        <v>66</v>
      </c>
      <c r="B65">
        <v>0.47074707470747079</v>
      </c>
      <c r="C65">
        <v>0.56819766567117147</v>
      </c>
    </row>
    <row r="66" spans="1:3">
      <c r="A66" t="s">
        <v>67</v>
      </c>
      <c r="B66">
        <v>0.45170166786263888</v>
      </c>
      <c r="C66">
        <v>0.54520961902698162</v>
      </c>
    </row>
    <row r="67" spans="1:3">
      <c r="A67" t="s">
        <v>68</v>
      </c>
      <c r="B67">
        <v>0.42975523358787499</v>
      </c>
      <c r="C67">
        <v>0.51871999562894855</v>
      </c>
    </row>
    <row r="68" spans="1:3">
      <c r="A68" t="s">
        <v>69</v>
      </c>
      <c r="B68">
        <v>0.39902027069066359</v>
      </c>
      <c r="C68">
        <v>0.48162250716651328</v>
      </c>
    </row>
    <row r="69" spans="1:3">
      <c r="A69" t="s">
        <v>70</v>
      </c>
      <c r="B69">
        <v>0.41753060098636602</v>
      </c>
      <c r="C69">
        <v>0.50396470965679152</v>
      </c>
    </row>
    <row r="70" spans="1:3">
      <c r="A70" t="s">
        <v>71</v>
      </c>
      <c r="B70">
        <v>0.39961009925877389</v>
      </c>
      <c r="C70">
        <v>0.48233443769896461</v>
      </c>
    </row>
    <row r="71" spans="1:3">
      <c r="A71" t="s">
        <v>72</v>
      </c>
      <c r="B71">
        <v>0.39630506829484802</v>
      </c>
      <c r="C71">
        <v>0.47834522357619902</v>
      </c>
    </row>
    <row r="72" spans="1:3">
      <c r="A72" t="s">
        <v>73</v>
      </c>
      <c r="B72">
        <v>0.42920024721366151</v>
      </c>
      <c r="C72">
        <v>0.51805012006465878</v>
      </c>
    </row>
    <row r="73" spans="1:3">
      <c r="A73" t="s">
        <v>74</v>
      </c>
      <c r="B73">
        <v>0.39516025335252419</v>
      </c>
      <c r="C73">
        <v>0.47696341747945792</v>
      </c>
    </row>
    <row r="74" spans="1:3">
      <c r="A74" t="s">
        <v>75</v>
      </c>
      <c r="B74">
        <v>0.39800321045929482</v>
      </c>
      <c r="C74">
        <v>0.48039490261969831</v>
      </c>
    </row>
    <row r="75" spans="1:3">
      <c r="A75" t="s">
        <v>76</v>
      </c>
      <c r="B75">
        <v>0.41747170108715947</v>
      </c>
      <c r="C75">
        <v>0.50389361673442301</v>
      </c>
    </row>
    <row r="76" spans="1:3">
      <c r="A76" t="s">
        <v>77</v>
      </c>
      <c r="B76">
        <v>0.50888517423170887</v>
      </c>
      <c r="C76">
        <v>0.61423083355919916</v>
      </c>
    </row>
    <row r="77" spans="1:3">
      <c r="A77" t="s">
        <v>78</v>
      </c>
      <c r="B77">
        <v>0.49499309377942402</v>
      </c>
      <c r="C77">
        <v>0.59746291696787568</v>
      </c>
    </row>
    <row r="78" spans="1:3">
      <c r="A78" t="s">
        <v>79</v>
      </c>
      <c r="B78">
        <v>0.54423589824420227</v>
      </c>
      <c r="C78">
        <v>0.65689960399429193</v>
      </c>
    </row>
    <row r="79" spans="1:3">
      <c r="A79" t="s">
        <v>80</v>
      </c>
      <c r="B79">
        <v>0.50661960205237111</v>
      </c>
      <c r="C79">
        <v>0.6114962593199238</v>
      </c>
    </row>
    <row r="80" spans="1:3">
      <c r="A80" t="s">
        <v>81</v>
      </c>
      <c r="B80">
        <v>0.52467366552323436</v>
      </c>
      <c r="C80">
        <v>0.63328774198903715</v>
      </c>
    </row>
    <row r="81" spans="1:3">
      <c r="A81" t="s">
        <v>82</v>
      </c>
      <c r="B81">
        <v>0.53961267094451382</v>
      </c>
      <c r="C81">
        <v>0.6513193102427427</v>
      </c>
    </row>
    <row r="82" spans="1:3">
      <c r="A82" t="s">
        <v>83</v>
      </c>
      <c r="B82">
        <v>0.53309303280558473</v>
      </c>
      <c r="C82">
        <v>0.64345002465267875</v>
      </c>
    </row>
    <row r="83" spans="1:3">
      <c r="A83" t="s">
        <v>84</v>
      </c>
      <c r="B83">
        <v>0.56627358588393406</v>
      </c>
      <c r="C83">
        <v>0.68349937135655814</v>
      </c>
    </row>
    <row r="84" spans="1:3">
      <c r="A84" t="s">
        <v>85</v>
      </c>
      <c r="B84">
        <v>0.57522305225914294</v>
      </c>
      <c r="C84">
        <v>0.69430149032151678</v>
      </c>
    </row>
    <row r="85" spans="1:3">
      <c r="A85" t="s">
        <v>86</v>
      </c>
      <c r="B85">
        <v>0.60421341673337847</v>
      </c>
      <c r="C85">
        <v>0.72929322644957062</v>
      </c>
    </row>
    <row r="86" spans="1:3">
      <c r="A86" t="s">
        <v>87</v>
      </c>
      <c r="B86">
        <v>0.65331768199861473</v>
      </c>
      <c r="C86">
        <v>0.78856269491210607</v>
      </c>
    </row>
    <row r="87" spans="1:3">
      <c r="A87" t="s">
        <v>88</v>
      </c>
      <c r="B87">
        <v>0.66400925806866407</v>
      </c>
      <c r="C87">
        <v>0.80146756228514893</v>
      </c>
    </row>
    <row r="88" spans="1:3">
      <c r="A88" t="s">
        <v>89</v>
      </c>
      <c r="B88">
        <v>0.70395002633903947</v>
      </c>
      <c r="C88">
        <v>0.84967657412116104</v>
      </c>
    </row>
    <row r="89" spans="1:3">
      <c r="A89" t="s">
        <v>90</v>
      </c>
      <c r="B89">
        <v>0.67719205100233526</v>
      </c>
      <c r="C89">
        <v>0.80920782277882375</v>
      </c>
    </row>
    <row r="90" spans="1:3">
      <c r="A90" t="s">
        <v>91</v>
      </c>
      <c r="B90">
        <v>0.74913039691065897</v>
      </c>
      <c r="C90">
        <v>0.8951702498046894</v>
      </c>
    </row>
    <row r="91" spans="1:3">
      <c r="A91" t="s">
        <v>92</v>
      </c>
      <c r="B91">
        <v>0.83508028222177066</v>
      </c>
      <c r="C91">
        <v>0.88953298028338246</v>
      </c>
    </row>
    <row r="92" spans="1:3">
      <c r="A92" t="s">
        <v>93</v>
      </c>
      <c r="B92">
        <v>0.8093733797342868</v>
      </c>
      <c r="C92">
        <v>0.87772935259838114</v>
      </c>
    </row>
    <row r="93" spans="1:3">
      <c r="A93" t="s">
        <v>94</v>
      </c>
      <c r="B93">
        <v>0.7224636749389225</v>
      </c>
      <c r="C93">
        <v>0.83624574469886825</v>
      </c>
    </row>
    <row r="94" spans="1:3">
      <c r="A94" t="s">
        <v>95</v>
      </c>
      <c r="B94">
        <v>0.60670214486886476</v>
      </c>
      <c r="C94">
        <v>0.70225272846992104</v>
      </c>
    </row>
    <row r="95" spans="1:3">
      <c r="A95" t="s">
        <v>96</v>
      </c>
      <c r="B95">
        <v>0.64683620435776301</v>
      </c>
      <c r="C95">
        <v>0.74870757129356846</v>
      </c>
    </row>
    <row r="96" spans="1:3">
      <c r="A96" t="s">
        <v>97</v>
      </c>
      <c r="B96">
        <v>0.67919630672744702</v>
      </c>
      <c r="C96">
        <v>0.7861641228730728</v>
      </c>
    </row>
    <row r="97" spans="1:3">
      <c r="A97" t="s">
        <v>98</v>
      </c>
      <c r="B97">
        <v>0.6707512225876967</v>
      </c>
      <c r="C97">
        <v>0.77638900763826579</v>
      </c>
    </row>
    <row r="98" spans="1:3">
      <c r="A98" t="s">
        <v>99</v>
      </c>
      <c r="B98">
        <v>0.76342233301671192</v>
      </c>
      <c r="C98">
        <v>0.88365505358768248</v>
      </c>
    </row>
    <row r="99" spans="1:3">
      <c r="A99" t="s">
        <v>100</v>
      </c>
      <c r="B99">
        <v>0.75418085587360595</v>
      </c>
      <c r="C99">
        <v>0.87295812002031992</v>
      </c>
    </row>
    <row r="100" spans="1:3">
      <c r="A100" t="s">
        <v>101</v>
      </c>
      <c r="B100">
        <v>0.68889736899957288</v>
      </c>
      <c r="C100">
        <v>0.79739302243651422</v>
      </c>
    </row>
    <row r="101" spans="1:3">
      <c r="A101" t="s">
        <v>102</v>
      </c>
      <c r="B101">
        <v>0.65564215407715909</v>
      </c>
      <c r="C101">
        <v>0.7589003854603148</v>
      </c>
    </row>
    <row r="102" spans="1:3">
      <c r="A102" t="s">
        <v>103</v>
      </c>
      <c r="B102">
        <v>0.62623119454802645</v>
      </c>
      <c r="C102">
        <v>0.72485744239355498</v>
      </c>
    </row>
    <row r="103" spans="1:3">
      <c r="A103" t="s">
        <v>104</v>
      </c>
      <c r="B103">
        <v>0.63491685574087386</v>
      </c>
      <c r="C103">
        <v>0.7349110235829881</v>
      </c>
    </row>
    <row r="104" spans="1:3">
      <c r="A104" t="s">
        <v>105</v>
      </c>
      <c r="B104">
        <v>0.54338143491768542</v>
      </c>
      <c r="C104">
        <v>0.6289595289848926</v>
      </c>
    </row>
    <row r="105" spans="1:3">
      <c r="A105" t="s">
        <v>106</v>
      </c>
      <c r="B105">
        <v>0.56692812138356707</v>
      </c>
      <c r="C105">
        <v>0.65621462435078293</v>
      </c>
    </row>
    <row r="106" spans="1:3">
      <c r="A106" t="s">
        <v>107</v>
      </c>
      <c r="B106">
        <v>0.59447253481108497</v>
      </c>
      <c r="C106">
        <v>0.68809705570061586</v>
      </c>
    </row>
    <row r="107" spans="1:3">
      <c r="A107" t="s">
        <v>108</v>
      </c>
      <c r="B107">
        <v>0.59540497828584715</v>
      </c>
      <c r="C107">
        <v>0.68917635133164956</v>
      </c>
    </row>
    <row r="108" spans="1:3">
      <c r="A108" t="s">
        <v>109</v>
      </c>
      <c r="B108">
        <v>0.53245757755499068</v>
      </c>
      <c r="C108">
        <v>0.61631525419000666</v>
      </c>
    </row>
    <row r="109" spans="1:3">
      <c r="A109" t="s">
        <v>110</v>
      </c>
      <c r="B109">
        <v>0.49760625832168481</v>
      </c>
      <c r="C109">
        <v>0.57597513963897717</v>
      </c>
    </row>
    <row r="110" spans="1:3">
      <c r="A110" t="s">
        <v>111</v>
      </c>
      <c r="B110">
        <v>0.5241692832877759</v>
      </c>
      <c r="C110">
        <v>0.60672162193942147</v>
      </c>
    </row>
    <row r="111" spans="1:3">
      <c r="A111" t="s">
        <v>112</v>
      </c>
      <c r="B111">
        <v>0.5708910061513065</v>
      </c>
      <c r="C111">
        <v>0.66080163078267617</v>
      </c>
    </row>
    <row r="112" spans="1:3">
      <c r="A112" t="s">
        <v>113</v>
      </c>
      <c r="B112">
        <v>0.61149460568176639</v>
      </c>
      <c r="C112">
        <v>0.7077999623315594</v>
      </c>
    </row>
    <row r="113" spans="1:3">
      <c r="A113" t="s">
        <v>114</v>
      </c>
      <c r="B113">
        <v>0.60696512047518114</v>
      </c>
      <c r="C113">
        <v>0.70255712056515007</v>
      </c>
    </row>
    <row r="114" spans="1:3">
      <c r="A114" t="s">
        <v>115</v>
      </c>
      <c r="B114">
        <v>0.70243273175243803</v>
      </c>
      <c r="C114">
        <v>0.81306009318023831</v>
      </c>
    </row>
    <row r="115" spans="1:3">
      <c r="A115" t="s">
        <v>116</v>
      </c>
      <c r="B115">
        <v>0.60780962888915624</v>
      </c>
      <c r="C115">
        <v>0.70353463208863087</v>
      </c>
    </row>
    <row r="116" spans="1:3">
      <c r="A116" t="s">
        <v>117</v>
      </c>
      <c r="B116">
        <v>0.6767457390900381</v>
      </c>
      <c r="C116">
        <v>0.783327611045605</v>
      </c>
    </row>
    <row r="117" spans="1:3">
      <c r="A117" t="s">
        <v>118</v>
      </c>
      <c r="B117">
        <v>0.63037741562174665</v>
      </c>
      <c r="C117">
        <v>0.72965665908742183</v>
      </c>
    </row>
    <row r="118" spans="1:3">
      <c r="A118" t="s">
        <v>119</v>
      </c>
      <c r="B118">
        <v>0.65161953983416787</v>
      </c>
      <c r="C118">
        <v>0.75424424265347978</v>
      </c>
    </row>
    <row r="119" spans="1:3">
      <c r="A119" t="s">
        <v>120</v>
      </c>
      <c r="B119">
        <v>0.64050487998108574</v>
      </c>
      <c r="C119">
        <v>0.74137911554975233</v>
      </c>
    </row>
    <row r="120" spans="1:3">
      <c r="A120" t="s">
        <v>121</v>
      </c>
      <c r="B120">
        <v>0.70089552734075267</v>
      </c>
      <c r="C120">
        <v>0.81128079175292034</v>
      </c>
    </row>
    <row r="121" spans="1:3">
      <c r="A121" t="s">
        <v>122</v>
      </c>
      <c r="B121">
        <v>0.80841273067398922</v>
      </c>
      <c r="C121">
        <v>0.93573106778505877</v>
      </c>
    </row>
    <row r="122" spans="1:3">
      <c r="A122" t="s">
        <v>123</v>
      </c>
      <c r="B122">
        <v>0.78278297875870562</v>
      </c>
      <c r="C122">
        <v>0.90606484134307819</v>
      </c>
    </row>
    <row r="123" spans="1:3">
      <c r="A123" t="s">
        <v>124</v>
      </c>
      <c r="B123">
        <v>0.81754304462704364</v>
      </c>
      <c r="C123">
        <v>0.9462993308768356</v>
      </c>
    </row>
    <row r="124" spans="1:3">
      <c r="A124" t="s">
        <v>125</v>
      </c>
      <c r="B124">
        <v>0.72814793000037348</v>
      </c>
      <c r="C124">
        <v>0.84282522304748297</v>
      </c>
    </row>
    <row r="125" spans="1:3">
      <c r="A125" t="s">
        <v>126</v>
      </c>
      <c r="B125">
        <v>0.74160116472476756</v>
      </c>
      <c r="C125">
        <v>0.85839723127566225</v>
      </c>
    </row>
    <row r="126" spans="1:3">
      <c r="A126" t="s">
        <v>127</v>
      </c>
      <c r="B126">
        <v>0.68565206751089869</v>
      </c>
      <c r="C126">
        <v>0.79363661273135055</v>
      </c>
    </row>
    <row r="127" spans="1:3">
      <c r="A127" t="s">
        <v>128</v>
      </c>
      <c r="B127">
        <v>0.67319432404069912</v>
      </c>
      <c r="C127">
        <v>0.77921687741886547</v>
      </c>
    </row>
    <row r="128" spans="1:3">
      <c r="A128" t="s">
        <v>129</v>
      </c>
      <c r="B128">
        <v>0.63188641444789639</v>
      </c>
      <c r="C128">
        <v>0.73140331278212833</v>
      </c>
    </row>
    <row r="129" spans="1:3">
      <c r="A129" t="s">
        <v>130</v>
      </c>
      <c r="B129">
        <v>0.51310439799740348</v>
      </c>
      <c r="C129">
        <v>0.59391410848147874</v>
      </c>
    </row>
    <row r="130" spans="1:3">
      <c r="A130" t="s">
        <v>131</v>
      </c>
      <c r="B130">
        <v>0.45993189180669219</v>
      </c>
      <c r="C130">
        <v>0.53236737114452459</v>
      </c>
    </row>
    <row r="131" spans="1:3">
      <c r="A131" t="s">
        <v>132</v>
      </c>
      <c r="B131">
        <v>0.43610231990941029</v>
      </c>
      <c r="C131">
        <v>0.50478483822509113</v>
      </c>
    </row>
    <row r="132" spans="1:3">
      <c r="A132" t="s">
        <v>133</v>
      </c>
      <c r="B132">
        <v>0.39314355398673512</v>
      </c>
      <c r="C132">
        <v>0.45506042100316102</v>
      </c>
    </row>
    <row r="133" spans="1:3">
      <c r="A133" t="s">
        <v>134</v>
      </c>
      <c r="B133">
        <v>0.49245293192913753</v>
      </c>
      <c r="C133">
        <v>0.57001020684539938</v>
      </c>
    </row>
    <row r="134" spans="1:3">
      <c r="A134" t="s">
        <v>135</v>
      </c>
      <c r="B134">
        <v>0.47075868877210292</v>
      </c>
      <c r="C134">
        <v>0.54489929933013026</v>
      </c>
    </row>
    <row r="135" spans="1:3">
      <c r="A135" t="s">
        <v>136</v>
      </c>
      <c r="B135">
        <v>0.48098155437663581</v>
      </c>
      <c r="C135">
        <v>0.55673218194688145</v>
      </c>
    </row>
    <row r="136" spans="1:3">
      <c r="A136" t="s">
        <v>137</v>
      </c>
      <c r="B136">
        <v>0.44645045149676249</v>
      </c>
      <c r="C136">
        <v>0.51676271518373373</v>
      </c>
    </row>
    <row r="137" spans="1:3">
      <c r="A137" t="s">
        <v>138</v>
      </c>
      <c r="B137">
        <v>0.41884133113772198</v>
      </c>
      <c r="C137">
        <v>0.48480538609438067</v>
      </c>
    </row>
    <row r="138" spans="1:3">
      <c r="A138" t="s">
        <v>139</v>
      </c>
      <c r="B138">
        <v>0.40511765462260507</v>
      </c>
      <c r="C138">
        <v>0.4689203437241044</v>
      </c>
    </row>
    <row r="139" spans="1:3">
      <c r="A139" t="s">
        <v>140</v>
      </c>
      <c r="B139">
        <v>0.36111279330698037</v>
      </c>
      <c r="C139">
        <v>0.41798507971326537</v>
      </c>
    </row>
    <row r="140" spans="1:3">
      <c r="A140" t="s">
        <v>141</v>
      </c>
      <c r="B140">
        <v>0.37409234010958697</v>
      </c>
      <c r="C140">
        <v>0.43300879807906029</v>
      </c>
    </row>
    <row r="141" spans="1:3">
      <c r="A141" t="s">
        <v>142</v>
      </c>
      <c r="B141">
        <v>0.30171183016919201</v>
      </c>
      <c r="C141">
        <v>0.34922895483378369</v>
      </c>
    </row>
    <row r="142" spans="1:3">
      <c r="A142" t="s">
        <v>143</v>
      </c>
      <c r="B142">
        <v>0.32382417965298832</v>
      </c>
      <c r="C142">
        <v>0.37482381697364442</v>
      </c>
    </row>
    <row r="143" spans="1:3">
      <c r="A143" t="s">
        <v>144</v>
      </c>
      <c r="B143">
        <v>0.36842467656903938</v>
      </c>
      <c r="C143">
        <v>0.42644852427904051</v>
      </c>
    </row>
    <row r="144" spans="1:3">
      <c r="A144" t="s">
        <v>145</v>
      </c>
      <c r="B144">
        <v>0.46051757249457659</v>
      </c>
      <c r="C144">
        <v>0.53304529170992476</v>
      </c>
    </row>
    <row r="145" spans="1:3">
      <c r="A145" t="s">
        <v>146</v>
      </c>
      <c r="B145">
        <v>0.48713866778382908</v>
      </c>
      <c r="C145">
        <v>0.56385898993045125</v>
      </c>
    </row>
    <row r="146" spans="1:3">
      <c r="A146" t="s">
        <v>147</v>
      </c>
      <c r="B146">
        <v>0.47253564066084031</v>
      </c>
      <c r="C146">
        <v>0.54695610648464477</v>
      </c>
    </row>
    <row r="147" spans="1:3">
      <c r="A147" t="s">
        <v>148</v>
      </c>
      <c r="B147">
        <v>0.51163853712560192</v>
      </c>
      <c r="C147">
        <v>0.59221738661311885</v>
      </c>
    </row>
    <row r="148" spans="1:3">
      <c r="A148" t="s">
        <v>149</v>
      </c>
      <c r="B148">
        <v>0.50319843044212254</v>
      </c>
      <c r="C148">
        <v>0.58244803274289025</v>
      </c>
    </row>
    <row r="149" spans="1:3">
      <c r="A149" t="s">
        <v>150</v>
      </c>
      <c r="B149">
        <v>0.47083832807243847</v>
      </c>
      <c r="C149">
        <v>0.54499148116338592</v>
      </c>
    </row>
    <row r="150" spans="1:3">
      <c r="A150" t="s">
        <v>151</v>
      </c>
      <c r="B150">
        <v>0.42753943597124688</v>
      </c>
      <c r="C150">
        <v>0.49487337069526027</v>
      </c>
    </row>
    <row r="151" spans="1:3">
      <c r="A151" t="s">
        <v>152</v>
      </c>
      <c r="B151">
        <v>0.40984209019980339</v>
      </c>
      <c r="C151">
        <v>0.47438883893650402</v>
      </c>
    </row>
    <row r="152" spans="1:3">
      <c r="A152" t="s">
        <v>153</v>
      </c>
      <c r="B152">
        <v>0.39528800806347908</v>
      </c>
      <c r="C152">
        <v>0.45754260890905252</v>
      </c>
    </row>
    <row r="153" spans="1:3">
      <c r="A153" t="s">
        <v>154</v>
      </c>
      <c r="B153">
        <v>0.34774251618710261</v>
      </c>
      <c r="C153">
        <v>0.40250909422806069</v>
      </c>
    </row>
    <row r="154" spans="1:3">
      <c r="A154" t="s">
        <v>155</v>
      </c>
      <c r="B154">
        <v>0.37987448514436689</v>
      </c>
      <c r="C154">
        <v>0.43970158326438508</v>
      </c>
    </row>
    <row r="155" spans="1:3">
      <c r="A155" t="s">
        <v>156</v>
      </c>
      <c r="B155">
        <v>0.38547827132943702</v>
      </c>
      <c r="C155">
        <v>0.44618791955231452</v>
      </c>
    </row>
    <row r="156" spans="1:3">
      <c r="A156" t="s">
        <v>157</v>
      </c>
      <c r="B156">
        <v>0.369364586228208</v>
      </c>
      <c r="C156">
        <v>0.42753646195694189</v>
      </c>
    </row>
    <row r="157" spans="1:3">
      <c r="A157" t="s">
        <v>158</v>
      </c>
      <c r="B157">
        <v>0.41604565986552572</v>
      </c>
      <c r="C157">
        <v>0.48156941965613931</v>
      </c>
    </row>
    <row r="158" spans="1:3">
      <c r="A158" t="s">
        <v>159</v>
      </c>
      <c r="B158">
        <v>0.36770626371392889</v>
      </c>
      <c r="C158">
        <v>0.42561696732488119</v>
      </c>
    </row>
    <row r="159" spans="1:3">
      <c r="A159" t="s">
        <v>160</v>
      </c>
      <c r="B159">
        <v>0.35847805978754549</v>
      </c>
      <c r="C159">
        <v>0.41493539739639462</v>
      </c>
    </row>
    <row r="160" spans="1:3">
      <c r="A160" t="s">
        <v>161</v>
      </c>
      <c r="B160">
        <v>0.34411395056556338</v>
      </c>
      <c r="C160">
        <v>0.39830905945035489</v>
      </c>
    </row>
    <row r="161" spans="1:3">
      <c r="A161" t="s">
        <v>162</v>
      </c>
      <c r="B161">
        <v>0.37794655041541009</v>
      </c>
      <c r="C161">
        <v>0.43747001471765712</v>
      </c>
    </row>
    <row r="162" spans="1:3">
      <c r="A162" t="s">
        <v>163</v>
      </c>
      <c r="B162">
        <v>0.40418189284366213</v>
      </c>
      <c r="C162">
        <v>0.46783720718335192</v>
      </c>
    </row>
    <row r="163" spans="1:3">
      <c r="A163" t="s">
        <v>164</v>
      </c>
      <c r="B163">
        <v>0.44119674640275081</v>
      </c>
      <c r="C163">
        <v>0.51068159487115716</v>
      </c>
    </row>
    <row r="164" spans="1:3">
      <c r="A164" t="s">
        <v>165</v>
      </c>
      <c r="B164">
        <v>0.46877932032834613</v>
      </c>
      <c r="C164">
        <v>0.54260819668275839</v>
      </c>
    </row>
    <row r="165" spans="1:3">
      <c r="A165" t="s">
        <v>166</v>
      </c>
      <c r="B165">
        <v>0.46550913155831708</v>
      </c>
      <c r="C165">
        <v>0.53882298015470242</v>
      </c>
    </row>
    <row r="166" spans="1:3">
      <c r="A166" t="s">
        <v>167</v>
      </c>
      <c r="B166">
        <v>0.50148867421304333</v>
      </c>
      <c r="C166">
        <v>0.58046900401018542</v>
      </c>
    </row>
    <row r="167" spans="1:3">
      <c r="A167" t="s">
        <v>168</v>
      </c>
      <c r="B167">
        <v>0.47881221301853683</v>
      </c>
      <c r="C167">
        <v>0.55422118721809788</v>
      </c>
    </row>
    <row r="168" spans="1:3">
      <c r="A168" t="s">
        <v>169</v>
      </c>
      <c r="B168">
        <v>0.48867753134760472</v>
      </c>
      <c r="C168">
        <v>0.5656402118126288</v>
      </c>
    </row>
    <row r="169" spans="1:3">
      <c r="A169" t="s">
        <v>170</v>
      </c>
      <c r="B169">
        <v>0.52888625268056755</v>
      </c>
      <c r="C169">
        <v>0.61218147510495347</v>
      </c>
    </row>
    <row r="170" spans="1:3">
      <c r="A170" t="s">
        <v>171</v>
      </c>
      <c r="B170">
        <v>0.56000862759086967</v>
      </c>
      <c r="C170">
        <v>0.64820536735927781</v>
      </c>
    </row>
    <row r="171" spans="1:3">
      <c r="A171" t="s">
        <v>172</v>
      </c>
      <c r="B171">
        <v>0.54106525859959265</v>
      </c>
      <c r="C171">
        <v>0.62627857400104403</v>
      </c>
    </row>
    <row r="172" spans="1:3">
      <c r="A172" t="s">
        <v>173</v>
      </c>
      <c r="B172">
        <v>0.50751886248532696</v>
      </c>
      <c r="C172">
        <v>0.58744889719700399</v>
      </c>
    </row>
    <row r="173" spans="1:3">
      <c r="A173" t="s">
        <v>174</v>
      </c>
      <c r="B173">
        <v>0.49590728658119282</v>
      </c>
      <c r="C173">
        <v>0.57400859386285918</v>
      </c>
    </row>
    <row r="174" spans="1:3">
      <c r="A174" t="s">
        <v>175</v>
      </c>
      <c r="B174">
        <v>0.48442595411614903</v>
      </c>
      <c r="C174">
        <v>0.56071904623518432</v>
      </c>
    </row>
    <row r="175" spans="1:3">
      <c r="A175" t="s">
        <v>176</v>
      </c>
      <c r="B175">
        <v>0.4496775023124433</v>
      </c>
      <c r="C175">
        <v>0.52049799988544332</v>
      </c>
    </row>
    <row r="176" spans="1:3">
      <c r="A176" t="s">
        <v>177</v>
      </c>
      <c r="B176">
        <v>0.478295387142401</v>
      </c>
      <c r="C176">
        <v>0.55362296552936663</v>
      </c>
    </row>
    <row r="177" spans="1:3">
      <c r="A177" t="s">
        <v>178</v>
      </c>
      <c r="B177">
        <v>0.48494443914437529</v>
      </c>
      <c r="C177">
        <v>0.56131918837877515</v>
      </c>
    </row>
    <row r="178" spans="1:3">
      <c r="A178" t="s">
        <v>179</v>
      </c>
      <c r="B178">
        <v>0.47335028433718962</v>
      </c>
      <c r="C178">
        <v>0.54789904982065507</v>
      </c>
    </row>
    <row r="179" spans="1:3">
      <c r="A179" t="s">
        <v>180</v>
      </c>
      <c r="B179">
        <v>0.48486728857217531</v>
      </c>
      <c r="C179">
        <v>0.56122988722780887</v>
      </c>
    </row>
    <row r="180" spans="1:3">
      <c r="A180" t="s">
        <v>181</v>
      </c>
      <c r="B180">
        <v>0.5093339748721416</v>
      </c>
      <c r="C180">
        <v>0.58954987481328669</v>
      </c>
    </row>
    <row r="181" spans="1:3">
      <c r="A181" t="s">
        <v>182</v>
      </c>
      <c r="B181">
        <v>0.49726696171921342</v>
      </c>
      <c r="C181">
        <v>0.57558240662021165</v>
      </c>
    </row>
    <row r="182" spans="1:3">
      <c r="A182" t="s">
        <v>183</v>
      </c>
      <c r="B182">
        <v>0.51498670604387631</v>
      </c>
      <c r="C182">
        <v>0.59609286451957111</v>
      </c>
    </row>
    <row r="183" spans="1:3">
      <c r="A183" t="s">
        <v>184</v>
      </c>
      <c r="B183">
        <v>0.49823341781182728</v>
      </c>
      <c r="C183">
        <v>0.57670107157586492</v>
      </c>
    </row>
    <row r="184" spans="1:3">
      <c r="A184" t="s">
        <v>185</v>
      </c>
      <c r="B184">
        <v>0.48265315010763737</v>
      </c>
      <c r="C184">
        <v>0.55866704021781854</v>
      </c>
    </row>
    <row r="185" spans="1:3">
      <c r="A185" t="s">
        <v>186</v>
      </c>
      <c r="B185">
        <v>0.49870461700547941</v>
      </c>
      <c r="C185">
        <v>0.5772464807559603</v>
      </c>
    </row>
    <row r="186" spans="1:3">
      <c r="A186" t="s">
        <v>187</v>
      </c>
      <c r="B186">
        <v>0.51781638993392431</v>
      </c>
      <c r="C186">
        <v>0.59936820028243221</v>
      </c>
    </row>
    <row r="187" spans="1:3">
      <c r="A187" t="s">
        <v>188</v>
      </c>
      <c r="B187">
        <v>0.52362674055423974</v>
      </c>
      <c r="C187">
        <v>0.60609363320036813</v>
      </c>
    </row>
    <row r="188" spans="1:3">
      <c r="A188" t="s">
        <v>189</v>
      </c>
      <c r="B188">
        <v>0.50052221812042963</v>
      </c>
      <c r="C188">
        <v>0.57935033905453215</v>
      </c>
    </row>
    <row r="189" spans="1:3">
      <c r="A189" t="s">
        <v>190</v>
      </c>
      <c r="B189">
        <v>0.50758522856893995</v>
      </c>
      <c r="C189">
        <v>0.58752571539138354</v>
      </c>
    </row>
    <row r="190" spans="1:3">
      <c r="A190" t="s">
        <v>191</v>
      </c>
      <c r="B190">
        <v>0.47819251971280091</v>
      </c>
      <c r="C190">
        <v>0.55350389732807825</v>
      </c>
    </row>
    <row r="191" spans="1:3">
      <c r="A191" t="s">
        <v>192</v>
      </c>
      <c r="B191">
        <v>0.51462501088818569</v>
      </c>
      <c r="C191">
        <v>0.59567420536020221</v>
      </c>
    </row>
    <row r="192" spans="1:3">
      <c r="A192" t="s">
        <v>193</v>
      </c>
      <c r="B192">
        <v>0.54323459995769163</v>
      </c>
      <c r="C192">
        <v>0.62878956872982805</v>
      </c>
    </row>
    <row r="193" spans="1:3">
      <c r="A193" t="s">
        <v>194</v>
      </c>
      <c r="B193">
        <v>0.54189400506870966</v>
      </c>
      <c r="C193">
        <v>0.62723784120335968</v>
      </c>
    </row>
    <row r="194" spans="1:3">
      <c r="A194" t="s">
        <v>195</v>
      </c>
      <c r="B194">
        <v>0.54433710652171219</v>
      </c>
      <c r="C194">
        <v>0.63006571098395958</v>
      </c>
    </row>
    <row r="195" spans="1:3">
      <c r="A195" t="s">
        <v>196</v>
      </c>
      <c r="B195">
        <v>0.5486791075420907</v>
      </c>
      <c r="C195">
        <v>0.63509154135124646</v>
      </c>
    </row>
    <row r="196" spans="1:3">
      <c r="A196" t="s">
        <v>197</v>
      </c>
      <c r="B196">
        <v>0.59495285934123376</v>
      </c>
      <c r="C196">
        <v>0.68865302738243883</v>
      </c>
    </row>
    <row r="197" spans="1:3">
      <c r="A197" t="s">
        <v>198</v>
      </c>
      <c r="B197">
        <v>0.56800657024227774</v>
      </c>
      <c r="C197">
        <v>0.65746292000945228</v>
      </c>
    </row>
    <row r="198" spans="1:3">
      <c r="A198" t="s">
        <v>199</v>
      </c>
      <c r="B198">
        <v>0.55618179329453687</v>
      </c>
      <c r="C198">
        <v>0.64377583822586293</v>
      </c>
    </row>
    <row r="199" spans="1:3">
      <c r="A199" t="s">
        <v>200</v>
      </c>
      <c r="B199">
        <v>0.53545649495825165</v>
      </c>
      <c r="C199">
        <v>0.61978647634853634</v>
      </c>
    </row>
    <row r="200" spans="1:3">
      <c r="A200" t="s">
        <v>201</v>
      </c>
      <c r="B200">
        <v>0.54849660081215501</v>
      </c>
      <c r="C200">
        <v>0.63488029131670265</v>
      </c>
    </row>
    <row r="201" spans="1:3">
      <c r="A201" t="s">
        <v>202</v>
      </c>
      <c r="B201">
        <v>0.57100133976531309</v>
      </c>
      <c r="C201">
        <v>0.66092934103083301</v>
      </c>
    </row>
    <row r="202" spans="1:3">
      <c r="A202" t="s">
        <v>203</v>
      </c>
      <c r="B202">
        <v>0.58247188774176961</v>
      </c>
      <c r="C202">
        <v>0.67420640570192103</v>
      </c>
    </row>
    <row r="203" spans="1:3">
      <c r="A203" t="s">
        <v>204</v>
      </c>
      <c r="B203">
        <v>0.62779992284942798</v>
      </c>
      <c r="C203">
        <v>0.72667323246320392</v>
      </c>
    </row>
    <row r="204" spans="1:3">
      <c r="A204" t="s">
        <v>205</v>
      </c>
      <c r="B204">
        <v>0.64903706960557828</v>
      </c>
      <c r="C204">
        <v>0.75125505466468345</v>
      </c>
    </row>
    <row r="205" spans="1:3">
      <c r="A205" t="s">
        <v>206</v>
      </c>
      <c r="B205">
        <v>0.63874369003720666</v>
      </c>
      <c r="C205">
        <v>0.68446105745861074</v>
      </c>
    </row>
    <row r="206" spans="1:3">
      <c r="A206" t="s">
        <v>207</v>
      </c>
      <c r="B206">
        <v>0.65552767258292666</v>
      </c>
      <c r="C206">
        <v>0.70244633484106311</v>
      </c>
    </row>
    <row r="207" spans="1:3">
      <c r="A207" t="s">
        <v>208</v>
      </c>
      <c r="B207">
        <v>0.65407176662366706</v>
      </c>
      <c r="C207">
        <v>0.65738496569333393</v>
      </c>
    </row>
    <row r="208" spans="1:3">
      <c r="A208" t="s">
        <v>209</v>
      </c>
      <c r="B208">
        <v>0.65332597775906631</v>
      </c>
      <c r="C208">
        <v>0.65663539903690904</v>
      </c>
    </row>
    <row r="209" spans="1:3">
      <c r="A209" t="s">
        <v>210</v>
      </c>
      <c r="B209">
        <v>0.67568554090432098</v>
      </c>
      <c r="C209">
        <v>0.64556725244979174</v>
      </c>
    </row>
    <row r="210" spans="1:3">
      <c r="A210" t="s">
        <v>211</v>
      </c>
      <c r="B210">
        <v>0.73692982201445956</v>
      </c>
      <c r="C210">
        <v>0.71363160111971624</v>
      </c>
    </row>
    <row r="211" spans="1:3">
      <c r="A211" t="s">
        <v>212</v>
      </c>
      <c r="B211">
        <v>0.77044801254318995</v>
      </c>
      <c r="C211">
        <v>0.80958516174112749</v>
      </c>
    </row>
    <row r="212" spans="1:3">
      <c r="A212" t="s">
        <v>213</v>
      </c>
      <c r="B212">
        <v>0.74513847698133873</v>
      </c>
      <c r="C212">
        <v>0.75271000475180294</v>
      </c>
    </row>
    <row r="213" spans="1:3">
      <c r="A213" t="s">
        <v>214</v>
      </c>
      <c r="B213">
        <v>0.78614939834997344</v>
      </c>
      <c r="C213">
        <v>0.80114157471735181</v>
      </c>
    </row>
    <row r="214" spans="1:3">
      <c r="A214" t="s">
        <v>215</v>
      </c>
      <c r="B214">
        <v>0.80563199177060585</v>
      </c>
      <c r="C214">
        <v>0.94752748557325539</v>
      </c>
    </row>
    <row r="215" spans="1:3">
      <c r="A215" t="s">
        <v>216</v>
      </c>
      <c r="B215">
        <v>0.71230717541800281</v>
      </c>
      <c r="C215">
        <v>0.80992614793223006</v>
      </c>
    </row>
    <row r="216" spans="1:3">
      <c r="A216" t="s">
        <v>217</v>
      </c>
      <c r="B216">
        <v>0.70566061214416398</v>
      </c>
      <c r="C216">
        <v>0.80236869859696391</v>
      </c>
    </row>
    <row r="217" spans="1:3">
      <c r="A217" t="s">
        <v>218</v>
      </c>
      <c r="B217">
        <v>0.62393492805501771</v>
      </c>
      <c r="C217">
        <v>0.70944282225350952</v>
      </c>
    </row>
    <row r="218" spans="1:3">
      <c r="A218" t="s">
        <v>219</v>
      </c>
      <c r="B218">
        <v>0.69790241696980782</v>
      </c>
      <c r="C218">
        <v>0.7935472724632382</v>
      </c>
    </row>
    <row r="219" spans="1:3">
      <c r="A219" t="s">
        <v>220</v>
      </c>
      <c r="B219">
        <v>0.71116153089963396</v>
      </c>
      <c r="C219">
        <v>0.80862349721680293</v>
      </c>
    </row>
    <row r="220" spans="1:3">
      <c r="A220" t="s">
        <v>221</v>
      </c>
      <c r="B220">
        <v>0.73997519567624992</v>
      </c>
      <c r="C220">
        <v>0.84138596448612446</v>
      </c>
    </row>
    <row r="221" spans="1:3">
      <c r="A221" t="s">
        <v>222</v>
      </c>
      <c r="B221">
        <v>0.71501822993359276</v>
      </c>
      <c r="C221">
        <v>0.81300874209444318</v>
      </c>
    </row>
    <row r="222" spans="1:3">
      <c r="A222" t="s">
        <v>223</v>
      </c>
      <c r="B222">
        <v>0.62413485588190187</v>
      </c>
      <c r="C222">
        <v>0.70967014942397888</v>
      </c>
    </row>
    <row r="223" spans="1:3">
      <c r="A223" t="s">
        <v>224</v>
      </c>
      <c r="B223">
        <v>0.58269919157814432</v>
      </c>
      <c r="C223">
        <v>0.66255588589453818</v>
      </c>
    </row>
    <row r="224" spans="1:3">
      <c r="A224" t="s">
        <v>225</v>
      </c>
      <c r="B224">
        <v>0.58452840675772666</v>
      </c>
      <c r="C224">
        <v>0.66463578801439105</v>
      </c>
    </row>
    <row r="225" spans="1:3">
      <c r="A225" t="s">
        <v>226</v>
      </c>
      <c r="B225">
        <v>0.47445776835748099</v>
      </c>
      <c r="C225">
        <v>0.5394803898427567</v>
      </c>
    </row>
    <row r="226" spans="1:3">
      <c r="A226" t="s">
        <v>227</v>
      </c>
      <c r="B226">
        <v>0.40405828601293331</v>
      </c>
      <c r="C226">
        <v>0.45943292784957568</v>
      </c>
    </row>
    <row r="227" spans="1:3">
      <c r="A227" t="s">
        <v>228</v>
      </c>
      <c r="B227">
        <v>0.37003156536851861</v>
      </c>
      <c r="C227">
        <v>0.42074297535524008</v>
      </c>
    </row>
    <row r="228" spans="1:3">
      <c r="A228" t="s">
        <v>229</v>
      </c>
      <c r="B228">
        <v>0.38087661300692299</v>
      </c>
      <c r="C228">
        <v>0.49494669222655918</v>
      </c>
    </row>
    <row r="229" spans="1:3">
      <c r="A229" t="s">
        <v>230</v>
      </c>
      <c r="B229">
        <v>0.35240141525673319</v>
      </c>
      <c r="C229">
        <v>0.4579433571420356</v>
      </c>
    </row>
    <row r="230" spans="1:3">
      <c r="A230" t="s">
        <v>231</v>
      </c>
      <c r="B230">
        <v>0.37805024742105559</v>
      </c>
      <c r="C230">
        <v>0.48826209132091858</v>
      </c>
    </row>
    <row r="231" spans="1:3">
      <c r="A231" t="s">
        <v>232</v>
      </c>
      <c r="B231">
        <v>0.43227880391725831</v>
      </c>
      <c r="C231">
        <v>0.55829973468915794</v>
      </c>
    </row>
    <row r="232" spans="1:3">
      <c r="A232" t="s">
        <v>233</v>
      </c>
      <c r="B232">
        <v>0.49712925209571668</v>
      </c>
      <c r="C232">
        <v>0.64205583765884333</v>
      </c>
    </row>
    <row r="233" spans="1:3">
      <c r="A233" t="s">
        <v>234</v>
      </c>
      <c r="B233">
        <v>0.57161439646268797</v>
      </c>
      <c r="C233">
        <v>0.73825541062315503</v>
      </c>
    </row>
    <row r="234" spans="1:3">
      <c r="A234" t="s">
        <v>235</v>
      </c>
      <c r="B234">
        <v>0.53359658546499833</v>
      </c>
      <c r="C234">
        <v>0.68915438230270243</v>
      </c>
    </row>
    <row r="235" spans="1:3">
      <c r="A235" t="s">
        <v>236</v>
      </c>
      <c r="B235">
        <v>0.58714986706043903</v>
      </c>
      <c r="C235">
        <v>0.75831988992308341</v>
      </c>
    </row>
    <row r="236" spans="1:3">
      <c r="A236" t="s">
        <v>237</v>
      </c>
      <c r="B236">
        <v>0.56626446054743751</v>
      </c>
      <c r="C236">
        <v>0.73134582409006177</v>
      </c>
    </row>
    <row r="237" spans="1:3">
      <c r="A237" t="s">
        <v>238</v>
      </c>
      <c r="B237">
        <v>0.62294275510500396</v>
      </c>
      <c r="C237">
        <v>0.80454737023892198</v>
      </c>
    </row>
    <row r="238" spans="1:3">
      <c r="A238" t="s">
        <v>239</v>
      </c>
      <c r="B238">
        <v>0.60891545375735767</v>
      </c>
      <c r="C238">
        <v>0.78643073220386628</v>
      </c>
    </row>
    <row r="239" spans="1:3">
      <c r="A239" t="s">
        <v>240</v>
      </c>
      <c r="B239">
        <v>0.62900197853886819</v>
      </c>
      <c r="C239">
        <v>0.81237302073321782</v>
      </c>
    </row>
    <row r="240" spans="1:3">
      <c r="A240" t="s">
        <v>241</v>
      </c>
      <c r="B240">
        <v>0.67926599111524111</v>
      </c>
      <c r="C240">
        <v>0.87729034869726219</v>
      </c>
    </row>
    <row r="241" spans="1:3">
      <c r="A241" t="s">
        <v>242</v>
      </c>
      <c r="B241">
        <v>0.6338325998498473</v>
      </c>
      <c r="C241">
        <v>0.81861189844793369</v>
      </c>
    </row>
    <row r="242" spans="1:3">
      <c r="A242" t="s">
        <v>243</v>
      </c>
      <c r="B242">
        <v>0.61688104294300461</v>
      </c>
      <c r="C242">
        <v>0.79671850548511347</v>
      </c>
    </row>
    <row r="243" spans="1:3">
      <c r="A243" t="s">
        <v>244</v>
      </c>
      <c r="B243">
        <v>0.65702920522467056</v>
      </c>
      <c r="C243">
        <v>0.84857093994868649</v>
      </c>
    </row>
    <row r="244" spans="1:3">
      <c r="A244" t="s">
        <v>245</v>
      </c>
      <c r="B244">
        <v>0.66401340594889036</v>
      </c>
      <c r="C244">
        <v>0.85759122356197715</v>
      </c>
    </row>
    <row r="245" spans="1:3">
      <c r="A245" t="s">
        <v>246</v>
      </c>
      <c r="B245">
        <v>0.61172771655045732</v>
      </c>
      <c r="C245">
        <v>0.79006284545354621</v>
      </c>
    </row>
    <row r="246" spans="1:3">
      <c r="A246" t="s">
        <v>247</v>
      </c>
      <c r="B246">
        <v>0.60802697781298909</v>
      </c>
      <c r="C246">
        <v>0.78528324155772844</v>
      </c>
    </row>
    <row r="247" spans="1:3">
      <c r="A247" t="s">
        <v>248</v>
      </c>
      <c r="B247">
        <v>0.64380327433665063</v>
      </c>
      <c r="C247">
        <v>0.83148929347681366</v>
      </c>
    </row>
    <row r="248" spans="1:3">
      <c r="A248" t="s">
        <v>249</v>
      </c>
      <c r="B248">
        <v>0.63182834412473532</v>
      </c>
      <c r="C248">
        <v>0.81602334812013788</v>
      </c>
    </row>
    <row r="249" spans="1:3">
      <c r="A249" t="s">
        <v>250</v>
      </c>
      <c r="B249">
        <v>0.68338649533156115</v>
      </c>
      <c r="C249">
        <v>0.88261209103093763</v>
      </c>
    </row>
    <row r="250" spans="1:3">
      <c r="A250" t="s">
        <v>251</v>
      </c>
      <c r="B250">
        <v>0.68747713481025552</v>
      </c>
      <c r="C250">
        <v>0.88789526225045734</v>
      </c>
    </row>
    <row r="251" spans="1:3">
      <c r="A251" t="s">
        <v>252</v>
      </c>
      <c r="B251">
        <v>0.69456088465989474</v>
      </c>
      <c r="C251">
        <v>0.89704411624426761</v>
      </c>
    </row>
    <row r="252" spans="1:3">
      <c r="A252" t="s">
        <v>253</v>
      </c>
      <c r="B252">
        <v>0.74433710652171226</v>
      </c>
      <c r="C252">
        <v>0.96133144934376569</v>
      </c>
    </row>
    <row r="253" spans="1:3">
      <c r="A253" t="s">
        <v>254</v>
      </c>
      <c r="B253">
        <v>0.75867632846233957</v>
      </c>
      <c r="C253">
        <v>0.97985094123778305</v>
      </c>
    </row>
    <row r="254" spans="1:3">
      <c r="A254" t="s">
        <v>255</v>
      </c>
      <c r="B254">
        <v>0.7134063636778426</v>
      </c>
      <c r="C254">
        <v>0.9213835606964742</v>
      </c>
    </row>
    <row r="255" spans="1:3">
      <c r="A255" t="s">
        <v>256</v>
      </c>
      <c r="B255">
        <v>0.72034576729562372</v>
      </c>
      <c r="C255">
        <v>0.93034598763853116</v>
      </c>
    </row>
    <row r="256" spans="1:3">
      <c r="A256" t="s">
        <v>257</v>
      </c>
      <c r="B256">
        <v>0.74727131699345084</v>
      </c>
      <c r="C256">
        <v>0.96512106130958253</v>
      </c>
    </row>
    <row r="257" spans="1:3">
      <c r="A257" t="s">
        <v>258</v>
      </c>
      <c r="B257">
        <v>0.74569263377950723</v>
      </c>
      <c r="C257">
        <v>0.96308214935850833</v>
      </c>
    </row>
    <row r="258" spans="1:3">
      <c r="A258" t="s">
        <v>259</v>
      </c>
      <c r="B258">
        <v>0.71779813926093095</v>
      </c>
      <c r="C258">
        <v>0.92705565731706596</v>
      </c>
    </row>
    <row r="259" spans="1:3">
      <c r="A259" t="s">
        <v>260</v>
      </c>
      <c r="B259">
        <v>0.71710046580694964</v>
      </c>
      <c r="C259">
        <v>0.92615459323359084</v>
      </c>
    </row>
    <row r="260" spans="1:3">
      <c r="A260" t="s">
        <v>261</v>
      </c>
      <c r="B260">
        <v>0.64220468129762309</v>
      </c>
      <c r="C260">
        <v>0.8294246674496355</v>
      </c>
    </row>
    <row r="261" spans="1:3">
      <c r="A261" t="s">
        <v>262</v>
      </c>
      <c r="B261">
        <v>0.59940021651934805</v>
      </c>
      <c r="C261">
        <v>0.77414154666586332</v>
      </c>
    </row>
    <row r="262" spans="1:3">
      <c r="A262" t="s">
        <v>263</v>
      </c>
      <c r="B262">
        <v>0.62945658621161682</v>
      </c>
      <c r="C262">
        <v>0.8129601588042572</v>
      </c>
    </row>
    <row r="263" spans="1:3">
      <c r="A263" t="s">
        <v>264</v>
      </c>
      <c r="B263">
        <v>0.57274925649246977</v>
      </c>
      <c r="C263">
        <v>0.7397211129610789</v>
      </c>
    </row>
    <row r="264" spans="1:3">
      <c r="A264" t="s">
        <v>265</v>
      </c>
      <c r="B264">
        <v>0.58668281574701275</v>
      </c>
      <c r="C264">
        <v>0.75771668055447861</v>
      </c>
    </row>
    <row r="265" spans="1:3">
      <c r="A265" t="s">
        <v>266</v>
      </c>
      <c r="B265">
        <v>0.62359894975672714</v>
      </c>
      <c r="C265">
        <v>0.8053948633305138</v>
      </c>
    </row>
    <row r="266" spans="1:3">
      <c r="A266" t="s">
        <v>267</v>
      </c>
      <c r="B266">
        <v>0.67373520762214512</v>
      </c>
      <c r="C266">
        <v>0.87014719263955798</v>
      </c>
    </row>
    <row r="267" spans="1:3">
      <c r="A267" t="s">
        <v>268</v>
      </c>
      <c r="B267">
        <v>0.65810267662711008</v>
      </c>
      <c r="C267">
        <v>0.84995735721862298</v>
      </c>
    </row>
    <row r="268" spans="1:3">
      <c r="A268" t="s">
        <v>269</v>
      </c>
      <c r="B268">
        <v>0.62232472095135816</v>
      </c>
      <c r="C268">
        <v>0.80374916245986239</v>
      </c>
    </row>
    <row r="269" spans="1:3">
      <c r="A269" t="s">
        <v>270</v>
      </c>
      <c r="B269">
        <v>0.60571494937512216</v>
      </c>
      <c r="C269">
        <v>0.78229719447015955</v>
      </c>
    </row>
    <row r="270" spans="1:3">
      <c r="A270" t="s">
        <v>271</v>
      </c>
      <c r="B270">
        <v>0.60528191067954751</v>
      </c>
      <c r="C270">
        <v>0.78173791331489906</v>
      </c>
    </row>
    <row r="271" spans="1:3">
      <c r="A271" t="s">
        <v>272</v>
      </c>
      <c r="B271">
        <v>0.60314243405907442</v>
      </c>
      <c r="C271">
        <v>0.7789747215535644</v>
      </c>
    </row>
    <row r="272" spans="1:3">
      <c r="A272" t="s">
        <v>273</v>
      </c>
      <c r="B272">
        <v>0.61364237806269151</v>
      </c>
      <c r="C272">
        <v>0.79253568243887418</v>
      </c>
    </row>
    <row r="273" spans="1:3">
      <c r="A273" t="s">
        <v>274</v>
      </c>
      <c r="B273">
        <v>0.64003119205929848</v>
      </c>
      <c r="C273">
        <v>0.82661754747495686</v>
      </c>
    </row>
    <row r="274" spans="1:3">
      <c r="A274" t="s">
        <v>275</v>
      </c>
      <c r="B274">
        <v>0.59447834184340131</v>
      </c>
      <c r="C274">
        <v>0.76778481276900479</v>
      </c>
    </row>
    <row r="275" spans="1:3">
      <c r="A275" t="s">
        <v>276</v>
      </c>
      <c r="B275">
        <v>0.628832745025655</v>
      </c>
      <c r="C275">
        <v>0.81215445108633444</v>
      </c>
    </row>
    <row r="276" spans="1:3">
      <c r="A276" t="s">
        <v>277</v>
      </c>
      <c r="B276">
        <v>0.63873207597257453</v>
      </c>
      <c r="C276">
        <v>0.82493970400917549</v>
      </c>
    </row>
    <row r="277" spans="1:3">
      <c r="A277" t="s">
        <v>278</v>
      </c>
      <c r="B277">
        <v>0.6512188546043548</v>
      </c>
      <c r="C277">
        <v>0.84106671540568967</v>
      </c>
    </row>
    <row r="278" spans="1:3">
      <c r="A278" t="s">
        <v>279</v>
      </c>
      <c r="B278">
        <v>0.6551975013169522</v>
      </c>
      <c r="C278">
        <v>0.84620524494712468</v>
      </c>
    </row>
    <row r="279" spans="1:3">
      <c r="A279" t="s">
        <v>280</v>
      </c>
      <c r="B279">
        <v>0.65690891669812168</v>
      </c>
      <c r="C279">
        <v>0.84841558407222495</v>
      </c>
    </row>
    <row r="280" spans="1:3">
      <c r="A280" t="s">
        <v>281</v>
      </c>
      <c r="B280">
        <v>0.67143064536868469</v>
      </c>
      <c r="C280">
        <v>0.8671707883305283</v>
      </c>
    </row>
    <row r="281" spans="1:3">
      <c r="A281" t="s">
        <v>282</v>
      </c>
      <c r="B281">
        <v>0.68479843376042715</v>
      </c>
      <c r="C281">
        <v>0.88443564759464133</v>
      </c>
    </row>
    <row r="282" spans="1:3">
      <c r="A282" t="s">
        <v>283</v>
      </c>
      <c r="B282">
        <v>0.66882162870664996</v>
      </c>
      <c r="C282">
        <v>0.86380117294107595</v>
      </c>
    </row>
    <row r="283" spans="1:3">
      <c r="A283" t="s">
        <v>284</v>
      </c>
      <c r="B283">
        <v>0.67261527996117632</v>
      </c>
      <c r="C283">
        <v>0.86870077585871208</v>
      </c>
    </row>
    <row r="284" spans="1:3">
      <c r="A284" t="s">
        <v>285</v>
      </c>
      <c r="B284">
        <v>0.66547677809255634</v>
      </c>
      <c r="C284">
        <v>0.85948120815561591</v>
      </c>
    </row>
    <row r="285" spans="1:3">
      <c r="A285" t="s">
        <v>286</v>
      </c>
      <c r="B285">
        <v>0.67808467482693024</v>
      </c>
      <c r="C285">
        <v>0.87576464684842903</v>
      </c>
    </row>
    <row r="286" spans="1:3">
      <c r="A286" t="s">
        <v>287</v>
      </c>
      <c r="B286">
        <v>0.70099673561826281</v>
      </c>
      <c r="C286">
        <v>0.90535619134486311</v>
      </c>
    </row>
    <row r="287" spans="1:3">
      <c r="A287" t="s">
        <v>288</v>
      </c>
      <c r="B287">
        <v>0.69741047837502701</v>
      </c>
      <c r="C287">
        <v>0.90072444338664293</v>
      </c>
    </row>
    <row r="288" spans="1:3">
      <c r="A288" t="s">
        <v>289</v>
      </c>
      <c r="B288">
        <v>0.71439024086740532</v>
      </c>
      <c r="C288">
        <v>0.92265426462394384</v>
      </c>
    </row>
    <row r="289" spans="1:3">
      <c r="A289" t="s">
        <v>290</v>
      </c>
      <c r="B289">
        <v>0.70203453525076065</v>
      </c>
      <c r="C289">
        <v>0.90669653756178037</v>
      </c>
    </row>
    <row r="290" spans="1:3">
      <c r="A290" t="s">
        <v>291</v>
      </c>
      <c r="B290">
        <v>0.71671886082617542</v>
      </c>
      <c r="C290">
        <v>0.92566174010826585</v>
      </c>
    </row>
    <row r="291" spans="1:3">
      <c r="A291" t="s">
        <v>292</v>
      </c>
      <c r="B291">
        <v>0.73411507049322511</v>
      </c>
      <c r="C291">
        <v>0.94812941410407403</v>
      </c>
    </row>
    <row r="292" spans="1:3">
      <c r="A292" t="s">
        <v>293</v>
      </c>
      <c r="B292">
        <v>0.72931680264800736</v>
      </c>
      <c r="C292">
        <v>0.9419323217630271</v>
      </c>
    </row>
    <row r="293" spans="1:3">
      <c r="A293" t="s">
        <v>294</v>
      </c>
      <c r="B293">
        <v>0.75291575240473418</v>
      </c>
      <c r="C293">
        <v>0.9724110018850467</v>
      </c>
    </row>
    <row r="294" spans="1:3">
      <c r="A294" t="s">
        <v>295</v>
      </c>
      <c r="B294">
        <v>0.77922658625309593</v>
      </c>
      <c r="C294">
        <v>1.0063921534563891</v>
      </c>
    </row>
    <row r="295" spans="1:3">
      <c r="A295" t="s">
        <v>296</v>
      </c>
      <c r="B295">
        <v>0.77282060003235409</v>
      </c>
      <c r="C295">
        <v>0.99811864946994977</v>
      </c>
    </row>
    <row r="296" spans="1:3">
      <c r="A296" t="s">
        <v>297</v>
      </c>
      <c r="B296">
        <v>0.78281035476819638</v>
      </c>
      <c r="C296">
        <v>1.011020687155096</v>
      </c>
    </row>
    <row r="297" spans="1:3">
      <c r="A297" t="s">
        <v>298</v>
      </c>
      <c r="B297">
        <v>0.74387420308851226</v>
      </c>
      <c r="C297">
        <v>0.9607335970743498</v>
      </c>
    </row>
    <row r="298" spans="1:3">
      <c r="A298" t="s">
        <v>299</v>
      </c>
      <c r="B298">
        <v>0.74452459070791943</v>
      </c>
      <c r="C298">
        <v>0.96157359022707822</v>
      </c>
    </row>
    <row r="299" spans="1:3">
      <c r="A299" t="s">
        <v>300</v>
      </c>
      <c r="B299">
        <v>0.76214395633111764</v>
      </c>
      <c r="C299">
        <v>0.98432947615921773</v>
      </c>
    </row>
    <row r="300" spans="1:3">
      <c r="A300" t="s">
        <v>301</v>
      </c>
      <c r="B300">
        <v>0.77210799420955989</v>
      </c>
      <c r="C300">
        <v>0.99719829982939656</v>
      </c>
    </row>
    <row r="301" spans="1:3">
      <c r="A301" t="s">
        <v>302</v>
      </c>
      <c r="B301">
        <v>0.77664162729637087</v>
      </c>
      <c r="C301">
        <v>0.99630983335019219</v>
      </c>
    </row>
    <row r="302" spans="1:3">
      <c r="A302" t="s">
        <v>303</v>
      </c>
      <c r="B302">
        <v>0.79822636641544409</v>
      </c>
      <c r="C302">
        <v>1.0440665082587539</v>
      </c>
    </row>
    <row r="303" spans="1:3">
      <c r="A303" t="s">
        <v>304</v>
      </c>
      <c r="B303">
        <v>0.79526809823839595</v>
      </c>
      <c r="C303">
        <v>1.039448666889591</v>
      </c>
    </row>
    <row r="304" spans="1:3">
      <c r="A304" t="s">
        <v>305</v>
      </c>
      <c r="B304">
        <v>0.81464782422942816</v>
      </c>
      <c r="C304">
        <v>1.057776790976831</v>
      </c>
    </row>
    <row r="305" spans="1:3">
      <c r="A305" t="s">
        <v>306</v>
      </c>
      <c r="B305">
        <v>0.80477752844408934</v>
      </c>
      <c r="C305">
        <v>1.0766786115133631</v>
      </c>
    </row>
    <row r="306" spans="1:3">
      <c r="A306" t="s">
        <v>307</v>
      </c>
      <c r="B306">
        <v>0.77341540605673542</v>
      </c>
      <c r="C306">
        <v>1.037374509559327</v>
      </c>
    </row>
    <row r="307" spans="1:3">
      <c r="A307" t="s">
        <v>308</v>
      </c>
      <c r="B307">
        <v>0.71885584871851305</v>
      </c>
      <c r="C307">
        <v>0.96419430964052577</v>
      </c>
    </row>
    <row r="308" spans="1:3">
      <c r="A308" t="s">
        <v>309</v>
      </c>
      <c r="B308">
        <v>0.67817178031167225</v>
      </c>
      <c r="C308">
        <v>0.90962516713326036</v>
      </c>
    </row>
    <row r="309" spans="1:3">
      <c r="A309" t="s">
        <v>310</v>
      </c>
      <c r="B309">
        <v>0.67869607237221463</v>
      </c>
      <c r="C309">
        <v>0.91032839493931605</v>
      </c>
    </row>
    <row r="310" spans="1:3">
      <c r="A310" t="s">
        <v>311</v>
      </c>
      <c r="B310">
        <v>0.70964506588907783</v>
      </c>
      <c r="C310">
        <v>0.95183997683888266</v>
      </c>
    </row>
    <row r="311" spans="1:3">
      <c r="A311" t="s">
        <v>312</v>
      </c>
      <c r="B311">
        <v>0.69025787371363923</v>
      </c>
      <c r="C311">
        <v>0.92583612584596264</v>
      </c>
    </row>
    <row r="312" spans="1:3">
      <c r="A312" t="s">
        <v>313</v>
      </c>
      <c r="B312">
        <v>0.69170548391244702</v>
      </c>
      <c r="C312">
        <v>0.92777779122818949</v>
      </c>
    </row>
    <row r="313" spans="1:3">
      <c r="A313" t="s">
        <v>314</v>
      </c>
      <c r="B313">
        <v>0.67570710988149552</v>
      </c>
      <c r="C313">
        <v>0.90631932882346278</v>
      </c>
    </row>
    <row r="314" spans="1:3">
      <c r="A314" t="s">
        <v>315</v>
      </c>
      <c r="B314">
        <v>0.69776968480258217</v>
      </c>
      <c r="C314">
        <v>0.93591164449127251</v>
      </c>
    </row>
    <row r="315" spans="1:3">
      <c r="A315" t="s">
        <v>316</v>
      </c>
      <c r="B315">
        <v>0.7254501487015067</v>
      </c>
      <c r="C315">
        <v>0.97303917962523778</v>
      </c>
    </row>
    <row r="316" spans="1:3">
      <c r="A316" t="s">
        <v>317</v>
      </c>
      <c r="B316">
        <v>0.695010514876373</v>
      </c>
      <c r="C316">
        <v>0.93221079689168107</v>
      </c>
    </row>
    <row r="317" spans="1:3">
      <c r="A317" t="s">
        <v>318</v>
      </c>
      <c r="B317">
        <v>0.7080920995325346</v>
      </c>
      <c r="C317">
        <v>0.94975699827410986</v>
      </c>
    </row>
    <row r="318" spans="1:3">
      <c r="A318" t="s">
        <v>319</v>
      </c>
      <c r="B318">
        <v>0.71895871614811324</v>
      </c>
      <c r="C318">
        <v>0.96433228471639754</v>
      </c>
    </row>
    <row r="319" spans="1:3">
      <c r="A319" t="s">
        <v>320</v>
      </c>
      <c r="B319">
        <v>0.74532513159150093</v>
      </c>
      <c r="C319">
        <v>0.99969729952632402</v>
      </c>
    </row>
    <row r="320" spans="1:3">
      <c r="A320" t="s">
        <v>321</v>
      </c>
      <c r="B320">
        <v>0.75233007171684996</v>
      </c>
      <c r="C320">
        <v>1.009092957112298</v>
      </c>
    </row>
    <row r="321" spans="1:3">
      <c r="A321" t="s">
        <v>322</v>
      </c>
      <c r="B321">
        <v>0.76045991695943882</v>
      </c>
      <c r="C321">
        <v>1.019997438915063</v>
      </c>
    </row>
    <row r="322" spans="1:3">
      <c r="A322" t="s">
        <v>323</v>
      </c>
      <c r="B322">
        <v>0.77068610086815226</v>
      </c>
      <c r="C322">
        <v>1.0337137192398269</v>
      </c>
    </row>
    <row r="323" spans="1:3">
      <c r="A323" t="s">
        <v>324</v>
      </c>
      <c r="B323">
        <v>0.76658716562900608</v>
      </c>
      <c r="C323">
        <v>1.0282158575472291</v>
      </c>
    </row>
    <row r="324" spans="1:3">
      <c r="A324" t="s">
        <v>325</v>
      </c>
      <c r="B324">
        <v>0.76764819339076851</v>
      </c>
      <c r="C324">
        <v>1.0296390036927121</v>
      </c>
    </row>
    <row r="325" spans="1:3">
      <c r="A325" t="s">
        <v>326</v>
      </c>
      <c r="B325">
        <v>0.7837792995889461</v>
      </c>
      <c r="C325">
        <v>1.051275498453403</v>
      </c>
    </row>
    <row r="326" spans="1:3">
      <c r="A326" t="s">
        <v>327</v>
      </c>
      <c r="B326">
        <v>0.80887563410719043</v>
      </c>
      <c r="C326">
        <v>1.084936966157203</v>
      </c>
    </row>
    <row r="327" spans="1:3">
      <c r="A327" t="s">
        <v>328</v>
      </c>
      <c r="B327">
        <v>0.81394019586290522</v>
      </c>
      <c r="C327">
        <v>1.0917300132394361</v>
      </c>
    </row>
    <row r="328" spans="1:3">
      <c r="A328" t="s">
        <v>329</v>
      </c>
      <c r="B328">
        <v>0.81895747178404565</v>
      </c>
      <c r="C328">
        <v>1.098459636294856</v>
      </c>
    </row>
    <row r="329" spans="1:3">
      <c r="A329" t="s">
        <v>330</v>
      </c>
      <c r="B329">
        <v>0.83295407881802086</v>
      </c>
      <c r="C329">
        <v>1.1172331482312079</v>
      </c>
    </row>
    <row r="330" spans="1:3">
      <c r="A330" t="s">
        <v>331</v>
      </c>
      <c r="B330">
        <v>0.86235010597834061</v>
      </c>
      <c r="C330">
        <v>1.156661751566002</v>
      </c>
    </row>
    <row r="331" spans="1:3">
      <c r="A331" t="s">
        <v>332</v>
      </c>
      <c r="B331">
        <v>0.86502631830003374</v>
      </c>
      <c r="C331">
        <v>1.13580922565097</v>
      </c>
    </row>
    <row r="332" spans="1:3">
      <c r="A332" t="s">
        <v>333</v>
      </c>
      <c r="B332">
        <v>0.87817095073562756</v>
      </c>
      <c r="C332">
        <v>1.172443683307427</v>
      </c>
    </row>
    <row r="333" spans="1:3">
      <c r="A333" t="s">
        <v>334</v>
      </c>
      <c r="B333">
        <v>0.86142678784007531</v>
      </c>
      <c r="C333">
        <v>1.1660940921726941</v>
      </c>
    </row>
    <row r="334" spans="1:3">
      <c r="A334" t="s">
        <v>335</v>
      </c>
      <c r="B334">
        <v>0.89542779162708996</v>
      </c>
      <c r="C334">
        <v>1.2121204872229261</v>
      </c>
    </row>
    <row r="335" spans="1:3">
      <c r="A335" t="s">
        <v>336</v>
      </c>
      <c r="B335">
        <v>0.87606880503718687</v>
      </c>
      <c r="C335">
        <v>1.263673106753092</v>
      </c>
    </row>
    <row r="336" spans="1:3">
      <c r="A336" t="s">
        <v>337</v>
      </c>
      <c r="B336">
        <v>0.88290617080141309</v>
      </c>
      <c r="C336">
        <v>1.273243198740766</v>
      </c>
    </row>
    <row r="337" spans="1:3">
      <c r="A337" t="s">
        <v>338</v>
      </c>
      <c r="B337">
        <v>0.92114381945107082</v>
      </c>
      <c r="C337">
        <v>1.3225156723826541</v>
      </c>
    </row>
    <row r="338" spans="1:3">
      <c r="A338" t="s">
        <v>339</v>
      </c>
      <c r="B338">
        <v>0.89722548291695636</v>
      </c>
      <c r="C338">
        <v>1.2981457148844631</v>
      </c>
    </row>
    <row r="339" spans="1:3">
      <c r="A339" t="s">
        <v>340</v>
      </c>
      <c r="B339">
        <v>0.90585473293873287</v>
      </c>
      <c r="C339">
        <v>1.362216072782154</v>
      </c>
    </row>
    <row r="340" spans="1:3">
      <c r="A340" t="s">
        <v>341</v>
      </c>
      <c r="B340">
        <v>0.88415219402124656</v>
      </c>
      <c r="C340">
        <v>1.3327073996447469</v>
      </c>
    </row>
    <row r="341" spans="1:3">
      <c r="A341" t="s">
        <v>342</v>
      </c>
      <c r="B341">
        <v>0.90216063080962594</v>
      </c>
      <c r="C341">
        <v>1.359852021494016</v>
      </c>
    </row>
    <row r="342" spans="1:3">
      <c r="A342" t="s">
        <v>343</v>
      </c>
      <c r="B342">
        <v>0.89900409395778413</v>
      </c>
      <c r="C342">
        <v>1.3323137158284</v>
      </c>
    </row>
    <row r="343" spans="1:3">
      <c r="A343" t="s">
        <v>344</v>
      </c>
      <c r="B343">
        <v>0.91730454151406049</v>
      </c>
      <c r="C343">
        <v>1.3526804503508889</v>
      </c>
    </row>
    <row r="344" spans="1:3">
      <c r="A344" t="s">
        <v>345</v>
      </c>
      <c r="B344">
        <v>0.91783795891109976</v>
      </c>
      <c r="C344">
        <v>1.339228668695492</v>
      </c>
    </row>
    <row r="345" spans="1:3">
      <c r="A345" t="s">
        <v>346</v>
      </c>
      <c r="B345">
        <v>0.91305960089096583</v>
      </c>
      <c r="C345">
        <v>1.2176788913619361</v>
      </c>
    </row>
    <row r="346" spans="1:3">
      <c r="A346" t="s">
        <v>347</v>
      </c>
      <c r="B346">
        <v>0.81316122395649804</v>
      </c>
      <c r="C346">
        <v>1.145969962462418</v>
      </c>
    </row>
    <row r="347" spans="1:3">
      <c r="A347" t="s">
        <v>348</v>
      </c>
      <c r="B347">
        <v>0.8202872821844408</v>
      </c>
      <c r="C347">
        <v>1.1560125572632951</v>
      </c>
    </row>
    <row r="348" spans="1:3">
      <c r="A348" t="s">
        <v>349</v>
      </c>
      <c r="B348">
        <v>0.80696263174704674</v>
      </c>
      <c r="C348">
        <v>1.1372344248195601</v>
      </c>
    </row>
    <row r="349" spans="1:3">
      <c r="A349" t="s">
        <v>350</v>
      </c>
      <c r="B349">
        <v>0.82395649703219287</v>
      </c>
      <c r="C349">
        <v>1.161183499848194</v>
      </c>
    </row>
    <row r="350" spans="1:3">
      <c r="A350" t="s">
        <v>351</v>
      </c>
      <c r="B350">
        <v>0.86186065611169527</v>
      </c>
      <c r="C350">
        <v>1.214600985185432</v>
      </c>
    </row>
    <row r="351" spans="1:3">
      <c r="A351" t="s">
        <v>352</v>
      </c>
      <c r="B351">
        <v>0.88275518796119368</v>
      </c>
      <c r="C351">
        <v>1.2440471825369681</v>
      </c>
    </row>
    <row r="352" spans="1:3">
      <c r="A352" t="s">
        <v>353</v>
      </c>
      <c r="B352">
        <v>0.90985660778059485</v>
      </c>
      <c r="C352">
        <v>1.282240608561398</v>
      </c>
    </row>
    <row r="353" spans="1:3">
      <c r="A353" t="s">
        <v>354</v>
      </c>
      <c r="B353">
        <v>0.87092958143740751</v>
      </c>
      <c r="C353">
        <v>1.227381619220727</v>
      </c>
    </row>
    <row r="354" spans="1:3">
      <c r="A354" t="s">
        <v>355</v>
      </c>
      <c r="B354">
        <v>0.89020395127070429</v>
      </c>
      <c r="C354">
        <v>1.2545445584062429</v>
      </c>
    </row>
    <row r="355" spans="1:3">
      <c r="A355" t="s">
        <v>356</v>
      </c>
      <c r="B355">
        <v>0.89791734933862155</v>
      </c>
      <c r="C355">
        <v>1.2654148781336649</v>
      </c>
    </row>
    <row r="356" spans="1:3">
      <c r="A356" t="s">
        <v>357</v>
      </c>
      <c r="B356">
        <v>0.88084799263336577</v>
      </c>
      <c r="C356">
        <v>1.241359414731704</v>
      </c>
    </row>
    <row r="357" spans="1:3">
      <c r="A357" t="s">
        <v>358</v>
      </c>
      <c r="B357">
        <v>0.89840431047713176</v>
      </c>
      <c r="C357">
        <v>1.2661011415967749</v>
      </c>
    </row>
    <row r="358" spans="1:3">
      <c r="A358" t="s">
        <v>359</v>
      </c>
      <c r="B358">
        <v>0.94229137199434332</v>
      </c>
      <c r="C358">
        <v>1.3279501977959369</v>
      </c>
    </row>
    <row r="359" spans="1:3">
      <c r="A359" t="s">
        <v>360</v>
      </c>
      <c r="B359">
        <v>0.95314720412133491</v>
      </c>
      <c r="C359">
        <v>1.3432490797009751</v>
      </c>
    </row>
    <row r="360" spans="1:3">
      <c r="A360" t="s">
        <v>361</v>
      </c>
      <c r="B360">
        <v>0.99525399544562865</v>
      </c>
      <c r="C360">
        <v>1.4025892408544229</v>
      </c>
    </row>
    <row r="361" spans="1:3">
      <c r="A361" t="s">
        <v>362</v>
      </c>
      <c r="B361">
        <v>0.95360595967430961</v>
      </c>
      <c r="C361">
        <v>1.3912194394301789</v>
      </c>
    </row>
    <row r="362" spans="1:3">
      <c r="A362" t="s">
        <v>363</v>
      </c>
      <c r="B362">
        <v>0.93677137298983471</v>
      </c>
      <c r="C362">
        <v>1.3666593955120261</v>
      </c>
    </row>
    <row r="363" spans="1:3">
      <c r="A363" t="s">
        <v>364</v>
      </c>
      <c r="B363">
        <v>0.80535740209965789</v>
      </c>
      <c r="C363">
        <v>1.1749390428229891</v>
      </c>
    </row>
    <row r="364" spans="1:3">
      <c r="A364" t="s">
        <v>365</v>
      </c>
      <c r="B364">
        <v>0.91188160290683562</v>
      </c>
      <c r="C364">
        <v>1.330347613238515</v>
      </c>
    </row>
    <row r="365" spans="1:3">
      <c r="A365" t="s">
        <v>366</v>
      </c>
      <c r="B365">
        <v>0.90773538183311531</v>
      </c>
      <c r="C365">
        <v>1.324298675205551</v>
      </c>
    </row>
    <row r="366" spans="1:3">
      <c r="A366" t="s">
        <v>367</v>
      </c>
      <c r="B366">
        <v>0.96407023190798458</v>
      </c>
      <c r="C366">
        <v>1.406485806846707</v>
      </c>
    </row>
    <row r="367" spans="1:3">
      <c r="A367" t="s">
        <v>368</v>
      </c>
      <c r="B367">
        <v>1.0506414696769231</v>
      </c>
      <c r="C367">
        <v>1.532784921966345</v>
      </c>
    </row>
    <row r="368" spans="1:3">
      <c r="A368" t="s">
        <v>369</v>
      </c>
      <c r="B368">
        <v>1.0445565293856589</v>
      </c>
      <c r="C368">
        <v>1.5808355545412121</v>
      </c>
    </row>
    <row r="369" spans="1:3">
      <c r="A369" t="s">
        <v>370</v>
      </c>
      <c r="B369">
        <v>1.0382650246591489</v>
      </c>
      <c r="C369">
        <v>1.531528940134067</v>
      </c>
    </row>
    <row r="370" spans="1:3">
      <c r="A370" t="s">
        <v>371</v>
      </c>
      <c r="B370">
        <v>1.040814311845933</v>
      </c>
      <c r="C370">
        <v>1.5073762078041</v>
      </c>
    </row>
    <row r="371" spans="1:3">
      <c r="A371" t="s">
        <v>372</v>
      </c>
      <c r="B371">
        <v>1.138418081439482</v>
      </c>
      <c r="C371">
        <v>1.6153508320008401</v>
      </c>
    </row>
    <row r="372" spans="1:3">
      <c r="A372" t="s">
        <v>373</v>
      </c>
      <c r="B372">
        <v>1.2221753972632301</v>
      </c>
      <c r="C372">
        <v>1.516962611798961</v>
      </c>
    </row>
    <row r="373" spans="1:3">
      <c r="A373" t="s">
        <v>374</v>
      </c>
      <c r="B373">
        <v>1.255837934023819</v>
      </c>
      <c r="C373">
        <v>1.4114194936551221</v>
      </c>
    </row>
    <row r="374" spans="1:3">
      <c r="A374" t="s">
        <v>375</v>
      </c>
      <c r="B374">
        <v>1.323489030930745</v>
      </c>
      <c r="C374">
        <v>1.6523280499725801</v>
      </c>
    </row>
    <row r="375" spans="1:3">
      <c r="A375" t="s">
        <v>376</v>
      </c>
      <c r="B375">
        <v>1.3630871842944681</v>
      </c>
      <c r="C375">
        <v>1.87098999665598</v>
      </c>
    </row>
    <row r="376" spans="1:3">
      <c r="A376" t="s">
        <v>377</v>
      </c>
      <c r="B376">
        <v>1.457288032950762</v>
      </c>
      <c r="C376">
        <v>1.8219899623874389</v>
      </c>
    </row>
    <row r="377" spans="1:3">
      <c r="A377" t="s">
        <v>378</v>
      </c>
      <c r="B377">
        <v>1.41595606565265</v>
      </c>
      <c r="C377">
        <v>1.70308299640896</v>
      </c>
    </row>
    <row r="378" spans="1:3">
      <c r="A378" t="s">
        <v>379</v>
      </c>
      <c r="B378">
        <v>1.472950428683423</v>
      </c>
      <c r="C378">
        <v>1.725243726008169</v>
      </c>
    </row>
    <row r="379" spans="1:3">
      <c r="A379" t="s">
        <v>380</v>
      </c>
      <c r="B379">
        <v>1.4308038177089619</v>
      </c>
      <c r="C379">
        <v>1.634707104368267</v>
      </c>
    </row>
    <row r="380" spans="1:3">
      <c r="A380" t="s">
        <v>381</v>
      </c>
      <c r="B380">
        <v>1.4509525606938589</v>
      </c>
      <c r="C380">
        <v>1.5767904207891399</v>
      </c>
    </row>
    <row r="381" spans="1:3">
      <c r="A381" t="s">
        <v>382</v>
      </c>
      <c r="B381">
        <v>1.404867952233013</v>
      </c>
      <c r="C381">
        <v>1.5119022365296291</v>
      </c>
    </row>
    <row r="382" spans="1:3">
      <c r="A382" t="s">
        <v>383</v>
      </c>
      <c r="B382">
        <v>1.409234840534747</v>
      </c>
      <c r="C382">
        <v>1.529507459243902</v>
      </c>
    </row>
    <row r="383" spans="1:3">
      <c r="A383" t="s">
        <v>384</v>
      </c>
      <c r="B383">
        <v>1.44576522168346</v>
      </c>
      <c r="C383">
        <v>1.5681084112698129</v>
      </c>
    </row>
    <row r="384" spans="1:3">
      <c r="A384" t="s">
        <v>385</v>
      </c>
      <c r="B384">
        <v>1.5113913234641461</v>
      </c>
      <c r="C384">
        <v>1.6850020970116339</v>
      </c>
    </row>
    <row r="385" spans="1:3">
      <c r="A385" t="s">
        <v>386</v>
      </c>
      <c r="B385">
        <v>1.466225885261339</v>
      </c>
      <c r="C385">
        <v>1.6039226563098889</v>
      </c>
    </row>
    <row r="386" spans="1:3">
      <c r="A386" t="s">
        <v>387</v>
      </c>
      <c r="B386">
        <v>1.464382567288989</v>
      </c>
      <c r="C386">
        <v>1.6052566936156381</v>
      </c>
    </row>
    <row r="387" spans="1:3">
      <c r="A387" t="s">
        <v>388</v>
      </c>
      <c r="B387">
        <v>1.4678078867794631</v>
      </c>
      <c r="C387">
        <v>1.581690247735331</v>
      </c>
    </row>
    <row r="388" spans="1:3">
      <c r="A388" t="s">
        <v>389</v>
      </c>
      <c r="B388">
        <v>1.376447506501804</v>
      </c>
      <c r="C388">
        <v>1.5347344197892969</v>
      </c>
    </row>
    <row r="389" spans="1:3">
      <c r="A389" t="s">
        <v>390</v>
      </c>
      <c r="B389">
        <v>1.394332336459454</v>
      </c>
      <c r="C389">
        <v>1.503023039102751</v>
      </c>
    </row>
    <row r="390" spans="1:3">
      <c r="A390" t="s">
        <v>391</v>
      </c>
      <c r="B390">
        <v>1.229907046004141</v>
      </c>
      <c r="C390">
        <v>1.5075073624166999</v>
      </c>
    </row>
    <row r="391" spans="1:3">
      <c r="A391" t="s">
        <v>392</v>
      </c>
      <c r="B391">
        <v>1.244369874775497</v>
      </c>
      <c r="C391">
        <v>1.525234572716883</v>
      </c>
    </row>
    <row r="392" spans="1:3">
      <c r="A392" t="s">
        <v>393</v>
      </c>
      <c r="B392">
        <v>1.2522815415182089</v>
      </c>
      <c r="C392">
        <v>1.534931968875701</v>
      </c>
    </row>
    <row r="393" spans="1:3">
      <c r="A393" t="s">
        <v>394</v>
      </c>
      <c r="B393">
        <v>1.1136709984362509</v>
      </c>
      <c r="C393">
        <v>1.3650358658462001</v>
      </c>
    </row>
    <row r="394" spans="1:3">
      <c r="A394" t="s">
        <v>395</v>
      </c>
      <c r="B394">
        <v>1.074280239083818</v>
      </c>
      <c r="C394">
        <v>1.316754282349379</v>
      </c>
    </row>
    <row r="395" spans="1:3">
      <c r="A395" t="s">
        <v>396</v>
      </c>
      <c r="B395">
        <v>1.2343718242792041</v>
      </c>
      <c r="C395">
        <v>1.5129798785252</v>
      </c>
    </row>
    <row r="396" spans="1:3">
      <c r="A396" t="s">
        <v>397</v>
      </c>
      <c r="B396">
        <v>1.172828895792807</v>
      </c>
      <c r="C396">
        <v>1.4375461958746689</v>
      </c>
    </row>
    <row r="397" spans="1:3">
      <c r="A397" t="s">
        <v>398</v>
      </c>
      <c r="B397">
        <v>1.2663644244608809</v>
      </c>
      <c r="C397">
        <v>1.552193476392961</v>
      </c>
    </row>
    <row r="398" spans="1:3">
      <c r="A398" t="s">
        <v>399</v>
      </c>
      <c r="B398">
        <v>1.2861572793224041</v>
      </c>
      <c r="C398">
        <v>1.5764537442920119</v>
      </c>
    </row>
    <row r="399" spans="1:3">
      <c r="A399" t="s">
        <v>400</v>
      </c>
      <c r="B399">
        <v>1.3163762459195241</v>
      </c>
      <c r="C399">
        <v>1.613493384627263</v>
      </c>
    </row>
    <row r="400" spans="1:3">
      <c r="A400" t="s">
        <v>401</v>
      </c>
      <c r="B400">
        <v>1.2924114531268811</v>
      </c>
      <c r="C400">
        <v>1.5841195374807859</v>
      </c>
    </row>
    <row r="401" spans="1:3">
      <c r="A401" t="s">
        <v>402</v>
      </c>
      <c r="B401">
        <v>1.375350806970099</v>
      </c>
      <c r="C401">
        <v>1.6857789978106961</v>
      </c>
    </row>
    <row r="402" spans="1:3">
      <c r="A402" t="s">
        <v>403</v>
      </c>
      <c r="B402">
        <v>1.4032726774981661</v>
      </c>
      <c r="C402">
        <v>1.6291022044539241</v>
      </c>
    </row>
    <row r="403" spans="1:3">
      <c r="A403" t="s">
        <v>404</v>
      </c>
      <c r="B403">
        <v>1.4223438012003979</v>
      </c>
      <c r="C403">
        <v>1.61687670704674</v>
      </c>
    </row>
    <row r="404" spans="1:3">
      <c r="A404" t="s">
        <v>405</v>
      </c>
      <c r="B404">
        <v>1.3799591019009749</v>
      </c>
      <c r="C404">
        <v>1.616290686589348</v>
      </c>
    </row>
    <row r="405" spans="1:3">
      <c r="A405" t="s">
        <v>406</v>
      </c>
      <c r="B405">
        <v>1.3566670952809581</v>
      </c>
      <c r="C405">
        <v>1.5481741784223451</v>
      </c>
    </row>
    <row r="406" spans="1:3">
      <c r="A406" t="s">
        <v>407</v>
      </c>
      <c r="B406">
        <v>1.327427028417129</v>
      </c>
      <c r="C406">
        <v>1.514806584668958</v>
      </c>
    </row>
    <row r="407" spans="1:3">
      <c r="A407" t="s">
        <v>408</v>
      </c>
      <c r="B407">
        <v>1.4462704334949641</v>
      </c>
      <c r="C407">
        <v>1.6504259209507059</v>
      </c>
    </row>
    <row r="408" spans="1:3">
      <c r="A408" t="s">
        <v>409</v>
      </c>
      <c r="B408">
        <v>1.487497044635341</v>
      </c>
      <c r="C408">
        <v>1.9270736638607779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280-E34B-724E-91CC-EDF305D7256D}">
  <sheetPr codeName="工作表11"/>
  <dimension ref="A1:C408"/>
  <sheetViews>
    <sheetView topLeftCell="A363" workbookViewId="0">
      <selection activeCell="B384" sqref="A384:B408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0.96742918531484479</v>
      </c>
      <c r="C2">
        <v>0.96742918531484479</v>
      </c>
    </row>
    <row r="3" spans="1:3">
      <c r="A3" t="s">
        <v>4</v>
      </c>
      <c r="B3">
        <v>0.89228120968778912</v>
      </c>
      <c r="C3">
        <v>0.89228120968778912</v>
      </c>
    </row>
    <row r="4" spans="1:3">
      <c r="A4" t="s">
        <v>5</v>
      </c>
      <c r="B4">
        <v>0.77087275547831291</v>
      </c>
      <c r="C4">
        <v>0.77087275547831291</v>
      </c>
    </row>
    <row r="5" spans="1:3">
      <c r="A5" t="s">
        <v>6</v>
      </c>
      <c r="B5">
        <v>0.60483393961515974</v>
      </c>
      <c r="C5">
        <v>0.60483393961515974</v>
      </c>
    </row>
    <row r="6" spans="1:3">
      <c r="A6" t="s">
        <v>7</v>
      </c>
      <c r="B6">
        <v>0.41890106061297377</v>
      </c>
      <c r="C6">
        <v>0.41890106061297377</v>
      </c>
    </row>
    <row r="7" spans="1:3">
      <c r="A7" t="s">
        <v>8</v>
      </c>
      <c r="B7">
        <v>0.46607324326902738</v>
      </c>
      <c r="C7">
        <v>0.46607324326902738</v>
      </c>
    </row>
    <row r="8" spans="1:3">
      <c r="A8" t="s">
        <v>9</v>
      </c>
      <c r="B8">
        <v>0.30157412054569521</v>
      </c>
      <c r="C8">
        <v>0.30157412054569521</v>
      </c>
    </row>
    <row r="9" spans="1:3">
      <c r="A9" t="s">
        <v>10</v>
      </c>
      <c r="B9">
        <v>0.2244011497923987</v>
      </c>
      <c r="C9">
        <v>0.2244011497923987</v>
      </c>
    </row>
    <row r="10" spans="1:3">
      <c r="A10" t="s">
        <v>11</v>
      </c>
      <c r="B10">
        <v>0.27529729931518498</v>
      </c>
      <c r="C10">
        <v>0.27529729931518498</v>
      </c>
    </row>
    <row r="11" spans="1:3">
      <c r="A11" t="s">
        <v>12</v>
      </c>
      <c r="B11">
        <v>0.36312783352067929</v>
      </c>
      <c r="C11">
        <v>0.36312783352067929</v>
      </c>
    </row>
    <row r="12" spans="1:3">
      <c r="A12" t="s">
        <v>13</v>
      </c>
      <c r="B12">
        <v>0.37581122167516301</v>
      </c>
      <c r="C12">
        <v>0.37581122167516301</v>
      </c>
    </row>
    <row r="13" spans="1:3">
      <c r="A13" t="s">
        <v>14</v>
      </c>
      <c r="B13">
        <v>0.33379817244397247</v>
      </c>
      <c r="C13">
        <v>0.33379817244397247</v>
      </c>
    </row>
    <row r="14" spans="1:3">
      <c r="A14" t="s">
        <v>15</v>
      </c>
      <c r="B14">
        <v>0.41755631784376601</v>
      </c>
      <c r="C14">
        <v>0.41755631784376601</v>
      </c>
    </row>
    <row r="15" spans="1:3">
      <c r="A15" t="s">
        <v>16</v>
      </c>
      <c r="B15">
        <v>0.42639710975705858</v>
      </c>
      <c r="C15">
        <v>0.42639710975705858</v>
      </c>
    </row>
    <row r="16" spans="1:3">
      <c r="A16" t="s">
        <v>17</v>
      </c>
      <c r="B16">
        <v>0.49121603404580089</v>
      </c>
      <c r="C16">
        <v>0.49121603404580089</v>
      </c>
    </row>
    <row r="17" spans="1:3">
      <c r="A17" t="s">
        <v>18</v>
      </c>
      <c r="B17">
        <v>0.46545189081120097</v>
      </c>
      <c r="C17">
        <v>0.46545189081120097</v>
      </c>
    </row>
    <row r="18" spans="1:3">
      <c r="A18" t="s">
        <v>19</v>
      </c>
      <c r="B18">
        <v>0.47850609945787209</v>
      </c>
      <c r="C18">
        <v>0.47850609945787209</v>
      </c>
    </row>
    <row r="19" spans="1:3">
      <c r="A19" t="s">
        <v>20</v>
      </c>
      <c r="B19">
        <v>0.42955945364121678</v>
      </c>
      <c r="C19">
        <v>0.42955945364121678</v>
      </c>
    </row>
    <row r="20" spans="1:3">
      <c r="A20" t="s">
        <v>21</v>
      </c>
      <c r="B20">
        <v>0.37377958994056099</v>
      </c>
      <c r="C20">
        <v>0.37377958994056099</v>
      </c>
    </row>
    <row r="21" spans="1:3">
      <c r="A21" t="s">
        <v>22</v>
      </c>
      <c r="B21">
        <v>0.40376544566899092</v>
      </c>
      <c r="C21">
        <v>0.40376544566899092</v>
      </c>
    </row>
    <row r="22" spans="1:3">
      <c r="A22" t="s">
        <v>23</v>
      </c>
      <c r="B22">
        <v>0.36417226976153838</v>
      </c>
      <c r="C22">
        <v>0.36417226976153838</v>
      </c>
    </row>
    <row r="23" spans="1:3">
      <c r="A23" t="s">
        <v>24</v>
      </c>
      <c r="B23">
        <v>0.36322987137423418</v>
      </c>
      <c r="C23">
        <v>0.36322987137423418</v>
      </c>
    </row>
    <row r="24" spans="1:3">
      <c r="A24" t="s">
        <v>25</v>
      </c>
      <c r="B24">
        <v>0.381660562369601</v>
      </c>
      <c r="C24">
        <v>0.381660562369601</v>
      </c>
    </row>
    <row r="25" spans="1:3">
      <c r="A25" t="s">
        <v>26</v>
      </c>
      <c r="B25">
        <v>0.44727670923774399</v>
      </c>
      <c r="C25">
        <v>0.44727670923774399</v>
      </c>
    </row>
    <row r="26" spans="1:3">
      <c r="A26" t="s">
        <v>27</v>
      </c>
      <c r="B26">
        <v>0.42660284461625891</v>
      </c>
      <c r="C26">
        <v>0.42660284461625891</v>
      </c>
    </row>
    <row r="27" spans="1:3">
      <c r="A27" t="s">
        <v>28</v>
      </c>
      <c r="B27">
        <v>0.39827448182606279</v>
      </c>
      <c r="C27">
        <v>0.39827448182606279</v>
      </c>
    </row>
    <row r="28" spans="1:3">
      <c r="A28" t="s">
        <v>29</v>
      </c>
      <c r="B28">
        <v>0.37299315184974718</v>
      </c>
      <c r="C28">
        <v>0.37299315184974718</v>
      </c>
    </row>
    <row r="29" spans="1:3">
      <c r="A29" t="s">
        <v>30</v>
      </c>
      <c r="B29">
        <v>0.37302550531550849</v>
      </c>
      <c r="C29">
        <v>0.37302550531550849</v>
      </c>
    </row>
    <row r="30" spans="1:3">
      <c r="A30" t="s">
        <v>31</v>
      </c>
      <c r="B30">
        <v>0.37528444088648488</v>
      </c>
      <c r="C30">
        <v>0.37528444088648488</v>
      </c>
    </row>
    <row r="31" spans="1:3">
      <c r="A31" t="s">
        <v>32</v>
      </c>
      <c r="B31">
        <v>0.34083297730694728</v>
      </c>
      <c r="C31">
        <v>0.34083297730694728</v>
      </c>
    </row>
    <row r="32" spans="1:3">
      <c r="A32" t="s">
        <v>33</v>
      </c>
      <c r="B32">
        <v>0.32737974258255309</v>
      </c>
      <c r="C32">
        <v>0.32737974258255309</v>
      </c>
    </row>
    <row r="33" spans="1:3">
      <c r="A33" t="s">
        <v>34</v>
      </c>
      <c r="B33">
        <v>0.29236001941207951</v>
      </c>
      <c r="C33">
        <v>0.29236001941207951</v>
      </c>
    </row>
    <row r="34" spans="1:3">
      <c r="A34" t="s">
        <v>35</v>
      </c>
      <c r="B34">
        <v>0.3012796210496626</v>
      </c>
      <c r="C34">
        <v>0.3012796210496626</v>
      </c>
    </row>
    <row r="35" spans="1:3">
      <c r="A35" t="s">
        <v>36</v>
      </c>
      <c r="B35">
        <v>0.30487002617312431</v>
      </c>
      <c r="C35">
        <v>0.30487002617312431</v>
      </c>
    </row>
    <row r="36" spans="1:3">
      <c r="A36" t="s">
        <v>37</v>
      </c>
      <c r="B36">
        <v>0.2801528079075189</v>
      </c>
      <c r="C36">
        <v>0.2801528079075189</v>
      </c>
    </row>
    <row r="37" spans="1:3">
      <c r="A37" t="s">
        <v>38</v>
      </c>
      <c r="B37">
        <v>0.27994541389622829</v>
      </c>
      <c r="C37">
        <v>0.27994541389622829</v>
      </c>
    </row>
    <row r="38" spans="1:3">
      <c r="A38" t="s">
        <v>39</v>
      </c>
      <c r="B38">
        <v>0.36374171979409919</v>
      </c>
      <c r="C38">
        <v>0.36374171979409919</v>
      </c>
    </row>
    <row r="39" spans="1:3">
      <c r="A39" t="s">
        <v>40</v>
      </c>
      <c r="B39">
        <v>0.40029449949603252</v>
      </c>
      <c r="C39">
        <v>0.40029449949603252</v>
      </c>
    </row>
    <row r="40" spans="1:3">
      <c r="A40" t="s">
        <v>41</v>
      </c>
      <c r="B40">
        <v>0.37857868736182382</v>
      </c>
      <c r="C40">
        <v>0.37857868736182382</v>
      </c>
    </row>
    <row r="41" spans="1:3">
      <c r="A41" t="s">
        <v>42</v>
      </c>
      <c r="B41">
        <v>0.35405476031474109</v>
      </c>
      <c r="C41">
        <v>0.35405476031474109</v>
      </c>
    </row>
    <row r="42" spans="1:3">
      <c r="A42" t="s">
        <v>43</v>
      </c>
      <c r="B42">
        <v>0.33145793842057009</v>
      </c>
      <c r="C42">
        <v>0.33145793842057009</v>
      </c>
    </row>
    <row r="43" spans="1:3">
      <c r="A43" t="s">
        <v>44</v>
      </c>
      <c r="B43">
        <v>0.3285436377739156</v>
      </c>
      <c r="C43">
        <v>0.3285436377739156</v>
      </c>
    </row>
    <row r="44" spans="1:3">
      <c r="A44" t="s">
        <v>45</v>
      </c>
      <c r="B44">
        <v>0.32287431508127767</v>
      </c>
      <c r="C44">
        <v>0.32287431508127767</v>
      </c>
    </row>
    <row r="45" spans="1:3">
      <c r="A45" t="s">
        <v>46</v>
      </c>
      <c r="B45">
        <v>0.3179507812532405</v>
      </c>
      <c r="C45">
        <v>0.3179507812532405</v>
      </c>
    </row>
    <row r="46" spans="1:3">
      <c r="A46" t="s">
        <v>47</v>
      </c>
      <c r="B46">
        <v>0.34275427542754278</v>
      </c>
      <c r="C46">
        <v>0.34275427542754278</v>
      </c>
    </row>
    <row r="47" spans="1:3">
      <c r="A47" t="s">
        <v>48</v>
      </c>
      <c r="B47">
        <v>0.36118911430313538</v>
      </c>
      <c r="C47">
        <v>0.36118911430313538</v>
      </c>
    </row>
    <row r="48" spans="1:3">
      <c r="A48" t="s">
        <v>49</v>
      </c>
      <c r="B48">
        <v>0.50359911567193594</v>
      </c>
      <c r="C48">
        <v>0.50359911567193594</v>
      </c>
    </row>
    <row r="49" spans="1:3">
      <c r="A49" t="s">
        <v>50</v>
      </c>
      <c r="B49">
        <v>0.50729570652917833</v>
      </c>
      <c r="C49">
        <v>0.50729570652917833</v>
      </c>
    </row>
    <row r="50" spans="1:3">
      <c r="A50" t="s">
        <v>51</v>
      </c>
      <c r="B50">
        <v>0.44918556371766222</v>
      </c>
      <c r="C50">
        <v>0.44918556371766222</v>
      </c>
    </row>
    <row r="51" spans="1:3">
      <c r="A51" t="s">
        <v>52</v>
      </c>
      <c r="B51">
        <v>0.43546271677859039</v>
      </c>
      <c r="C51">
        <v>0.43546271677859039</v>
      </c>
    </row>
    <row r="52" spans="1:3">
      <c r="A52" t="s">
        <v>53</v>
      </c>
      <c r="B52">
        <v>0.47595515311899861</v>
      </c>
      <c r="C52">
        <v>0.47595515311899861</v>
      </c>
    </row>
    <row r="53" spans="1:3">
      <c r="A53" t="s">
        <v>54</v>
      </c>
      <c r="B53">
        <v>0.48874970446353411</v>
      </c>
      <c r="C53">
        <v>0.48874970446353411</v>
      </c>
    </row>
    <row r="54" spans="1:3">
      <c r="A54" t="s">
        <v>55</v>
      </c>
      <c r="B54">
        <v>0.49215428455287941</v>
      </c>
      <c r="C54">
        <v>0.49215428455287941</v>
      </c>
    </row>
    <row r="55" spans="1:3">
      <c r="A55" t="s">
        <v>56</v>
      </c>
      <c r="B55">
        <v>0.55747925022917055</v>
      </c>
      <c r="C55">
        <v>0.55747925022917055</v>
      </c>
    </row>
    <row r="56" spans="1:3">
      <c r="A56" t="s">
        <v>57</v>
      </c>
      <c r="B56">
        <v>0.58137601778611059</v>
      </c>
      <c r="C56">
        <v>0.58137601778611059</v>
      </c>
    </row>
    <row r="57" spans="1:3">
      <c r="A57" t="s">
        <v>58</v>
      </c>
      <c r="B57">
        <v>0.58826315811304652</v>
      </c>
      <c r="C57">
        <v>0.58826315811304652</v>
      </c>
    </row>
    <row r="58" spans="1:3">
      <c r="A58" t="s">
        <v>59</v>
      </c>
      <c r="B58">
        <v>0.54142031714692229</v>
      </c>
      <c r="C58">
        <v>0.54142031714692229</v>
      </c>
    </row>
    <row r="59" spans="1:3">
      <c r="A59" t="s">
        <v>60</v>
      </c>
      <c r="B59">
        <v>0.52791896701190877</v>
      </c>
      <c r="C59">
        <v>0.52791896701190877</v>
      </c>
    </row>
    <row r="60" spans="1:3">
      <c r="A60" t="s">
        <v>61</v>
      </c>
      <c r="B60">
        <v>0.59104472659247509</v>
      </c>
      <c r="C60">
        <v>0.59104472659247509</v>
      </c>
    </row>
    <row r="61" spans="1:3">
      <c r="A61" t="s">
        <v>62</v>
      </c>
      <c r="B61">
        <v>0.52328412564758797</v>
      </c>
      <c r="C61">
        <v>0.52328412564758797</v>
      </c>
    </row>
    <row r="62" spans="1:3">
      <c r="A62" t="s">
        <v>63</v>
      </c>
      <c r="B62">
        <v>0.53999842380551433</v>
      </c>
      <c r="C62">
        <v>0.53999842380551433</v>
      </c>
    </row>
    <row r="63" spans="1:3">
      <c r="A63" t="s">
        <v>64</v>
      </c>
      <c r="B63">
        <v>0.54121541186376709</v>
      </c>
      <c r="C63">
        <v>0.54121541186376709</v>
      </c>
    </row>
    <row r="64" spans="1:3">
      <c r="A64" t="s">
        <v>65</v>
      </c>
      <c r="B64">
        <v>0.48146768593910089</v>
      </c>
      <c r="C64">
        <v>0.48146768593910089</v>
      </c>
    </row>
    <row r="65" spans="1:3">
      <c r="A65" t="s">
        <v>66</v>
      </c>
      <c r="B65">
        <v>0.47074707470747079</v>
      </c>
      <c r="C65">
        <v>0.47074707470747079</v>
      </c>
    </row>
    <row r="66" spans="1:3">
      <c r="A66" t="s">
        <v>67</v>
      </c>
      <c r="B66">
        <v>0.45170166786263888</v>
      </c>
      <c r="C66">
        <v>0.45170166786263888</v>
      </c>
    </row>
    <row r="67" spans="1:3">
      <c r="A67" t="s">
        <v>68</v>
      </c>
      <c r="B67">
        <v>0.42975523358787499</v>
      </c>
      <c r="C67">
        <v>0.42975523358787499</v>
      </c>
    </row>
    <row r="68" spans="1:3">
      <c r="A68" t="s">
        <v>69</v>
      </c>
      <c r="B68">
        <v>0.39902027069066359</v>
      </c>
      <c r="C68">
        <v>0.39902027069066359</v>
      </c>
    </row>
    <row r="69" spans="1:3">
      <c r="A69" t="s">
        <v>70</v>
      </c>
      <c r="B69">
        <v>0.41753060098636602</v>
      </c>
      <c r="C69">
        <v>0.41753060098636602</v>
      </c>
    </row>
    <row r="70" spans="1:3">
      <c r="A70" t="s">
        <v>71</v>
      </c>
      <c r="B70">
        <v>0.39961009925877389</v>
      </c>
      <c r="C70">
        <v>0.39961009925877389</v>
      </c>
    </row>
    <row r="71" spans="1:3">
      <c r="A71" t="s">
        <v>72</v>
      </c>
      <c r="B71">
        <v>0.39630506829484802</v>
      </c>
      <c r="C71">
        <v>0.39630506829484802</v>
      </c>
    </row>
    <row r="72" spans="1:3">
      <c r="A72" t="s">
        <v>73</v>
      </c>
      <c r="B72">
        <v>0.42920024721366151</v>
      </c>
      <c r="C72">
        <v>0.42920024721366151</v>
      </c>
    </row>
    <row r="73" spans="1:3">
      <c r="A73" t="s">
        <v>74</v>
      </c>
      <c r="B73">
        <v>0.39516025335252419</v>
      </c>
      <c r="C73">
        <v>0.39516025335252419</v>
      </c>
    </row>
    <row r="74" spans="1:3">
      <c r="A74" t="s">
        <v>75</v>
      </c>
      <c r="B74">
        <v>0.39800321045929482</v>
      </c>
      <c r="C74">
        <v>0.39800321045929482</v>
      </c>
    </row>
    <row r="75" spans="1:3">
      <c r="A75" t="s">
        <v>76</v>
      </c>
      <c r="B75">
        <v>0.41747170108715947</v>
      </c>
      <c r="C75">
        <v>0.41747170108715947</v>
      </c>
    </row>
    <row r="76" spans="1:3">
      <c r="A76" t="s">
        <v>77</v>
      </c>
      <c r="B76">
        <v>0.50888517423170887</v>
      </c>
      <c r="C76">
        <v>0.50888517423170887</v>
      </c>
    </row>
    <row r="77" spans="1:3">
      <c r="A77" t="s">
        <v>78</v>
      </c>
      <c r="B77">
        <v>0.49499309377942402</v>
      </c>
      <c r="C77">
        <v>0.49499309377942402</v>
      </c>
    </row>
    <row r="78" spans="1:3">
      <c r="A78" t="s">
        <v>79</v>
      </c>
      <c r="B78">
        <v>0.54423589824420227</v>
      </c>
      <c r="C78">
        <v>0.54423589824420227</v>
      </c>
    </row>
    <row r="79" spans="1:3">
      <c r="A79" t="s">
        <v>80</v>
      </c>
      <c r="B79">
        <v>0.50661960205237111</v>
      </c>
      <c r="C79">
        <v>0.50661960205237111</v>
      </c>
    </row>
    <row r="80" spans="1:3">
      <c r="A80" t="s">
        <v>81</v>
      </c>
      <c r="B80">
        <v>0.52467366552323436</v>
      </c>
      <c r="C80">
        <v>0.52467366552323436</v>
      </c>
    </row>
    <row r="81" spans="1:3">
      <c r="A81" t="s">
        <v>82</v>
      </c>
      <c r="B81">
        <v>0.53961267094451382</v>
      </c>
      <c r="C81">
        <v>0.53961267094451382</v>
      </c>
    </row>
    <row r="82" spans="1:3">
      <c r="A82" t="s">
        <v>83</v>
      </c>
      <c r="B82">
        <v>0.53309303280558473</v>
      </c>
      <c r="C82">
        <v>0.53309303280558473</v>
      </c>
    </row>
    <row r="83" spans="1:3">
      <c r="A83" t="s">
        <v>84</v>
      </c>
      <c r="B83">
        <v>0.56627358588393406</v>
      </c>
      <c r="C83">
        <v>0.56627358588393406</v>
      </c>
    </row>
    <row r="84" spans="1:3">
      <c r="A84" t="s">
        <v>85</v>
      </c>
      <c r="B84">
        <v>0.57522305225914294</v>
      </c>
      <c r="C84">
        <v>0.57522305225914294</v>
      </c>
    </row>
    <row r="85" spans="1:3">
      <c r="A85" t="s">
        <v>86</v>
      </c>
      <c r="B85">
        <v>0.60421341673337847</v>
      </c>
      <c r="C85">
        <v>0.60421341673337847</v>
      </c>
    </row>
    <row r="86" spans="1:3">
      <c r="A86" t="s">
        <v>87</v>
      </c>
      <c r="B86">
        <v>0.65331768199861473</v>
      </c>
      <c r="C86">
        <v>0.65331768199861473</v>
      </c>
    </row>
    <row r="87" spans="1:3">
      <c r="A87" t="s">
        <v>88</v>
      </c>
      <c r="B87">
        <v>0.66400925806866407</v>
      </c>
      <c r="C87">
        <v>0.66400925806866407</v>
      </c>
    </row>
    <row r="88" spans="1:3">
      <c r="A88" t="s">
        <v>89</v>
      </c>
      <c r="B88">
        <v>0.70395002633903947</v>
      </c>
      <c r="C88">
        <v>0.70395002633903947</v>
      </c>
    </row>
    <row r="89" spans="1:3">
      <c r="A89" t="s">
        <v>90</v>
      </c>
      <c r="B89">
        <v>0.67719205100233526</v>
      </c>
      <c r="C89">
        <v>0.67719205100233526</v>
      </c>
    </row>
    <row r="90" spans="1:3">
      <c r="A90" t="s">
        <v>91</v>
      </c>
      <c r="B90">
        <v>0.74913039691065897</v>
      </c>
      <c r="C90">
        <v>0.74913039691065897</v>
      </c>
    </row>
    <row r="91" spans="1:3">
      <c r="A91" t="s">
        <v>92</v>
      </c>
      <c r="B91">
        <v>0.83508028222177066</v>
      </c>
      <c r="C91">
        <v>0.74441280273803045</v>
      </c>
    </row>
    <row r="92" spans="1:3">
      <c r="A92" t="s">
        <v>93</v>
      </c>
      <c r="B92">
        <v>0.8093733797342868</v>
      </c>
      <c r="C92">
        <v>0.73453484232259003</v>
      </c>
    </row>
    <row r="93" spans="1:3">
      <c r="A93" t="s">
        <v>94</v>
      </c>
      <c r="B93">
        <v>0.7224636749389225</v>
      </c>
      <c r="C93">
        <v>0.69981895262693872</v>
      </c>
    </row>
    <row r="94" spans="1:3">
      <c r="A94" t="s">
        <v>95</v>
      </c>
      <c r="B94">
        <v>0.60670214486886476</v>
      </c>
      <c r="C94">
        <v>0.58768582325546059</v>
      </c>
    </row>
    <row r="95" spans="1:3">
      <c r="A95" t="s">
        <v>96</v>
      </c>
      <c r="B95">
        <v>0.64683620435776301</v>
      </c>
      <c r="C95">
        <v>0.62656193073389188</v>
      </c>
    </row>
    <row r="96" spans="1:3">
      <c r="A96" t="s">
        <v>97</v>
      </c>
      <c r="B96">
        <v>0.67919630672744702</v>
      </c>
      <c r="C96">
        <v>0.65790774607771152</v>
      </c>
    </row>
    <row r="97" spans="1:3">
      <c r="A97" t="s">
        <v>98</v>
      </c>
      <c r="B97">
        <v>0.6707512225876967</v>
      </c>
      <c r="C97">
        <v>0.64972736256150765</v>
      </c>
    </row>
    <row r="98" spans="1:3">
      <c r="A98" t="s">
        <v>99</v>
      </c>
      <c r="B98">
        <v>0.76342233301671192</v>
      </c>
      <c r="C98">
        <v>0.73949381268052783</v>
      </c>
    </row>
    <row r="99" spans="1:3">
      <c r="A99" t="s">
        <v>100</v>
      </c>
      <c r="B99">
        <v>0.75418085587360595</v>
      </c>
      <c r="C99">
        <v>0.73054199810582132</v>
      </c>
    </row>
    <row r="100" spans="1:3">
      <c r="A100" t="s">
        <v>101</v>
      </c>
      <c r="B100">
        <v>0.68889736899957288</v>
      </c>
      <c r="C100">
        <v>0.6673047406590954</v>
      </c>
    </row>
    <row r="101" spans="1:3">
      <c r="A101" t="s">
        <v>102</v>
      </c>
      <c r="B101">
        <v>0.65564215407715909</v>
      </c>
      <c r="C101">
        <v>0.6350918689484798</v>
      </c>
    </row>
    <row r="102" spans="1:3">
      <c r="A102" t="s">
        <v>103</v>
      </c>
      <c r="B102">
        <v>0.62623119454802645</v>
      </c>
      <c r="C102">
        <v>0.60660275924317741</v>
      </c>
    </row>
    <row r="103" spans="1:3">
      <c r="A103" t="s">
        <v>104</v>
      </c>
      <c r="B103">
        <v>0.63491685574087386</v>
      </c>
      <c r="C103">
        <v>0.61501617922497065</v>
      </c>
    </row>
    <row r="104" spans="1:3">
      <c r="A104" t="s">
        <v>105</v>
      </c>
      <c r="B104">
        <v>0.54338143491768542</v>
      </c>
      <c r="C104">
        <v>0.52634982193833579</v>
      </c>
    </row>
    <row r="105" spans="1:3">
      <c r="A105" t="s">
        <v>106</v>
      </c>
      <c r="B105">
        <v>0.56692812138356707</v>
      </c>
      <c r="C105">
        <v>0.54915846690139403</v>
      </c>
    </row>
    <row r="106" spans="1:3">
      <c r="A106" t="s">
        <v>107</v>
      </c>
      <c r="B106">
        <v>0.59447253481108497</v>
      </c>
      <c r="C106">
        <v>0.57583953506333108</v>
      </c>
    </row>
    <row r="107" spans="1:3">
      <c r="A107" t="s">
        <v>108</v>
      </c>
      <c r="B107">
        <v>0.59540497828584715</v>
      </c>
      <c r="C107">
        <v>0.57674275226099447</v>
      </c>
    </row>
    <row r="108" spans="1:3">
      <c r="A108" t="s">
        <v>109</v>
      </c>
      <c r="B108">
        <v>0.53245757755499068</v>
      </c>
      <c r="C108">
        <v>0.51576835925254272</v>
      </c>
    </row>
    <row r="109" spans="1:3">
      <c r="A109" t="s">
        <v>110</v>
      </c>
      <c r="B109">
        <v>0.49760625832168481</v>
      </c>
      <c r="C109">
        <v>0.48200941112884488</v>
      </c>
    </row>
    <row r="110" spans="1:3">
      <c r="A110" t="s">
        <v>111</v>
      </c>
      <c r="B110">
        <v>0.5241692832877759</v>
      </c>
      <c r="C110">
        <v>0.50773985122598153</v>
      </c>
    </row>
    <row r="111" spans="1:3">
      <c r="A111" t="s">
        <v>112</v>
      </c>
      <c r="B111">
        <v>0.5708910061513065</v>
      </c>
      <c r="C111">
        <v>0.55299713999146338</v>
      </c>
    </row>
    <row r="112" spans="1:3">
      <c r="A112" t="s">
        <v>113</v>
      </c>
      <c r="B112">
        <v>0.61149460568176639</v>
      </c>
      <c r="C112">
        <v>0.59232807036480339</v>
      </c>
    </row>
    <row r="113" spans="1:3">
      <c r="A113" t="s">
        <v>114</v>
      </c>
      <c r="B113">
        <v>0.60696512047518114</v>
      </c>
      <c r="C113">
        <v>0.5879405562195702</v>
      </c>
    </row>
    <row r="114" spans="1:3">
      <c r="A114" t="s">
        <v>115</v>
      </c>
      <c r="B114">
        <v>0.70243273175243803</v>
      </c>
      <c r="C114">
        <v>0.68041585435756136</v>
      </c>
    </row>
    <row r="115" spans="1:3">
      <c r="A115" t="s">
        <v>116</v>
      </c>
      <c r="B115">
        <v>0.60780962888915624</v>
      </c>
      <c r="C115">
        <v>0.58875859457119062</v>
      </c>
    </row>
    <row r="116" spans="1:3">
      <c r="A116" t="s">
        <v>117</v>
      </c>
      <c r="B116">
        <v>0.6767457390900381</v>
      </c>
      <c r="C116">
        <v>0.6555339884247775</v>
      </c>
    </row>
    <row r="117" spans="1:3">
      <c r="A117" t="s">
        <v>118</v>
      </c>
      <c r="B117">
        <v>0.63037741562174665</v>
      </c>
      <c r="C117">
        <v>0.6106190221915061</v>
      </c>
    </row>
    <row r="118" spans="1:3">
      <c r="A118" t="s">
        <v>119</v>
      </c>
      <c r="B118">
        <v>0.65161953983416787</v>
      </c>
      <c r="C118">
        <v>0.63119533852902254</v>
      </c>
    </row>
    <row r="119" spans="1:3">
      <c r="A119" t="s">
        <v>120</v>
      </c>
      <c r="B119">
        <v>0.64050487998108574</v>
      </c>
      <c r="C119">
        <v>0.62042905381879654</v>
      </c>
    </row>
    <row r="120" spans="1:3">
      <c r="A120" t="s">
        <v>121</v>
      </c>
      <c r="B120">
        <v>0.70089552734075267</v>
      </c>
      <c r="C120">
        <v>0.67892683169984747</v>
      </c>
    </row>
    <row r="121" spans="1:3">
      <c r="A121" t="s">
        <v>122</v>
      </c>
      <c r="B121">
        <v>0.80841273067398922</v>
      </c>
      <c r="C121">
        <v>0.78307404246778567</v>
      </c>
    </row>
    <row r="122" spans="1:3">
      <c r="A122" t="s">
        <v>123</v>
      </c>
      <c r="B122">
        <v>0.78278297875870562</v>
      </c>
      <c r="C122">
        <v>0.75824762314233185</v>
      </c>
    </row>
    <row r="123" spans="1:3">
      <c r="A123" t="s">
        <v>124</v>
      </c>
      <c r="B123">
        <v>0.81754304462704364</v>
      </c>
      <c r="C123">
        <v>0.79191817812390952</v>
      </c>
    </row>
    <row r="124" spans="1:3">
      <c r="A124" t="s">
        <v>125</v>
      </c>
      <c r="B124">
        <v>0.72814793000037348</v>
      </c>
      <c r="C124">
        <v>0.70532504180700017</v>
      </c>
    </row>
    <row r="125" spans="1:3">
      <c r="A125" t="s">
        <v>126</v>
      </c>
      <c r="B125">
        <v>0.74160116472476756</v>
      </c>
      <c r="C125">
        <v>0.71835660167755799</v>
      </c>
    </row>
    <row r="126" spans="1:3">
      <c r="A126" t="s">
        <v>127</v>
      </c>
      <c r="B126">
        <v>0.68565206751089869</v>
      </c>
      <c r="C126">
        <v>0.66416115909569728</v>
      </c>
    </row>
    <row r="127" spans="1:3">
      <c r="A127" t="s">
        <v>128</v>
      </c>
      <c r="B127">
        <v>0.67319432404069912</v>
      </c>
      <c r="C127">
        <v>0.65209388804826751</v>
      </c>
    </row>
    <row r="128" spans="1:3">
      <c r="A128" t="s">
        <v>129</v>
      </c>
      <c r="B128">
        <v>0.63188641444789639</v>
      </c>
      <c r="C128">
        <v>0.61208072333256425</v>
      </c>
    </row>
    <row r="129" spans="1:3">
      <c r="A129" t="s">
        <v>130</v>
      </c>
      <c r="B129">
        <v>0.51310439799740348</v>
      </c>
      <c r="C129">
        <v>0.49702178095691169</v>
      </c>
    </row>
    <row r="130" spans="1:3">
      <c r="A130" t="s">
        <v>131</v>
      </c>
      <c r="B130">
        <v>0.45993189180669219</v>
      </c>
      <c r="C130">
        <v>0.44551590061755919</v>
      </c>
    </row>
    <row r="131" spans="1:3">
      <c r="A131" t="s">
        <v>132</v>
      </c>
      <c r="B131">
        <v>0.43610231990941029</v>
      </c>
      <c r="C131">
        <v>0.42243323691392881</v>
      </c>
    </row>
    <row r="132" spans="1:3">
      <c r="A132" t="s">
        <v>133</v>
      </c>
      <c r="B132">
        <v>0.39314355398673512</v>
      </c>
      <c r="C132">
        <v>0.38082095989987141</v>
      </c>
    </row>
    <row r="133" spans="1:3">
      <c r="A133" t="s">
        <v>134</v>
      </c>
      <c r="B133">
        <v>0.49245293192913753</v>
      </c>
      <c r="C133">
        <v>0.47701760932111781</v>
      </c>
    </row>
    <row r="134" spans="1:3">
      <c r="A134" t="s">
        <v>135</v>
      </c>
      <c r="B134">
        <v>0.47075868877210292</v>
      </c>
      <c r="C134">
        <v>0.45600334514309732</v>
      </c>
    </row>
    <row r="135" spans="1:3">
      <c r="A135" t="s">
        <v>136</v>
      </c>
      <c r="B135">
        <v>0.48098155437663581</v>
      </c>
      <c r="C135">
        <v>0.46590578778260427</v>
      </c>
    </row>
    <row r="136" spans="1:3">
      <c r="A136" t="s">
        <v>137</v>
      </c>
      <c r="B136">
        <v>0.44645045149676249</v>
      </c>
      <c r="C136">
        <v>0.43245701923034607</v>
      </c>
    </row>
    <row r="137" spans="1:3">
      <c r="A137" t="s">
        <v>138</v>
      </c>
      <c r="B137">
        <v>0.41884133113772198</v>
      </c>
      <c r="C137">
        <v>0.40571327229490561</v>
      </c>
    </row>
    <row r="138" spans="1:3">
      <c r="A138" t="s">
        <v>139</v>
      </c>
      <c r="B138">
        <v>0.40511765462260507</v>
      </c>
      <c r="C138">
        <v>0.39241974729406459</v>
      </c>
    </row>
    <row r="139" spans="1:3">
      <c r="A139" t="s">
        <v>140</v>
      </c>
      <c r="B139">
        <v>0.36111279330698037</v>
      </c>
      <c r="C139">
        <v>0.34979416344170328</v>
      </c>
    </row>
    <row r="140" spans="1:3">
      <c r="A140" t="s">
        <v>141</v>
      </c>
      <c r="B140">
        <v>0.37409234010958697</v>
      </c>
      <c r="C140">
        <v>0.36236688254725608</v>
      </c>
    </row>
    <row r="141" spans="1:3">
      <c r="A141" t="s">
        <v>142</v>
      </c>
      <c r="B141">
        <v>0.30171183016919201</v>
      </c>
      <c r="C141">
        <v>0.29225504936564572</v>
      </c>
    </row>
    <row r="142" spans="1:3">
      <c r="A142" t="s">
        <v>143</v>
      </c>
      <c r="B142">
        <v>0.32382417965298832</v>
      </c>
      <c r="C142">
        <v>0.31367431484938008</v>
      </c>
    </row>
    <row r="143" spans="1:3">
      <c r="A143" t="s">
        <v>144</v>
      </c>
      <c r="B143">
        <v>0.36842467656903938</v>
      </c>
      <c r="C143">
        <v>0.35687686484757969</v>
      </c>
    </row>
    <row r="144" spans="1:3">
      <c r="A144" t="s">
        <v>145</v>
      </c>
      <c r="B144">
        <v>0.46051757249457659</v>
      </c>
      <c r="C144">
        <v>0.44608322387516619</v>
      </c>
    </row>
    <row r="145" spans="1:3">
      <c r="A145" t="s">
        <v>146</v>
      </c>
      <c r="B145">
        <v>0.48713866778382908</v>
      </c>
      <c r="C145">
        <v>0.47186991415365198</v>
      </c>
    </row>
    <row r="146" spans="1:3">
      <c r="A146" t="s">
        <v>147</v>
      </c>
      <c r="B146">
        <v>0.47253564066084031</v>
      </c>
      <c r="C146">
        <v>0.45772460069238102</v>
      </c>
    </row>
    <row r="147" spans="1:3">
      <c r="A147" t="s">
        <v>148</v>
      </c>
      <c r="B147">
        <v>0.51163853712560192</v>
      </c>
      <c r="C147">
        <v>0.49560186566485542</v>
      </c>
    </row>
    <row r="148" spans="1:3">
      <c r="A148" t="s">
        <v>149</v>
      </c>
      <c r="B148">
        <v>0.50319843044212254</v>
      </c>
      <c r="C148">
        <v>0.48742630359276712</v>
      </c>
    </row>
    <row r="149" spans="1:3">
      <c r="A149" t="s">
        <v>150</v>
      </c>
      <c r="B149">
        <v>0.47083832807243847</v>
      </c>
      <c r="C149">
        <v>0.45608048824894748</v>
      </c>
    </row>
    <row r="150" spans="1:3">
      <c r="A150" t="s">
        <v>151</v>
      </c>
      <c r="B150">
        <v>0.42753943597124688</v>
      </c>
      <c r="C150">
        <v>0.41413874588698801</v>
      </c>
    </row>
    <row r="151" spans="1:3">
      <c r="A151" t="s">
        <v>152</v>
      </c>
      <c r="B151">
        <v>0.40984209019980339</v>
      </c>
      <c r="C151">
        <v>0.39699610133382701</v>
      </c>
    </row>
    <row r="152" spans="1:3">
      <c r="A152" t="s">
        <v>153</v>
      </c>
      <c r="B152">
        <v>0.39528800806347908</v>
      </c>
      <c r="C152">
        <v>0.38289819873969322</v>
      </c>
    </row>
    <row r="153" spans="1:3">
      <c r="A153" t="s">
        <v>154</v>
      </c>
      <c r="B153">
        <v>0.34774251618710261</v>
      </c>
      <c r="C153">
        <v>0.33684296097307281</v>
      </c>
    </row>
    <row r="154" spans="1:3">
      <c r="A154" t="s">
        <v>155</v>
      </c>
      <c r="B154">
        <v>0.37987448514436689</v>
      </c>
      <c r="C154">
        <v>0.36796779346159209</v>
      </c>
    </row>
    <row r="155" spans="1:3">
      <c r="A155" t="s">
        <v>156</v>
      </c>
      <c r="B155">
        <v>0.38547827132943702</v>
      </c>
      <c r="C155">
        <v>0.37339593596178428</v>
      </c>
    </row>
    <row r="156" spans="1:3">
      <c r="A156" t="s">
        <v>157</v>
      </c>
      <c r="B156">
        <v>0.369364586228208</v>
      </c>
      <c r="C156">
        <v>0.35778731421141652</v>
      </c>
    </row>
    <row r="157" spans="1:3">
      <c r="A157" t="s">
        <v>158</v>
      </c>
      <c r="B157">
        <v>0.41604565986552572</v>
      </c>
      <c r="C157">
        <v>0.40300522784995402</v>
      </c>
    </row>
    <row r="158" spans="1:3">
      <c r="A158" t="s">
        <v>159</v>
      </c>
      <c r="B158">
        <v>0.36770626371392889</v>
      </c>
      <c r="C158">
        <v>0.35618096974688879</v>
      </c>
    </row>
    <row r="159" spans="1:3">
      <c r="A159" t="s">
        <v>160</v>
      </c>
      <c r="B159">
        <v>0.35847805978754549</v>
      </c>
      <c r="C159">
        <v>0.34724201235649083</v>
      </c>
    </row>
    <row r="160" spans="1:3">
      <c r="A160" t="s">
        <v>161</v>
      </c>
      <c r="B160">
        <v>0.34411395056556338</v>
      </c>
      <c r="C160">
        <v>0.33332812821277058</v>
      </c>
    </row>
    <row r="161" spans="1:3">
      <c r="A161" t="s">
        <v>162</v>
      </c>
      <c r="B161">
        <v>0.37794655041541009</v>
      </c>
      <c r="C161">
        <v>0.36610028744080048</v>
      </c>
    </row>
    <row r="162" spans="1:3">
      <c r="A162" t="s">
        <v>163</v>
      </c>
      <c r="B162">
        <v>0.40418189284366213</v>
      </c>
      <c r="C162">
        <v>0.39151331580032411</v>
      </c>
    </row>
    <row r="163" spans="1:3">
      <c r="A163" t="s">
        <v>164</v>
      </c>
      <c r="B163">
        <v>0.44119674640275081</v>
      </c>
      <c r="C163">
        <v>0.42736798496628708</v>
      </c>
    </row>
    <row r="164" spans="1:3">
      <c r="A164" t="s">
        <v>165</v>
      </c>
      <c r="B164">
        <v>0.46877932032834613</v>
      </c>
      <c r="C164">
        <v>0.45408601753311079</v>
      </c>
    </row>
    <row r="165" spans="1:3">
      <c r="A165" t="s">
        <v>166</v>
      </c>
      <c r="B165">
        <v>0.46550913155831708</v>
      </c>
      <c r="C165">
        <v>0.45091832874913479</v>
      </c>
    </row>
    <row r="166" spans="1:3">
      <c r="A166" t="s">
        <v>167</v>
      </c>
      <c r="B166">
        <v>0.50148867421304333</v>
      </c>
      <c r="C166">
        <v>0.48577013753904452</v>
      </c>
    </row>
    <row r="167" spans="1:3">
      <c r="A167" t="s">
        <v>168</v>
      </c>
      <c r="B167">
        <v>0.47881221301853683</v>
      </c>
      <c r="C167">
        <v>0.46380444172220409</v>
      </c>
    </row>
    <row r="168" spans="1:3">
      <c r="A168" t="s">
        <v>169</v>
      </c>
      <c r="B168">
        <v>0.48867753134760472</v>
      </c>
      <c r="C168">
        <v>0.47336054395940419</v>
      </c>
    </row>
    <row r="169" spans="1:3">
      <c r="A169" t="s">
        <v>170</v>
      </c>
      <c r="B169">
        <v>0.52888625268056755</v>
      </c>
      <c r="C169">
        <v>0.51230897309957013</v>
      </c>
    </row>
    <row r="170" spans="1:3">
      <c r="A170" t="s">
        <v>171</v>
      </c>
      <c r="B170">
        <v>0.56000862759086967</v>
      </c>
      <c r="C170">
        <v>0.54245585600663371</v>
      </c>
    </row>
    <row r="171" spans="1:3">
      <c r="A171" t="s">
        <v>172</v>
      </c>
      <c r="B171">
        <v>0.54106525859959265</v>
      </c>
      <c r="C171">
        <v>0.524106243276524</v>
      </c>
    </row>
    <row r="172" spans="1:3">
      <c r="A172" t="s">
        <v>173</v>
      </c>
      <c r="B172">
        <v>0.50751886248532696</v>
      </c>
      <c r="C172">
        <v>0.49161131708514338</v>
      </c>
    </row>
    <row r="173" spans="1:3">
      <c r="A173" t="s">
        <v>174</v>
      </c>
      <c r="B173">
        <v>0.49590728658119282</v>
      </c>
      <c r="C173">
        <v>0.48036369153737268</v>
      </c>
    </row>
    <row r="174" spans="1:3">
      <c r="A174" t="s">
        <v>175</v>
      </c>
      <c r="B174">
        <v>0.48442595411614903</v>
      </c>
      <c r="C174">
        <v>0.4692422271106278</v>
      </c>
    </row>
    <row r="175" spans="1:3">
      <c r="A175" t="s">
        <v>176</v>
      </c>
      <c r="B175">
        <v>0.4496775023124433</v>
      </c>
      <c r="C175">
        <v>0.43558292216532002</v>
      </c>
    </row>
    <row r="176" spans="1:3">
      <c r="A176" t="s">
        <v>177</v>
      </c>
      <c r="B176">
        <v>0.478295387142401</v>
      </c>
      <c r="C176">
        <v>0.4633038151081969</v>
      </c>
    </row>
    <row r="177" spans="1:3">
      <c r="A177" t="s">
        <v>178</v>
      </c>
      <c r="B177">
        <v>0.48494443914437529</v>
      </c>
      <c r="C177">
        <v>0.46974446087267369</v>
      </c>
    </row>
    <row r="178" spans="1:3">
      <c r="A178" t="s">
        <v>179</v>
      </c>
      <c r="B178">
        <v>0.47335028433718962</v>
      </c>
      <c r="C178">
        <v>0.45851371037930783</v>
      </c>
    </row>
    <row r="179" spans="1:3">
      <c r="A179" t="s">
        <v>180</v>
      </c>
      <c r="B179">
        <v>0.48486728857217531</v>
      </c>
      <c r="C179">
        <v>0.46966972848888128</v>
      </c>
    </row>
    <row r="180" spans="1:3">
      <c r="A180" t="s">
        <v>181</v>
      </c>
      <c r="B180">
        <v>0.5093339748721416</v>
      </c>
      <c r="C180">
        <v>0.4933695370393138</v>
      </c>
    </row>
    <row r="181" spans="1:3">
      <c r="A181" t="s">
        <v>182</v>
      </c>
      <c r="B181">
        <v>0.49726696171921342</v>
      </c>
      <c r="C181">
        <v>0.48168074935496191</v>
      </c>
    </row>
    <row r="182" spans="1:3">
      <c r="A182" t="s">
        <v>183</v>
      </c>
      <c r="B182">
        <v>0.51498670604387631</v>
      </c>
      <c r="C182">
        <v>0.49884509040664332</v>
      </c>
    </row>
    <row r="183" spans="1:3">
      <c r="A183" t="s">
        <v>184</v>
      </c>
      <c r="B183">
        <v>0.49823341781182728</v>
      </c>
      <c r="C183">
        <v>0.4826169130874155</v>
      </c>
    </row>
    <row r="184" spans="1:3">
      <c r="A184" t="s">
        <v>185</v>
      </c>
      <c r="B184">
        <v>0.48265315010763737</v>
      </c>
      <c r="C184">
        <v>0.46752498943144039</v>
      </c>
    </row>
    <row r="185" spans="1:3">
      <c r="A185" t="s">
        <v>186</v>
      </c>
      <c r="B185">
        <v>0.49870461700547941</v>
      </c>
      <c r="C185">
        <v>0.48307334313036288</v>
      </c>
    </row>
    <row r="186" spans="1:3">
      <c r="A186" t="s">
        <v>187</v>
      </c>
      <c r="B186">
        <v>0.51781638993392431</v>
      </c>
      <c r="C186">
        <v>0.50158608138638505</v>
      </c>
    </row>
    <row r="187" spans="1:3">
      <c r="A187" t="s">
        <v>188</v>
      </c>
      <c r="B187">
        <v>0.52362674055423974</v>
      </c>
      <c r="C187">
        <v>0.50721431381737636</v>
      </c>
    </row>
    <row r="188" spans="1:3">
      <c r="A188" t="s">
        <v>189</v>
      </c>
      <c r="B188">
        <v>0.50052221812042963</v>
      </c>
      <c r="C188">
        <v>0.48483397380659099</v>
      </c>
    </row>
    <row r="189" spans="1:3">
      <c r="A189" t="s">
        <v>190</v>
      </c>
      <c r="B189">
        <v>0.50758522856893995</v>
      </c>
      <c r="C189">
        <v>0.49167560300668528</v>
      </c>
    </row>
    <row r="190" spans="1:3">
      <c r="A190" t="s">
        <v>191</v>
      </c>
      <c r="B190">
        <v>0.47819251971280091</v>
      </c>
      <c r="C190">
        <v>0.46320417192980712</v>
      </c>
    </row>
    <row r="191" spans="1:3">
      <c r="A191" t="s">
        <v>192</v>
      </c>
      <c r="B191">
        <v>0.51462501088818569</v>
      </c>
      <c r="C191">
        <v>0.49849473213424011</v>
      </c>
    </row>
    <row r="192" spans="1:3">
      <c r="A192" t="s">
        <v>193</v>
      </c>
      <c r="B192">
        <v>0.54323459995769163</v>
      </c>
      <c r="C192">
        <v>0.52620758933692424</v>
      </c>
    </row>
    <row r="193" spans="1:3">
      <c r="A193" t="s">
        <v>194</v>
      </c>
      <c r="B193">
        <v>0.54189400506870966</v>
      </c>
      <c r="C193">
        <v>0.52490901372177834</v>
      </c>
    </row>
    <row r="194" spans="1:3">
      <c r="A194" t="s">
        <v>195</v>
      </c>
      <c r="B194">
        <v>0.54433710652171219</v>
      </c>
      <c r="C194">
        <v>0.52727553920853876</v>
      </c>
    </row>
    <row r="195" spans="1:3">
      <c r="A195" t="s">
        <v>196</v>
      </c>
      <c r="B195">
        <v>0.5486791075420907</v>
      </c>
      <c r="C195">
        <v>0.5314814456254161</v>
      </c>
    </row>
    <row r="196" spans="1:3">
      <c r="A196" t="s">
        <v>197</v>
      </c>
      <c r="B196">
        <v>0.59495285934123376</v>
      </c>
      <c r="C196">
        <v>0.57630480442049037</v>
      </c>
    </row>
    <row r="197" spans="1:3">
      <c r="A197" t="s">
        <v>198</v>
      </c>
      <c r="B197">
        <v>0.56800657024227774</v>
      </c>
      <c r="C197">
        <v>0.55020311312644943</v>
      </c>
    </row>
    <row r="198" spans="1:3">
      <c r="A198" t="s">
        <v>199</v>
      </c>
      <c r="B198">
        <v>0.55618179329453687</v>
      </c>
      <c r="C198">
        <v>0.53874896905572534</v>
      </c>
    </row>
    <row r="199" spans="1:3">
      <c r="A199" t="s">
        <v>200</v>
      </c>
      <c r="B199">
        <v>0.53545649495825165</v>
      </c>
      <c r="C199">
        <v>0.51867327933221619</v>
      </c>
    </row>
    <row r="200" spans="1:3">
      <c r="A200" t="s">
        <v>201</v>
      </c>
      <c r="B200">
        <v>0.54849660081215501</v>
      </c>
      <c r="C200">
        <v>0.53130465934117588</v>
      </c>
    </row>
    <row r="201" spans="1:3">
      <c r="A201" t="s">
        <v>202</v>
      </c>
      <c r="B201">
        <v>0.57100133976531309</v>
      </c>
      <c r="C201">
        <v>0.5531040153360266</v>
      </c>
    </row>
    <row r="202" spans="1:3">
      <c r="A202" t="s">
        <v>203</v>
      </c>
      <c r="B202">
        <v>0.58247188774176961</v>
      </c>
      <c r="C202">
        <v>0.56421503330052081</v>
      </c>
    </row>
    <row r="203" spans="1:3">
      <c r="A203" t="s">
        <v>204</v>
      </c>
      <c r="B203">
        <v>0.62779992284942798</v>
      </c>
      <c r="C203">
        <v>0.60812231771362335</v>
      </c>
    </row>
    <row r="204" spans="1:3">
      <c r="A204" t="s">
        <v>205</v>
      </c>
      <c r="B204">
        <v>0.64903706960557828</v>
      </c>
      <c r="C204">
        <v>0.62869381260702417</v>
      </c>
    </row>
    <row r="205" spans="1:3">
      <c r="A205" t="s">
        <v>206</v>
      </c>
      <c r="B205">
        <v>0.63874369003720666</v>
      </c>
      <c r="C205">
        <v>0.61872306617587891</v>
      </c>
    </row>
    <row r="206" spans="1:3">
      <c r="A206" t="s">
        <v>207</v>
      </c>
      <c r="B206">
        <v>0.65552767258292666</v>
      </c>
      <c r="C206">
        <v>0.63498097573381973</v>
      </c>
    </row>
    <row r="207" spans="1:3">
      <c r="A207" t="s">
        <v>208</v>
      </c>
      <c r="B207">
        <v>0.65407176662366706</v>
      </c>
      <c r="C207">
        <v>0.63357070332999477</v>
      </c>
    </row>
    <row r="208" spans="1:3">
      <c r="A208" t="s">
        <v>209</v>
      </c>
      <c r="B208">
        <v>0.65332597775906631</v>
      </c>
      <c r="C208">
        <v>0.63284829028666789</v>
      </c>
    </row>
    <row r="209" spans="1:3">
      <c r="A209" t="s">
        <v>210</v>
      </c>
      <c r="B209">
        <v>0.67568554090432098</v>
      </c>
      <c r="C209">
        <v>0.65450702082814582</v>
      </c>
    </row>
    <row r="210" spans="1:3">
      <c r="A210" t="s">
        <v>211</v>
      </c>
      <c r="B210">
        <v>0.73692982201445956</v>
      </c>
      <c r="C210">
        <v>0.71383167637502898</v>
      </c>
    </row>
    <row r="211" spans="1:3">
      <c r="A211" t="s">
        <v>212</v>
      </c>
      <c r="B211">
        <v>0.77044801254318995</v>
      </c>
      <c r="C211">
        <v>0.73642452816632797</v>
      </c>
    </row>
    <row r="212" spans="1:3">
      <c r="A212" t="s">
        <v>213</v>
      </c>
      <c r="B212">
        <v>0.74513847698133873</v>
      </c>
      <c r="C212">
        <v>0.65687334621002325</v>
      </c>
    </row>
    <row r="213" spans="1:3">
      <c r="A213" t="s">
        <v>214</v>
      </c>
      <c r="B213">
        <v>0.78614939834997344</v>
      </c>
      <c r="C213">
        <v>0.70850490100925378</v>
      </c>
    </row>
    <row r="214" spans="1:3">
      <c r="A214" t="s">
        <v>215</v>
      </c>
      <c r="B214">
        <v>0.80563199177060585</v>
      </c>
      <c r="C214">
        <v>0.73117003144116466</v>
      </c>
    </row>
    <row r="215" spans="1:3">
      <c r="A215" t="s">
        <v>216</v>
      </c>
      <c r="B215">
        <v>0.71230717541800281</v>
      </c>
      <c r="C215">
        <v>0.62048552692649361</v>
      </c>
    </row>
    <row r="216" spans="1:3">
      <c r="A216" t="s">
        <v>217</v>
      </c>
      <c r="B216">
        <v>0.70566061214416398</v>
      </c>
      <c r="C216">
        <v>0.61469575467999338</v>
      </c>
    </row>
    <row r="217" spans="1:3">
      <c r="A217" t="s">
        <v>218</v>
      </c>
      <c r="B217">
        <v>0.62393492805501771</v>
      </c>
      <c r="C217">
        <v>0.54350511403296609</v>
      </c>
    </row>
    <row r="218" spans="1:3">
      <c r="A218" t="s">
        <v>219</v>
      </c>
      <c r="B218">
        <v>0.69790241696980782</v>
      </c>
      <c r="C218">
        <v>0.60793764808372885</v>
      </c>
    </row>
    <row r="219" spans="1:3">
      <c r="A219" t="s">
        <v>220</v>
      </c>
      <c r="B219">
        <v>0.71116153089963396</v>
      </c>
      <c r="C219">
        <v>0.61948756443617714</v>
      </c>
    </row>
    <row r="220" spans="1:3">
      <c r="A220" t="s">
        <v>221</v>
      </c>
      <c r="B220">
        <v>0.73997519567624992</v>
      </c>
      <c r="C220">
        <v>0.64458693530957922</v>
      </c>
    </row>
    <row r="221" spans="1:3">
      <c r="A221" t="s">
        <v>222</v>
      </c>
      <c r="B221">
        <v>0.71501822993359276</v>
      </c>
      <c r="C221">
        <v>0.62284710651979935</v>
      </c>
    </row>
    <row r="222" spans="1:3">
      <c r="A222" t="s">
        <v>223</v>
      </c>
      <c r="B222">
        <v>0.62413485588190187</v>
      </c>
      <c r="C222">
        <v>0.54367926968840896</v>
      </c>
    </row>
    <row r="223" spans="1:3">
      <c r="A223" t="s">
        <v>224</v>
      </c>
      <c r="B223">
        <v>0.58269919157814432</v>
      </c>
      <c r="C223">
        <v>0.50758496811973697</v>
      </c>
    </row>
    <row r="224" spans="1:3">
      <c r="A224" t="s">
        <v>225</v>
      </c>
      <c r="B224">
        <v>0.58452840675772666</v>
      </c>
      <c r="C224">
        <v>0.50917838397140103</v>
      </c>
    </row>
    <row r="225" spans="1:3">
      <c r="A225" t="s">
        <v>226</v>
      </c>
      <c r="B225">
        <v>0.47445776835748099</v>
      </c>
      <c r="C225">
        <v>0.41329666268053639</v>
      </c>
    </row>
    <row r="226" spans="1:3">
      <c r="A226" t="s">
        <v>227</v>
      </c>
      <c r="B226">
        <v>0.40405828601293331</v>
      </c>
      <c r="C226">
        <v>0.35197219283748682</v>
      </c>
    </row>
    <row r="227" spans="1:3">
      <c r="A227" t="s">
        <v>228</v>
      </c>
      <c r="B227">
        <v>0.37003156536851861</v>
      </c>
      <c r="C227">
        <v>0.32233176744623548</v>
      </c>
    </row>
    <row r="228" spans="1:3">
      <c r="A228" t="s">
        <v>229</v>
      </c>
      <c r="B228">
        <v>0.38087661300692299</v>
      </c>
      <c r="C228">
        <v>0.33177880845703178</v>
      </c>
    </row>
    <row r="229" spans="1:3">
      <c r="A229" t="s">
        <v>230</v>
      </c>
      <c r="B229">
        <v>0.35240141525673319</v>
      </c>
      <c r="C229">
        <v>0.30697427371400571</v>
      </c>
    </row>
    <row r="230" spans="1:3">
      <c r="A230" t="s">
        <v>231</v>
      </c>
      <c r="B230">
        <v>0.37805024742105559</v>
      </c>
      <c r="C230">
        <v>0.32931678224087763</v>
      </c>
    </row>
    <row r="231" spans="1:3">
      <c r="A231" t="s">
        <v>232</v>
      </c>
      <c r="B231">
        <v>0.43227880391725831</v>
      </c>
      <c r="C231">
        <v>0.37655487784515651</v>
      </c>
    </row>
    <row r="232" spans="1:3">
      <c r="A232" t="s">
        <v>233</v>
      </c>
      <c r="B232">
        <v>0.49712925209571668</v>
      </c>
      <c r="C232">
        <v>0.43304562495270432</v>
      </c>
    </row>
    <row r="233" spans="1:3">
      <c r="A233" t="s">
        <v>234</v>
      </c>
      <c r="B233">
        <v>0.57161439646268797</v>
      </c>
      <c r="C233">
        <v>0.49792908484992437</v>
      </c>
    </row>
    <row r="234" spans="1:3">
      <c r="A234" t="s">
        <v>235</v>
      </c>
      <c r="B234">
        <v>0.53359658546499833</v>
      </c>
      <c r="C234">
        <v>0.46481205008798998</v>
      </c>
    </row>
    <row r="235" spans="1:3">
      <c r="A235" t="s">
        <v>236</v>
      </c>
      <c r="B235">
        <v>0.58714986706043903</v>
      </c>
      <c r="C235">
        <v>0.5114619187066658</v>
      </c>
    </row>
    <row r="236" spans="1:3">
      <c r="A236" t="s">
        <v>237</v>
      </c>
      <c r="B236">
        <v>0.56626446054743751</v>
      </c>
      <c r="C236">
        <v>0.49326879513229072</v>
      </c>
    </row>
    <row r="237" spans="1:3">
      <c r="A237" t="s">
        <v>238</v>
      </c>
      <c r="B237">
        <v>0.62294275510500396</v>
      </c>
      <c r="C237">
        <v>0.54264083949392306</v>
      </c>
    </row>
    <row r="238" spans="1:3">
      <c r="A238" t="s">
        <v>239</v>
      </c>
      <c r="B238">
        <v>0.60891545375735767</v>
      </c>
      <c r="C238">
        <v>0.53042176074753333</v>
      </c>
    </row>
    <row r="239" spans="1:3">
      <c r="A239" t="s">
        <v>240</v>
      </c>
      <c r="B239">
        <v>0.62900197853886819</v>
      </c>
      <c r="C239">
        <v>0.54791898433771224</v>
      </c>
    </row>
    <row r="240" spans="1:3">
      <c r="A240" t="s">
        <v>241</v>
      </c>
      <c r="B240">
        <v>0.67926599111524111</v>
      </c>
      <c r="C240">
        <v>0.59170359497369041</v>
      </c>
    </row>
    <row r="241" spans="1:3">
      <c r="A241" t="s">
        <v>242</v>
      </c>
      <c r="B241">
        <v>0.6338325998498473</v>
      </c>
      <c r="C241">
        <v>0.55212690293373967</v>
      </c>
    </row>
    <row r="242" spans="1:3">
      <c r="A242" t="s">
        <v>243</v>
      </c>
      <c r="B242">
        <v>0.61688104294300461</v>
      </c>
      <c r="C242">
        <v>0.53736052673741064</v>
      </c>
    </row>
    <row r="243" spans="1:3">
      <c r="A243" t="s">
        <v>244</v>
      </c>
      <c r="B243">
        <v>0.65702920522467056</v>
      </c>
      <c r="C243">
        <v>0.57233329479053485</v>
      </c>
    </row>
    <row r="244" spans="1:3">
      <c r="A244" t="s">
        <v>245</v>
      </c>
      <c r="B244">
        <v>0.66401340594889036</v>
      </c>
      <c r="C244">
        <v>0.57841718052983659</v>
      </c>
    </row>
    <row r="245" spans="1:3">
      <c r="A245" t="s">
        <v>246</v>
      </c>
      <c r="B245">
        <v>0.61172771655045732</v>
      </c>
      <c r="C245">
        <v>0.53287150212492163</v>
      </c>
    </row>
    <row r="246" spans="1:3">
      <c r="A246" t="s">
        <v>247</v>
      </c>
      <c r="B246">
        <v>0.60802697781298909</v>
      </c>
      <c r="C246">
        <v>0.5296478159052963</v>
      </c>
    </row>
    <row r="247" spans="1:3">
      <c r="A247" t="s">
        <v>248</v>
      </c>
      <c r="B247">
        <v>0.64380327433665063</v>
      </c>
      <c r="C247">
        <v>0.56081228394106442</v>
      </c>
    </row>
    <row r="248" spans="1:3">
      <c r="A248" t="s">
        <v>249</v>
      </c>
      <c r="B248">
        <v>0.63182834412473532</v>
      </c>
      <c r="C248">
        <v>0.55038101055386612</v>
      </c>
    </row>
    <row r="249" spans="1:3">
      <c r="A249" t="s">
        <v>250</v>
      </c>
      <c r="B249">
        <v>0.68338649533156115</v>
      </c>
      <c r="C249">
        <v>0.59529293580598763</v>
      </c>
    </row>
    <row r="250" spans="1:3">
      <c r="A250" t="s">
        <v>251</v>
      </c>
      <c r="B250">
        <v>0.68747713481025552</v>
      </c>
      <c r="C250">
        <v>0.5988562616856048</v>
      </c>
    </row>
    <row r="251" spans="1:3">
      <c r="A251" t="s">
        <v>252</v>
      </c>
      <c r="B251">
        <v>0.69456088465989474</v>
      </c>
      <c r="C251">
        <v>0.60502686393384064</v>
      </c>
    </row>
    <row r="252" spans="1:3">
      <c r="A252" t="s">
        <v>253</v>
      </c>
      <c r="B252">
        <v>0.74433710652171226</v>
      </c>
      <c r="C252">
        <v>0.64838656367604164</v>
      </c>
    </row>
    <row r="253" spans="1:3">
      <c r="A253" t="s">
        <v>254</v>
      </c>
      <c r="B253">
        <v>0.75867632846233957</v>
      </c>
      <c r="C253">
        <v>0.66087735415042503</v>
      </c>
    </row>
    <row r="254" spans="1:3">
      <c r="A254" t="s">
        <v>255</v>
      </c>
      <c r="B254">
        <v>0.7134063636778426</v>
      </c>
      <c r="C254">
        <v>0.6214430217126411</v>
      </c>
    </row>
    <row r="255" spans="1:3">
      <c r="A255" t="s">
        <v>256</v>
      </c>
      <c r="B255">
        <v>0.72034576729562372</v>
      </c>
      <c r="C255">
        <v>0.62748788502292263</v>
      </c>
    </row>
    <row r="256" spans="1:3">
      <c r="A256" t="s">
        <v>257</v>
      </c>
      <c r="B256">
        <v>0.74727131699345084</v>
      </c>
      <c r="C256">
        <v>0.65094253277687464</v>
      </c>
    </row>
    <row r="257" spans="1:3">
      <c r="A257" t="s">
        <v>258</v>
      </c>
      <c r="B257">
        <v>0.74569263377950723</v>
      </c>
      <c r="C257">
        <v>0.64956735347269456</v>
      </c>
    </row>
    <row r="258" spans="1:3">
      <c r="A258" t="s">
        <v>259</v>
      </c>
      <c r="B258">
        <v>0.71779813926093095</v>
      </c>
      <c r="C258">
        <v>0.62526866503178402</v>
      </c>
    </row>
    <row r="259" spans="1:3">
      <c r="A259" t="s">
        <v>260</v>
      </c>
      <c r="B259">
        <v>0.71710046580694964</v>
      </c>
      <c r="C259">
        <v>0.62466092683167085</v>
      </c>
    </row>
    <row r="260" spans="1:3">
      <c r="A260" t="s">
        <v>261</v>
      </c>
      <c r="B260">
        <v>0.64220468129762309</v>
      </c>
      <c r="C260">
        <v>0.55941976133509752</v>
      </c>
    </row>
    <row r="261" spans="1:3">
      <c r="A261" t="s">
        <v>262</v>
      </c>
      <c r="B261">
        <v>0.59940021651934805</v>
      </c>
      <c r="C261">
        <v>0.52213310776858168</v>
      </c>
    </row>
    <row r="262" spans="1:3">
      <c r="A262" t="s">
        <v>263</v>
      </c>
      <c r="B262">
        <v>0.62945658621161682</v>
      </c>
      <c r="C262">
        <v>0.54831498972851112</v>
      </c>
    </row>
    <row r="263" spans="1:3">
      <c r="A263" t="s">
        <v>264</v>
      </c>
      <c r="B263">
        <v>0.57274925649246977</v>
      </c>
      <c r="C263">
        <v>0.4989176530517731</v>
      </c>
    </row>
    <row r="264" spans="1:3">
      <c r="A264" t="s">
        <v>265</v>
      </c>
      <c r="B264">
        <v>0.58668281574701275</v>
      </c>
      <c r="C264">
        <v>0.5110550737522499</v>
      </c>
    </row>
    <row r="265" spans="1:3">
      <c r="A265" t="s">
        <v>266</v>
      </c>
      <c r="B265">
        <v>0.62359894975672714</v>
      </c>
      <c r="C265">
        <v>0.54321244581531358</v>
      </c>
    </row>
    <row r="266" spans="1:3">
      <c r="A266" t="s">
        <v>267</v>
      </c>
      <c r="B266">
        <v>0.67373520762214512</v>
      </c>
      <c r="C266">
        <v>0.58688577026482636</v>
      </c>
    </row>
    <row r="267" spans="1:3">
      <c r="A267" t="s">
        <v>268</v>
      </c>
      <c r="B267">
        <v>0.65810267662711008</v>
      </c>
      <c r="C267">
        <v>0.57326838781187417</v>
      </c>
    </row>
    <row r="268" spans="1:3">
      <c r="A268" t="s">
        <v>269</v>
      </c>
      <c r="B268">
        <v>0.62232472095135816</v>
      </c>
      <c r="C268">
        <v>0.54210247450095705</v>
      </c>
    </row>
    <row r="269" spans="1:3">
      <c r="A269" t="s">
        <v>270</v>
      </c>
      <c r="B269">
        <v>0.60571494937512216</v>
      </c>
      <c r="C269">
        <v>0.52763382498530176</v>
      </c>
    </row>
    <row r="270" spans="1:3">
      <c r="A270" t="s">
        <v>271</v>
      </c>
      <c r="B270">
        <v>0.60528191067954751</v>
      </c>
      <c r="C270">
        <v>0.52725660817143838</v>
      </c>
    </row>
    <row r="271" spans="1:3">
      <c r="A271" t="s">
        <v>272</v>
      </c>
      <c r="B271">
        <v>0.60314243405907442</v>
      </c>
      <c r="C271">
        <v>0.52539292586692954</v>
      </c>
    </row>
    <row r="272" spans="1:3">
      <c r="A272" t="s">
        <v>273</v>
      </c>
      <c r="B272">
        <v>0.61364237806269151</v>
      </c>
      <c r="C272">
        <v>0.53453934964675431</v>
      </c>
    </row>
    <row r="273" spans="1:3">
      <c r="A273" t="s">
        <v>274</v>
      </c>
      <c r="B273">
        <v>0.64003119205929848</v>
      </c>
      <c r="C273">
        <v>0.55752645089003638</v>
      </c>
    </row>
    <row r="274" spans="1:3">
      <c r="A274" t="s">
        <v>275</v>
      </c>
      <c r="B274">
        <v>0.59447834184340131</v>
      </c>
      <c r="C274">
        <v>0.51784569903936484</v>
      </c>
    </row>
    <row r="275" spans="1:3">
      <c r="A275" t="s">
        <v>276</v>
      </c>
      <c r="B275">
        <v>0.628832745025655</v>
      </c>
      <c r="C275">
        <v>0.54777156627252421</v>
      </c>
    </row>
    <row r="276" spans="1:3">
      <c r="A276" t="s">
        <v>277</v>
      </c>
      <c r="B276">
        <v>0.63873207597257453</v>
      </c>
      <c r="C276">
        <v>0.55639480044844636</v>
      </c>
    </row>
    <row r="277" spans="1:3">
      <c r="A277" t="s">
        <v>278</v>
      </c>
      <c r="B277">
        <v>0.6512188546043548</v>
      </c>
      <c r="C277">
        <v>0.56727194121908087</v>
      </c>
    </row>
    <row r="278" spans="1:3">
      <c r="A278" t="s">
        <v>279</v>
      </c>
      <c r="B278">
        <v>0.6551975013169522</v>
      </c>
      <c r="C278">
        <v>0.57073771102614712</v>
      </c>
    </row>
    <row r="279" spans="1:3">
      <c r="A279" t="s">
        <v>280</v>
      </c>
      <c r="B279">
        <v>0.65690891669812168</v>
      </c>
      <c r="C279">
        <v>0.57222851234223926</v>
      </c>
    </row>
    <row r="280" spans="1:3">
      <c r="A280" t="s">
        <v>281</v>
      </c>
      <c r="B280">
        <v>0.67143064536868469</v>
      </c>
      <c r="C280">
        <v>0.58487828308300172</v>
      </c>
    </row>
    <row r="281" spans="1:3">
      <c r="A281" t="s">
        <v>282</v>
      </c>
      <c r="B281">
        <v>0.68479843376042715</v>
      </c>
      <c r="C281">
        <v>0.59652286495770301</v>
      </c>
    </row>
    <row r="282" spans="1:3">
      <c r="A282" t="s">
        <v>283</v>
      </c>
      <c r="B282">
        <v>0.66882162870664996</v>
      </c>
      <c r="C282">
        <v>0.58260558791135375</v>
      </c>
    </row>
    <row r="283" spans="1:3">
      <c r="A283" t="s">
        <v>284</v>
      </c>
      <c r="B283">
        <v>0.67261527996117632</v>
      </c>
      <c r="C283">
        <v>0.58591020953931761</v>
      </c>
    </row>
    <row r="284" spans="1:3">
      <c r="A284" t="s">
        <v>285</v>
      </c>
      <c r="B284">
        <v>0.66547677809255634</v>
      </c>
      <c r="C284">
        <v>0.57969191321116798</v>
      </c>
    </row>
    <row r="285" spans="1:3">
      <c r="A285" t="s">
        <v>286</v>
      </c>
      <c r="B285">
        <v>0.67808467482693024</v>
      </c>
      <c r="C285">
        <v>0.5906745590676723</v>
      </c>
    </row>
    <row r="286" spans="1:3">
      <c r="A286" t="s">
        <v>287</v>
      </c>
      <c r="B286">
        <v>0.70099673561826281</v>
      </c>
      <c r="C286">
        <v>0.61063308623643087</v>
      </c>
    </row>
    <row r="287" spans="1:3">
      <c r="A287" t="s">
        <v>288</v>
      </c>
      <c r="B287">
        <v>0.69741047837502701</v>
      </c>
      <c r="C287">
        <v>0.60750912400207979</v>
      </c>
    </row>
    <row r="288" spans="1:3">
      <c r="A288" t="s">
        <v>289</v>
      </c>
      <c r="B288">
        <v>0.71439024086740532</v>
      </c>
      <c r="C288">
        <v>0.62230006987594022</v>
      </c>
    </row>
    <row r="289" spans="1:3">
      <c r="A289" t="s">
        <v>290</v>
      </c>
      <c r="B289">
        <v>0.70203453525076065</v>
      </c>
      <c r="C289">
        <v>0.61153710584206888</v>
      </c>
    </row>
    <row r="290" spans="1:3">
      <c r="A290" t="s">
        <v>291</v>
      </c>
      <c r="B290">
        <v>0.71671886082617542</v>
      </c>
      <c r="C290">
        <v>0.6243285135474238</v>
      </c>
    </row>
    <row r="291" spans="1:3">
      <c r="A291" t="s">
        <v>292</v>
      </c>
      <c r="B291">
        <v>0.73411507049322511</v>
      </c>
      <c r="C291">
        <v>0.63948222348365857</v>
      </c>
    </row>
    <row r="292" spans="1:3">
      <c r="A292" t="s">
        <v>293</v>
      </c>
      <c r="B292">
        <v>0.72931680264800736</v>
      </c>
      <c r="C292">
        <v>0.63530248775303477</v>
      </c>
    </row>
    <row r="293" spans="1:3">
      <c r="A293" t="s">
        <v>294</v>
      </c>
      <c r="B293">
        <v>0.75291575240473418</v>
      </c>
      <c r="C293">
        <v>0.6558593588334386</v>
      </c>
    </row>
    <row r="294" spans="1:3">
      <c r="A294" t="s">
        <v>295</v>
      </c>
      <c r="B294">
        <v>0.77922658625309593</v>
      </c>
      <c r="C294">
        <v>0.67877853214472228</v>
      </c>
    </row>
    <row r="295" spans="1:3">
      <c r="A295" t="s">
        <v>296</v>
      </c>
      <c r="B295">
        <v>0.77282060003235409</v>
      </c>
      <c r="C295">
        <v>0.67319832479481267</v>
      </c>
    </row>
    <row r="296" spans="1:3">
      <c r="A296" t="s">
        <v>297</v>
      </c>
      <c r="B296">
        <v>0.78281035476819638</v>
      </c>
      <c r="C296">
        <v>0.68190032646635002</v>
      </c>
    </row>
    <row r="297" spans="1:3">
      <c r="A297" t="s">
        <v>298</v>
      </c>
      <c r="B297">
        <v>0.74387420308851226</v>
      </c>
      <c r="C297">
        <v>0.64798333190949842</v>
      </c>
    </row>
    <row r="298" spans="1:3">
      <c r="A298" t="s">
        <v>299</v>
      </c>
      <c r="B298">
        <v>0.74452459070791943</v>
      </c>
      <c r="C298">
        <v>0.64854987976786793</v>
      </c>
    </row>
    <row r="299" spans="1:3">
      <c r="A299" t="s">
        <v>300</v>
      </c>
      <c r="B299">
        <v>0.76214395633111764</v>
      </c>
      <c r="C299">
        <v>0.66389797921162996</v>
      </c>
    </row>
    <row r="300" spans="1:3">
      <c r="A300" t="s">
        <v>301</v>
      </c>
      <c r="B300">
        <v>0.77210799420955989</v>
      </c>
      <c r="C300">
        <v>0.67257757911835936</v>
      </c>
    </row>
    <row r="301" spans="1:3">
      <c r="A301" t="s">
        <v>302</v>
      </c>
      <c r="B301">
        <v>0.77664162729637087</v>
      </c>
      <c r="C301">
        <v>0.67652679346273337</v>
      </c>
    </row>
    <row r="302" spans="1:3">
      <c r="A302" t="s">
        <v>303</v>
      </c>
      <c r="B302">
        <v>0.79822636641544409</v>
      </c>
      <c r="C302">
        <v>0.69532910051237051</v>
      </c>
    </row>
    <row r="303" spans="1:3">
      <c r="A303" t="s">
        <v>304</v>
      </c>
      <c r="B303">
        <v>0.79526809823839595</v>
      </c>
      <c r="C303">
        <v>0.69695051775449357</v>
      </c>
    </row>
    <row r="304" spans="1:3">
      <c r="A304" t="s">
        <v>305</v>
      </c>
      <c r="B304">
        <v>0.81464782422942816</v>
      </c>
      <c r="C304">
        <v>0.70000467129109301</v>
      </c>
    </row>
    <row r="305" spans="1:3">
      <c r="A305" t="s">
        <v>306</v>
      </c>
      <c r="B305">
        <v>0.80477752844408934</v>
      </c>
      <c r="C305">
        <v>0.65879590161925794</v>
      </c>
    </row>
    <row r="306" spans="1:3">
      <c r="A306" t="s">
        <v>307</v>
      </c>
      <c r="B306">
        <v>0.77341540605673542</v>
      </c>
      <c r="C306">
        <v>0.62991156989930119</v>
      </c>
    </row>
    <row r="307" spans="1:3">
      <c r="A307" t="s">
        <v>308</v>
      </c>
      <c r="B307">
        <v>0.71885584871851305</v>
      </c>
      <c r="C307">
        <v>0.58547529911028939</v>
      </c>
    </row>
    <row r="308" spans="1:3">
      <c r="A308" t="s">
        <v>309</v>
      </c>
      <c r="B308">
        <v>0.67817178031167225</v>
      </c>
      <c r="C308">
        <v>0.55233998114357741</v>
      </c>
    </row>
    <row r="309" spans="1:3">
      <c r="A309" t="s">
        <v>310</v>
      </c>
      <c r="B309">
        <v>0.67869607237221463</v>
      </c>
      <c r="C309">
        <v>0.5527669931119914</v>
      </c>
    </row>
    <row r="310" spans="1:3">
      <c r="A310" t="s">
        <v>311</v>
      </c>
      <c r="B310">
        <v>0.70964506588907783</v>
      </c>
      <c r="C310">
        <v>0.57797353663354689</v>
      </c>
    </row>
    <row r="311" spans="1:3">
      <c r="A311" t="s">
        <v>312</v>
      </c>
      <c r="B311">
        <v>0.69025787371363923</v>
      </c>
      <c r="C311">
        <v>0.56218355292810962</v>
      </c>
    </row>
    <row r="312" spans="1:3">
      <c r="A312" t="s">
        <v>313</v>
      </c>
      <c r="B312">
        <v>0.69170548391244702</v>
      </c>
      <c r="C312">
        <v>0.5633625654041895</v>
      </c>
    </row>
    <row r="313" spans="1:3">
      <c r="A313" t="s">
        <v>314</v>
      </c>
      <c r="B313">
        <v>0.67570710988149552</v>
      </c>
      <c r="C313">
        <v>0.55033261950092216</v>
      </c>
    </row>
    <row r="314" spans="1:3">
      <c r="A314" t="s">
        <v>315</v>
      </c>
      <c r="B314">
        <v>0.69776968480258217</v>
      </c>
      <c r="C314">
        <v>0.56830158041859902</v>
      </c>
    </row>
    <row r="315" spans="1:3">
      <c r="A315" t="s">
        <v>316</v>
      </c>
      <c r="B315">
        <v>0.7254501487015067</v>
      </c>
      <c r="C315">
        <v>0.5908460556560543</v>
      </c>
    </row>
    <row r="316" spans="1:3">
      <c r="A316" t="s">
        <v>317</v>
      </c>
      <c r="B316">
        <v>0.695010514876373</v>
      </c>
      <c r="C316">
        <v>0.56605436236963524</v>
      </c>
    </row>
    <row r="317" spans="1:3">
      <c r="A317" t="s">
        <v>318</v>
      </c>
      <c r="B317">
        <v>0.7080920995325346</v>
      </c>
      <c r="C317">
        <v>0.57670871637267518</v>
      </c>
    </row>
    <row r="318" spans="1:3">
      <c r="A318" t="s">
        <v>319</v>
      </c>
      <c r="B318">
        <v>0.71895871614811324</v>
      </c>
      <c r="C318">
        <v>0.58555907993953549</v>
      </c>
    </row>
    <row r="319" spans="1:3">
      <c r="A319" t="s">
        <v>320</v>
      </c>
      <c r="B319">
        <v>0.74532513159150093</v>
      </c>
      <c r="C319">
        <v>0.60703332264856058</v>
      </c>
    </row>
    <row r="320" spans="1:3">
      <c r="A320" t="s">
        <v>321</v>
      </c>
      <c r="B320">
        <v>0.75233007171684996</v>
      </c>
      <c r="C320">
        <v>0.61273852685945984</v>
      </c>
    </row>
    <row r="321" spans="1:3">
      <c r="A321" t="s">
        <v>322</v>
      </c>
      <c r="B321">
        <v>0.76045991695943882</v>
      </c>
      <c r="C321">
        <v>0.61935991497727272</v>
      </c>
    </row>
    <row r="322" spans="1:3">
      <c r="A322" t="s">
        <v>323</v>
      </c>
      <c r="B322">
        <v>0.77068610086815226</v>
      </c>
      <c r="C322">
        <v>0.62768867531689299</v>
      </c>
    </row>
    <row r="323" spans="1:3">
      <c r="A323" t="s">
        <v>324</v>
      </c>
      <c r="B323">
        <v>0.76658716562900608</v>
      </c>
      <c r="C323">
        <v>0.62435027953218747</v>
      </c>
    </row>
    <row r="324" spans="1:3">
      <c r="A324" t="s">
        <v>325</v>
      </c>
      <c r="B324">
        <v>0.76764819339076851</v>
      </c>
      <c r="C324">
        <v>0.62521443824674694</v>
      </c>
    </row>
    <row r="325" spans="1:3">
      <c r="A325" t="s">
        <v>326</v>
      </c>
      <c r="B325">
        <v>0.7837792995889461</v>
      </c>
      <c r="C325">
        <v>0.63835248844581549</v>
      </c>
    </row>
    <row r="326" spans="1:3">
      <c r="A326" t="s">
        <v>327</v>
      </c>
      <c r="B326">
        <v>0.80887563410719043</v>
      </c>
      <c r="C326">
        <v>0.65879230817439438</v>
      </c>
    </row>
    <row r="327" spans="1:3">
      <c r="A327" t="s">
        <v>328</v>
      </c>
      <c r="B327">
        <v>0.81394019586290522</v>
      </c>
      <c r="C327">
        <v>0.66291716271105228</v>
      </c>
    </row>
    <row r="328" spans="1:3">
      <c r="A328" t="s">
        <v>329</v>
      </c>
      <c r="B328">
        <v>0.81895747178404565</v>
      </c>
      <c r="C328">
        <v>0.66700350509233097</v>
      </c>
    </row>
    <row r="329" spans="1:3">
      <c r="A329" t="s">
        <v>330</v>
      </c>
      <c r="B329">
        <v>0.83295407881802086</v>
      </c>
      <c r="C329">
        <v>0.6784031030845491</v>
      </c>
    </row>
    <row r="330" spans="1:3">
      <c r="A330" t="s">
        <v>331</v>
      </c>
      <c r="B330">
        <v>0.86235010597834061</v>
      </c>
      <c r="C330">
        <v>0.70234482634523254</v>
      </c>
    </row>
    <row r="331" spans="1:3">
      <c r="A331" t="s">
        <v>332</v>
      </c>
      <c r="B331">
        <v>0.86502631830003374</v>
      </c>
      <c r="C331">
        <v>0.70452447920932082</v>
      </c>
    </row>
    <row r="332" spans="1:3">
      <c r="A332" t="s">
        <v>333</v>
      </c>
      <c r="B332">
        <v>0.87817095073562756</v>
      </c>
      <c r="C332">
        <v>0.71523018275286621</v>
      </c>
    </row>
    <row r="333" spans="1:3">
      <c r="A333" t="s">
        <v>334</v>
      </c>
      <c r="B333">
        <v>0.86142678784007531</v>
      </c>
      <c r="C333">
        <v>0.70159282583756677</v>
      </c>
    </row>
    <row r="334" spans="1:3">
      <c r="A334" t="s">
        <v>335</v>
      </c>
      <c r="B334">
        <v>0.89542779162708996</v>
      </c>
      <c r="C334">
        <v>0.72928509251069706</v>
      </c>
    </row>
    <row r="335" spans="1:3">
      <c r="A335" t="s">
        <v>336</v>
      </c>
      <c r="B335">
        <v>0.87606880503718687</v>
      </c>
      <c r="C335">
        <v>0.71351808096811753</v>
      </c>
    </row>
    <row r="336" spans="1:3">
      <c r="A336" t="s">
        <v>337</v>
      </c>
      <c r="B336">
        <v>0.88290617080141309</v>
      </c>
      <c r="C336">
        <v>0.71908680350556786</v>
      </c>
    </row>
    <row r="337" spans="1:3">
      <c r="A337" t="s">
        <v>338</v>
      </c>
      <c r="B337">
        <v>0.92114381945107082</v>
      </c>
      <c r="C337">
        <v>0.75022962417029726</v>
      </c>
    </row>
    <row r="338" spans="1:3">
      <c r="A338" t="s">
        <v>339</v>
      </c>
      <c r="B338">
        <v>0.89722548291695636</v>
      </c>
      <c r="C338">
        <v>0.75057199318488421</v>
      </c>
    </row>
    <row r="339" spans="1:3">
      <c r="A339" t="s">
        <v>340</v>
      </c>
      <c r="B339">
        <v>0.90585473293873287</v>
      </c>
      <c r="C339">
        <v>0.75779077320379162</v>
      </c>
    </row>
    <row r="340" spans="1:3">
      <c r="A340" t="s">
        <v>341</v>
      </c>
      <c r="B340">
        <v>0.88415219402124656</v>
      </c>
      <c r="C340">
        <v>0.73963556227563976</v>
      </c>
    </row>
    <row r="341" spans="1:3">
      <c r="A341" t="s">
        <v>342</v>
      </c>
      <c r="B341">
        <v>0.90216063080962594</v>
      </c>
      <c r="C341">
        <v>0.75470048023857383</v>
      </c>
    </row>
    <row r="342" spans="1:3">
      <c r="A342" t="s">
        <v>343</v>
      </c>
      <c r="B342">
        <v>0.89900409395778413</v>
      </c>
      <c r="C342">
        <v>0.75205988631702592</v>
      </c>
    </row>
    <row r="343" spans="1:3">
      <c r="A343" t="s">
        <v>344</v>
      </c>
      <c r="B343">
        <v>0.91730454151406049</v>
      </c>
      <c r="C343">
        <v>0.76736908524195335</v>
      </c>
    </row>
    <row r="344" spans="1:3">
      <c r="A344" t="s">
        <v>345</v>
      </c>
      <c r="B344">
        <v>0.91783795891109976</v>
      </c>
      <c r="C344">
        <v>0.7678153143855948</v>
      </c>
    </row>
    <row r="345" spans="1:3">
      <c r="A345" t="s">
        <v>346</v>
      </c>
      <c r="B345">
        <v>0.91305960089096583</v>
      </c>
      <c r="C345">
        <v>0.76381798955297542</v>
      </c>
    </row>
    <row r="346" spans="1:3">
      <c r="A346" t="s">
        <v>347</v>
      </c>
      <c r="B346">
        <v>0.81316122395649804</v>
      </c>
      <c r="C346">
        <v>0.68024822329102197</v>
      </c>
    </row>
    <row r="347" spans="1:3">
      <c r="A347" t="s">
        <v>348</v>
      </c>
      <c r="B347">
        <v>0.8202872821844408</v>
      </c>
      <c r="C347">
        <v>0.68620951153966792</v>
      </c>
    </row>
    <row r="348" spans="1:3">
      <c r="A348" t="s">
        <v>349</v>
      </c>
      <c r="B348">
        <v>0.80696263174704674</v>
      </c>
      <c r="C348">
        <v>0.6750628046887075</v>
      </c>
    </row>
    <row r="349" spans="1:3">
      <c r="A349" t="s">
        <v>350</v>
      </c>
      <c r="B349">
        <v>0.82395649703219287</v>
      </c>
      <c r="C349">
        <v>0.68927898510471564</v>
      </c>
    </row>
    <row r="350" spans="1:3">
      <c r="A350" t="s">
        <v>351</v>
      </c>
      <c r="B350">
        <v>0.86186065611169527</v>
      </c>
      <c r="C350">
        <v>0.72098762554346729</v>
      </c>
    </row>
    <row r="351" spans="1:3">
      <c r="A351" t="s">
        <v>352</v>
      </c>
      <c r="B351">
        <v>0.88275518796119368</v>
      </c>
      <c r="C351">
        <v>0.73846689994610326</v>
      </c>
    </row>
    <row r="352" spans="1:3">
      <c r="A352" t="s">
        <v>353</v>
      </c>
      <c r="B352">
        <v>0.90985660778059485</v>
      </c>
      <c r="C352">
        <v>0.76113853275111021</v>
      </c>
    </row>
    <row r="353" spans="1:3">
      <c r="A353" t="s">
        <v>354</v>
      </c>
      <c r="B353">
        <v>0.87092958143740751</v>
      </c>
      <c r="C353">
        <v>0.728574214965376</v>
      </c>
    </row>
    <row r="354" spans="1:3">
      <c r="A354" t="s">
        <v>355</v>
      </c>
      <c r="B354">
        <v>0.89020395127070429</v>
      </c>
      <c r="C354">
        <v>0.74469814641695198</v>
      </c>
    </row>
    <row r="355" spans="1:3">
      <c r="A355" t="s">
        <v>356</v>
      </c>
      <c r="B355">
        <v>0.89791734933862155</v>
      </c>
      <c r="C355">
        <v>0.75115077250960716</v>
      </c>
    </row>
    <row r="356" spans="1:3">
      <c r="A356" t="s">
        <v>357</v>
      </c>
      <c r="B356">
        <v>0.88084799263336577</v>
      </c>
      <c r="C356">
        <v>0.73687143991308368</v>
      </c>
    </row>
    <row r="357" spans="1:3">
      <c r="A357" t="s">
        <v>358</v>
      </c>
      <c r="B357">
        <v>0.89840431047713176</v>
      </c>
      <c r="C357">
        <v>0.75155813877293143</v>
      </c>
    </row>
    <row r="358" spans="1:3">
      <c r="A358" t="s">
        <v>359</v>
      </c>
      <c r="B358">
        <v>0.94229137199434332</v>
      </c>
      <c r="C358">
        <v>0.78827176301252511</v>
      </c>
    </row>
    <row r="359" spans="1:3">
      <c r="A359" t="s">
        <v>360</v>
      </c>
      <c r="B359">
        <v>0.95314720412133491</v>
      </c>
      <c r="C359">
        <v>0.79735318536663213</v>
      </c>
    </row>
    <row r="360" spans="1:3">
      <c r="A360" t="s">
        <v>361</v>
      </c>
      <c r="B360">
        <v>0.99525399544562865</v>
      </c>
      <c r="C360">
        <v>0.83257752851407285</v>
      </c>
    </row>
    <row r="361" spans="1:3">
      <c r="A361" t="s">
        <v>362</v>
      </c>
      <c r="B361">
        <v>0.95360595967430961</v>
      </c>
      <c r="C361">
        <v>0.79773695630976382</v>
      </c>
    </row>
    <row r="362" spans="1:3">
      <c r="A362" t="s">
        <v>363</v>
      </c>
      <c r="B362">
        <v>0.93677137298983471</v>
      </c>
      <c r="C362">
        <v>0.78365402005484297</v>
      </c>
    </row>
    <row r="363" spans="1:3">
      <c r="A363" t="s">
        <v>364</v>
      </c>
      <c r="B363">
        <v>0.80535740209965789</v>
      </c>
      <c r="C363">
        <v>0.67371995337774915</v>
      </c>
    </row>
    <row r="364" spans="1:3">
      <c r="A364" t="s">
        <v>365</v>
      </c>
      <c r="B364">
        <v>0.91188160290683562</v>
      </c>
      <c r="C364">
        <v>0.76283253794493355</v>
      </c>
    </row>
    <row r="365" spans="1:3">
      <c r="A365" t="s">
        <v>366</v>
      </c>
      <c r="B365">
        <v>0.90773538183311531</v>
      </c>
      <c r="C365">
        <v>0.75936402587662954</v>
      </c>
    </row>
    <row r="366" spans="1:3">
      <c r="A366" t="s">
        <v>367</v>
      </c>
      <c r="B366">
        <v>0.96407023190798458</v>
      </c>
      <c r="C366">
        <v>0.80649082010119777</v>
      </c>
    </row>
    <row r="367" spans="1:3">
      <c r="A367" t="s">
        <v>368</v>
      </c>
      <c r="B367">
        <v>1.0506414696769231</v>
      </c>
      <c r="C367">
        <v>0.87891179757217375</v>
      </c>
    </row>
    <row r="368" spans="1:3">
      <c r="A368" t="s">
        <v>369</v>
      </c>
      <c r="B368">
        <v>1.0445565293856589</v>
      </c>
      <c r="C368">
        <v>0.90646443541824473</v>
      </c>
    </row>
    <row r="369" spans="1:3">
      <c r="A369" t="s">
        <v>370</v>
      </c>
      <c r="B369">
        <v>1.0382650246591489</v>
      </c>
      <c r="C369">
        <v>0.87819160700002952</v>
      </c>
    </row>
    <row r="370" spans="1:3">
      <c r="A370" t="s">
        <v>371</v>
      </c>
      <c r="B370">
        <v>1.040814311845933</v>
      </c>
      <c r="C370">
        <v>0.8643422266439269</v>
      </c>
    </row>
    <row r="371" spans="1:3">
      <c r="A371" t="s">
        <v>372</v>
      </c>
      <c r="B371">
        <v>1.138418081439482</v>
      </c>
      <c r="C371">
        <v>0.926255786521064</v>
      </c>
    </row>
    <row r="372" spans="1:3">
      <c r="A372" t="s">
        <v>373</v>
      </c>
      <c r="B372">
        <v>1.2221753972632301</v>
      </c>
      <c r="C372">
        <v>0.86983915152009716</v>
      </c>
    </row>
    <row r="373" spans="1:3">
      <c r="A373" t="s">
        <v>374</v>
      </c>
      <c r="B373">
        <v>1.255837934023819</v>
      </c>
      <c r="C373">
        <v>0.80931983771436655</v>
      </c>
    </row>
    <row r="374" spans="1:3">
      <c r="A374" t="s">
        <v>375</v>
      </c>
      <c r="B374">
        <v>1.323489030930745</v>
      </c>
      <c r="C374">
        <v>0.94745883507080275</v>
      </c>
    </row>
    <row r="375" spans="1:3">
      <c r="A375" t="s">
        <v>376</v>
      </c>
      <c r="B375">
        <v>1.3630871842944681</v>
      </c>
      <c r="C375">
        <v>1.072841438895997</v>
      </c>
    </row>
    <row r="376" spans="1:3">
      <c r="A376" t="s">
        <v>377</v>
      </c>
      <c r="B376">
        <v>1.457288032950762</v>
      </c>
      <c r="C376">
        <v>1.044744406114116</v>
      </c>
    </row>
    <row r="377" spans="1:3">
      <c r="A377" t="s">
        <v>378</v>
      </c>
      <c r="B377">
        <v>1.41595606565265</v>
      </c>
      <c r="C377">
        <v>0.97656214928585328</v>
      </c>
    </row>
    <row r="378" spans="1:3">
      <c r="A378" t="s">
        <v>379</v>
      </c>
      <c r="B378">
        <v>1.472950428683423</v>
      </c>
      <c r="C378">
        <v>0.98926929848103506</v>
      </c>
    </row>
    <row r="379" spans="1:3">
      <c r="A379" t="s">
        <v>380</v>
      </c>
      <c r="B379">
        <v>1.4308038177089619</v>
      </c>
      <c r="C379">
        <v>0.9373548362944184</v>
      </c>
    </row>
    <row r="380" spans="1:3">
      <c r="A380" t="s">
        <v>381</v>
      </c>
      <c r="B380">
        <v>1.4509525606938589</v>
      </c>
      <c r="C380">
        <v>0.90414492161920945</v>
      </c>
    </row>
    <row r="381" spans="1:3">
      <c r="A381" t="s">
        <v>382</v>
      </c>
      <c r="B381">
        <v>1.404867952233013</v>
      </c>
      <c r="C381">
        <v>0.86693748967529494</v>
      </c>
    </row>
    <row r="382" spans="1:3">
      <c r="A382" t="s">
        <v>383</v>
      </c>
      <c r="B382">
        <v>1.409234840534747</v>
      </c>
      <c r="C382">
        <v>0.87703247281396612</v>
      </c>
    </row>
    <row r="383" spans="1:3">
      <c r="A383" t="s">
        <v>384</v>
      </c>
      <c r="B383">
        <v>1.44576522168346</v>
      </c>
      <c r="C383">
        <v>0.89916658416049988</v>
      </c>
    </row>
    <row r="384" spans="1:3">
      <c r="A384" t="s">
        <v>385</v>
      </c>
      <c r="B384">
        <v>1.5113913234641461</v>
      </c>
      <c r="C384">
        <v>0.96619440912656263</v>
      </c>
    </row>
    <row r="385" spans="1:3">
      <c r="A385" t="s">
        <v>386</v>
      </c>
      <c r="B385">
        <v>1.466225885261339</v>
      </c>
      <c r="C385">
        <v>0.91970277422588886</v>
      </c>
    </row>
    <row r="386" spans="1:3">
      <c r="A386" t="s">
        <v>387</v>
      </c>
      <c r="B386">
        <v>1.464382567288989</v>
      </c>
      <c r="C386">
        <v>0.92046772246462782</v>
      </c>
    </row>
    <row r="387" spans="1:3">
      <c r="A387" t="s">
        <v>388</v>
      </c>
      <c r="B387">
        <v>1.4678078867794631</v>
      </c>
      <c r="C387">
        <v>0.90695452370189722</v>
      </c>
    </row>
    <row r="388" spans="1:3">
      <c r="A388" t="s">
        <v>389</v>
      </c>
      <c r="B388">
        <v>1.376447506501804</v>
      </c>
      <c r="C388">
        <v>0.88002965606058792</v>
      </c>
    </row>
    <row r="389" spans="1:3">
      <c r="A389" t="s">
        <v>390</v>
      </c>
      <c r="B389">
        <v>1.394332336459454</v>
      </c>
      <c r="C389">
        <v>0.86184608300785148</v>
      </c>
    </row>
    <row r="390" spans="1:3">
      <c r="A390" t="s">
        <v>391</v>
      </c>
      <c r="B390">
        <v>1.229907046004141</v>
      </c>
      <c r="C390">
        <v>0.86441743180459085</v>
      </c>
    </row>
    <row r="391" spans="1:3">
      <c r="A391" t="s">
        <v>392</v>
      </c>
      <c r="B391">
        <v>1.244369874775497</v>
      </c>
      <c r="C391">
        <v>0.8745823636535327</v>
      </c>
    </row>
    <row r="392" spans="1:3">
      <c r="A392" t="s">
        <v>393</v>
      </c>
      <c r="B392">
        <v>1.2522815415182089</v>
      </c>
      <c r="C392">
        <v>0.88014293237232122</v>
      </c>
    </row>
    <row r="393" spans="1:3">
      <c r="A393" t="s">
        <v>394</v>
      </c>
      <c r="B393">
        <v>1.1136709984362509</v>
      </c>
      <c r="C393">
        <v>0.78272307445604872</v>
      </c>
    </row>
    <row r="394" spans="1:3">
      <c r="A394" t="s">
        <v>395</v>
      </c>
      <c r="B394">
        <v>1.074280239083818</v>
      </c>
      <c r="C394">
        <v>0.75503800740412119</v>
      </c>
    </row>
    <row r="395" spans="1:3">
      <c r="A395" t="s">
        <v>396</v>
      </c>
      <c r="B395">
        <v>1.2343718242792041</v>
      </c>
      <c r="C395">
        <v>0.86755541868144104</v>
      </c>
    </row>
    <row r="396" spans="1:3">
      <c r="A396" t="s">
        <v>397</v>
      </c>
      <c r="B396">
        <v>1.172828895792807</v>
      </c>
      <c r="C396">
        <v>0.82430110904821874</v>
      </c>
    </row>
    <row r="397" spans="1:3">
      <c r="A397" t="s">
        <v>398</v>
      </c>
      <c r="B397">
        <v>1.2663644244608809</v>
      </c>
      <c r="C397">
        <v>0.89004082631907122</v>
      </c>
    </row>
    <row r="398" spans="1:3">
      <c r="A398" t="s">
        <v>399</v>
      </c>
      <c r="B398">
        <v>1.2861572793224041</v>
      </c>
      <c r="C398">
        <v>0.90395186847714759</v>
      </c>
    </row>
    <row r="399" spans="1:3">
      <c r="A399" t="s">
        <v>400</v>
      </c>
      <c r="B399">
        <v>1.3163762459195241</v>
      </c>
      <c r="C399">
        <v>0.92519071053642277</v>
      </c>
    </row>
    <row r="400" spans="1:3">
      <c r="A400" t="s">
        <v>401</v>
      </c>
      <c r="B400">
        <v>1.2924114531268811</v>
      </c>
      <c r="C400">
        <v>0.90834749892392808</v>
      </c>
    </row>
    <row r="401" spans="1:3">
      <c r="A401" t="s">
        <v>402</v>
      </c>
      <c r="B401">
        <v>1.375350806970099</v>
      </c>
      <c r="C401">
        <v>0.9666398905950021</v>
      </c>
    </row>
    <row r="402" spans="1:3">
      <c r="A402" t="s">
        <v>403</v>
      </c>
      <c r="B402">
        <v>1.4032726774981661</v>
      </c>
      <c r="C402">
        <v>0.98626426114517352</v>
      </c>
    </row>
    <row r="403" spans="1:3">
      <c r="A403" t="s">
        <v>404</v>
      </c>
      <c r="B403">
        <v>1.4223438012003979</v>
      </c>
      <c r="C403">
        <v>0.99966804789952279</v>
      </c>
    </row>
    <row r="404" spans="1:3">
      <c r="A404" t="s">
        <v>405</v>
      </c>
      <c r="B404">
        <v>1.3799591019009749</v>
      </c>
      <c r="C404">
        <v>0.96987874550040964</v>
      </c>
    </row>
    <row r="405" spans="1:3">
      <c r="A405" t="s">
        <v>406</v>
      </c>
      <c r="B405">
        <v>1.3566670952809581</v>
      </c>
      <c r="C405">
        <v>0.95350838921253889</v>
      </c>
    </row>
    <row r="406" spans="1:3">
      <c r="A406" t="s">
        <v>407</v>
      </c>
      <c r="B406">
        <v>1.327427028417129</v>
      </c>
      <c r="C406">
        <v>0.93295754873533043</v>
      </c>
    </row>
    <row r="407" spans="1:3">
      <c r="A407" t="s">
        <v>408</v>
      </c>
      <c r="B407">
        <v>1.4462704334949641</v>
      </c>
      <c r="C407">
        <v>1.016484439111361</v>
      </c>
    </row>
    <row r="408" spans="1:3">
      <c r="A408" t="s">
        <v>409</v>
      </c>
      <c r="B408">
        <v>1.487497044635341</v>
      </c>
      <c r="C408">
        <v>1.0454598006557569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D4A4-4B2A-2B40-B384-F456A227C0F0}">
  <sheetPr codeName="工作表12"/>
  <dimension ref="A1:C408"/>
  <sheetViews>
    <sheetView topLeftCell="A368" workbookViewId="0">
      <selection activeCell="A372" sqref="A372:XFD372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0.96742918531484479</v>
      </c>
      <c r="C2">
        <v>1.0775721217477039</v>
      </c>
    </row>
    <row r="3" spans="1:3">
      <c r="A3" t="s">
        <v>4</v>
      </c>
      <c r="B3">
        <v>0.89228120968778912</v>
      </c>
      <c r="C3">
        <v>1.05072460977833</v>
      </c>
    </row>
    <row r="4" spans="1:3">
      <c r="A4" t="s">
        <v>5</v>
      </c>
      <c r="B4">
        <v>0.77087275547831291</v>
      </c>
      <c r="C4">
        <v>0.93866616398491443</v>
      </c>
    </row>
    <row r="5" spans="1:3">
      <c r="A5" t="s">
        <v>6</v>
      </c>
      <c r="B5">
        <v>0.60483393961515974</v>
      </c>
      <c r="C5">
        <v>0.67861631252072796</v>
      </c>
    </row>
    <row r="6" spans="1:3">
      <c r="A6" t="s">
        <v>7</v>
      </c>
      <c r="B6">
        <v>0.41890106061297377</v>
      </c>
      <c r="C6">
        <v>0.43099268415697378</v>
      </c>
    </row>
    <row r="7" spans="1:3">
      <c r="A7" t="s">
        <v>8</v>
      </c>
      <c r="B7">
        <v>0.46607324326902738</v>
      </c>
      <c r="C7">
        <v>0.56446405541681077</v>
      </c>
    </row>
    <row r="8" spans="1:3">
      <c r="A8" t="s">
        <v>9</v>
      </c>
      <c r="B8">
        <v>0.30157412054569521</v>
      </c>
      <c r="C8">
        <v>0.34933012822049359</v>
      </c>
    </row>
    <row r="9" spans="1:3">
      <c r="A9" t="s">
        <v>10</v>
      </c>
      <c r="B9">
        <v>0.2244011497923987</v>
      </c>
      <c r="C9">
        <v>0.26035770004963232</v>
      </c>
    </row>
    <row r="10" spans="1:3">
      <c r="A10" t="s">
        <v>11</v>
      </c>
      <c r="B10">
        <v>0.27529729931518498</v>
      </c>
      <c r="C10">
        <v>0.31996864064633268</v>
      </c>
    </row>
    <row r="11" spans="1:3">
      <c r="A11" t="s">
        <v>12</v>
      </c>
      <c r="B11">
        <v>0.36312783352067929</v>
      </c>
      <c r="C11">
        <v>0.41398779401291019</v>
      </c>
    </row>
    <row r="12" spans="1:3">
      <c r="A12" t="s">
        <v>13</v>
      </c>
      <c r="B12">
        <v>0.37581122167516301</v>
      </c>
      <c r="C12">
        <v>0.42844762715700091</v>
      </c>
    </row>
    <row r="13" spans="1:3">
      <c r="A13" t="s">
        <v>14</v>
      </c>
      <c r="B13">
        <v>0.33379817244397247</v>
      </c>
      <c r="C13">
        <v>0.38055019830296671</v>
      </c>
    </row>
    <row r="14" spans="1:3">
      <c r="A14" t="s">
        <v>15</v>
      </c>
      <c r="B14">
        <v>0.41755631784376601</v>
      </c>
      <c r="C14">
        <v>0.47603957323874507</v>
      </c>
    </row>
    <row r="15" spans="1:3">
      <c r="A15" t="s">
        <v>16</v>
      </c>
      <c r="B15">
        <v>0.42639710975705858</v>
      </c>
      <c r="C15">
        <v>0.48611861319012017</v>
      </c>
    </row>
    <row r="16" spans="1:3">
      <c r="A16" t="s">
        <v>17</v>
      </c>
      <c r="B16">
        <v>0.49121603404580089</v>
      </c>
      <c r="C16">
        <v>0.5600161253042889</v>
      </c>
    </row>
    <row r="17" spans="1:3">
      <c r="A17" t="s">
        <v>18</v>
      </c>
      <c r="B17">
        <v>0.46545189081120097</v>
      </c>
      <c r="C17">
        <v>0.53064343657670543</v>
      </c>
    </row>
    <row r="18" spans="1:3">
      <c r="A18" t="s">
        <v>19</v>
      </c>
      <c r="B18">
        <v>0.47850609945787209</v>
      </c>
      <c r="C18">
        <v>0.54552602761309832</v>
      </c>
    </row>
    <row r="19" spans="1:3">
      <c r="A19" t="s">
        <v>20</v>
      </c>
      <c r="B19">
        <v>0.42955945364121678</v>
      </c>
      <c r="C19">
        <v>0.48972387736340001</v>
      </c>
    </row>
    <row r="20" spans="1:3">
      <c r="A20" t="s">
        <v>21</v>
      </c>
      <c r="B20">
        <v>0.37377958994056099</v>
      </c>
      <c r="C20">
        <v>0.42613144353675902</v>
      </c>
    </row>
    <row r="21" spans="1:3">
      <c r="A21" t="s">
        <v>22</v>
      </c>
      <c r="B21">
        <v>0.40376544566899092</v>
      </c>
      <c r="C21">
        <v>0.46031714102032889</v>
      </c>
    </row>
    <row r="22" spans="1:3">
      <c r="A22" t="s">
        <v>23</v>
      </c>
      <c r="B22">
        <v>0.36417226976153838</v>
      </c>
      <c r="C22">
        <v>0.41517851478787321</v>
      </c>
    </row>
    <row r="23" spans="1:3">
      <c r="A23" t="s">
        <v>24</v>
      </c>
      <c r="B23">
        <v>0.36322987137423418</v>
      </c>
      <c r="C23">
        <v>0.41410412336582553</v>
      </c>
    </row>
    <row r="24" spans="1:3">
      <c r="A24" t="s">
        <v>25</v>
      </c>
      <c r="B24">
        <v>0.381660562369601</v>
      </c>
      <c r="C24">
        <v>0.43511623095705199</v>
      </c>
    </row>
    <row r="25" spans="1:3">
      <c r="A25" t="s">
        <v>26</v>
      </c>
      <c r="B25">
        <v>0.44727670923774399</v>
      </c>
      <c r="C25">
        <v>0.50992262525131571</v>
      </c>
    </row>
    <row r="26" spans="1:3">
      <c r="A26" t="s">
        <v>27</v>
      </c>
      <c r="B26">
        <v>0.42660284461625891</v>
      </c>
      <c r="C26">
        <v>0.48635316343014467</v>
      </c>
    </row>
    <row r="27" spans="1:3">
      <c r="A27" t="s">
        <v>28</v>
      </c>
      <c r="B27">
        <v>0.39827448182606279</v>
      </c>
      <c r="C27">
        <v>0.4540571086061268</v>
      </c>
    </row>
    <row r="28" spans="1:3">
      <c r="A28" t="s">
        <v>29</v>
      </c>
      <c r="B28">
        <v>0.37299315184974718</v>
      </c>
      <c r="C28">
        <v>0.42523485632892338</v>
      </c>
    </row>
    <row r="29" spans="1:3">
      <c r="A29" t="s">
        <v>30</v>
      </c>
      <c r="B29">
        <v>0.37302550531550849</v>
      </c>
      <c r="C29">
        <v>0.42527174124570138</v>
      </c>
    </row>
    <row r="30" spans="1:3">
      <c r="A30" t="s">
        <v>31</v>
      </c>
      <c r="B30">
        <v>0.37528444088648488</v>
      </c>
      <c r="C30">
        <v>0.42784706505048647</v>
      </c>
    </row>
    <row r="31" spans="1:3">
      <c r="A31" t="s">
        <v>32</v>
      </c>
      <c r="B31">
        <v>0.34083297730694728</v>
      </c>
      <c r="C31">
        <v>0.38857030328444941</v>
      </c>
    </row>
    <row r="32" spans="1:3">
      <c r="A32" t="s">
        <v>33</v>
      </c>
      <c r="B32">
        <v>0.32737974258255309</v>
      </c>
      <c r="C32">
        <v>0.37323279827446049</v>
      </c>
    </row>
    <row r="33" spans="1:3">
      <c r="A33" t="s">
        <v>34</v>
      </c>
      <c r="B33">
        <v>0.29236001941207951</v>
      </c>
      <c r="C33">
        <v>0.33330818604706541</v>
      </c>
    </row>
    <row r="34" spans="1:3">
      <c r="A34" t="s">
        <v>35</v>
      </c>
      <c r="B34">
        <v>0.3012796210496626</v>
      </c>
      <c r="C34">
        <v>0.34347707387264348</v>
      </c>
    </row>
    <row r="35" spans="1:3">
      <c r="A35" t="s">
        <v>36</v>
      </c>
      <c r="B35">
        <v>0.30487002617312431</v>
      </c>
      <c r="C35">
        <v>0.34757035386790969</v>
      </c>
    </row>
    <row r="36" spans="1:3">
      <c r="A36" t="s">
        <v>37</v>
      </c>
      <c r="B36">
        <v>0.2801528079075189</v>
      </c>
      <c r="C36">
        <v>0.31939122321657992</v>
      </c>
    </row>
    <row r="37" spans="1:3">
      <c r="A37" t="s">
        <v>38</v>
      </c>
      <c r="B37">
        <v>0.27994541389622829</v>
      </c>
      <c r="C37">
        <v>0.31915478144236159</v>
      </c>
    </row>
    <row r="38" spans="1:3">
      <c r="A38" t="s">
        <v>39</v>
      </c>
      <c r="B38">
        <v>0.36374171979409919</v>
      </c>
      <c r="C38">
        <v>0.41468766166459609</v>
      </c>
    </row>
    <row r="39" spans="1:3">
      <c r="A39" t="s">
        <v>40</v>
      </c>
      <c r="B39">
        <v>0.40029449949603252</v>
      </c>
      <c r="C39">
        <v>0.45636005148701247</v>
      </c>
    </row>
    <row r="40" spans="1:3">
      <c r="A40" t="s">
        <v>41</v>
      </c>
      <c r="B40">
        <v>0.37857868736182382</v>
      </c>
      <c r="C40">
        <v>0.43160270619216912</v>
      </c>
    </row>
    <row r="41" spans="1:3">
      <c r="A41" t="s">
        <v>42</v>
      </c>
      <c r="B41">
        <v>0.35405476031474109</v>
      </c>
      <c r="C41">
        <v>0.4036439392744105</v>
      </c>
    </row>
    <row r="42" spans="1:3">
      <c r="A42" t="s">
        <v>43</v>
      </c>
      <c r="B42">
        <v>0.33145793842057009</v>
      </c>
      <c r="C42">
        <v>0.37788218932268802</v>
      </c>
    </row>
    <row r="43" spans="1:3">
      <c r="A43" t="s">
        <v>44</v>
      </c>
      <c r="B43">
        <v>0.3285436377739156</v>
      </c>
      <c r="C43">
        <v>0.3745597095113733</v>
      </c>
    </row>
    <row r="44" spans="1:3">
      <c r="A44" t="s">
        <v>45</v>
      </c>
      <c r="B44">
        <v>0.32287431508127767</v>
      </c>
      <c r="C44">
        <v>0.36809633717134349</v>
      </c>
    </row>
    <row r="45" spans="1:3">
      <c r="A45" t="s">
        <v>46</v>
      </c>
      <c r="B45">
        <v>0.3179507812532405</v>
      </c>
      <c r="C45">
        <v>0.3624832094514025</v>
      </c>
    </row>
    <row r="46" spans="1:3">
      <c r="A46" t="s">
        <v>47</v>
      </c>
      <c r="B46">
        <v>0.34275427542754278</v>
      </c>
      <c r="C46">
        <v>0.39076069988080719</v>
      </c>
    </row>
    <row r="47" spans="1:3">
      <c r="A47" t="s">
        <v>48</v>
      </c>
      <c r="B47">
        <v>0.36118911430313538</v>
      </c>
      <c r="C47">
        <v>0.41177753630751812</v>
      </c>
    </row>
    <row r="48" spans="1:3">
      <c r="A48" t="s">
        <v>49</v>
      </c>
      <c r="B48">
        <v>0.50359911567193594</v>
      </c>
      <c r="C48">
        <v>0.5741335907593117</v>
      </c>
    </row>
    <row r="49" spans="1:3">
      <c r="A49" t="s">
        <v>50</v>
      </c>
      <c r="B49">
        <v>0.50729570652917833</v>
      </c>
      <c r="C49">
        <v>0.5783479289429776</v>
      </c>
    </row>
    <row r="50" spans="1:3">
      <c r="A50" t="s">
        <v>51</v>
      </c>
      <c r="B50">
        <v>0.44918556371766222</v>
      </c>
      <c r="C50">
        <v>0.51209883534122058</v>
      </c>
    </row>
    <row r="51" spans="1:3">
      <c r="A51" t="s">
        <v>52</v>
      </c>
      <c r="B51">
        <v>0.43546271677859039</v>
      </c>
      <c r="C51">
        <v>0.49645395602474812</v>
      </c>
    </row>
    <row r="52" spans="1:3">
      <c r="A52" t="s">
        <v>53</v>
      </c>
      <c r="B52">
        <v>0.47595515311899861</v>
      </c>
      <c r="C52">
        <v>0.54261779379021402</v>
      </c>
    </row>
    <row r="53" spans="1:3">
      <c r="A53" t="s">
        <v>54</v>
      </c>
      <c r="B53">
        <v>0.48874970446353411</v>
      </c>
      <c r="C53">
        <v>0.55720435972528581</v>
      </c>
    </row>
    <row r="54" spans="1:3">
      <c r="A54" t="s">
        <v>55</v>
      </c>
      <c r="B54">
        <v>0.49215428455287941</v>
      </c>
      <c r="C54">
        <v>0.56108578789085239</v>
      </c>
    </row>
    <row r="55" spans="1:3">
      <c r="A55" t="s">
        <v>56</v>
      </c>
      <c r="B55">
        <v>0.55747925022917055</v>
      </c>
      <c r="C55">
        <v>0.63556021793411366</v>
      </c>
    </row>
    <row r="56" spans="1:3">
      <c r="A56" t="s">
        <v>57</v>
      </c>
      <c r="B56">
        <v>0.58137601778611059</v>
      </c>
      <c r="C56">
        <v>0.66280398492663617</v>
      </c>
    </row>
    <row r="57" spans="1:3">
      <c r="A57" t="s">
        <v>58</v>
      </c>
      <c r="B57">
        <v>0.58826315811304652</v>
      </c>
      <c r="C57">
        <v>0.67065574336487555</v>
      </c>
    </row>
    <row r="58" spans="1:3">
      <c r="A58" t="s">
        <v>59</v>
      </c>
      <c r="B58">
        <v>0.54142031714692229</v>
      </c>
      <c r="C58">
        <v>0.61725205847284692</v>
      </c>
    </row>
    <row r="59" spans="1:3">
      <c r="A59" t="s">
        <v>60</v>
      </c>
      <c r="B59">
        <v>0.52791896701190877</v>
      </c>
      <c r="C59">
        <v>0.60185969897123948</v>
      </c>
    </row>
    <row r="60" spans="1:3">
      <c r="A60" t="s">
        <v>61</v>
      </c>
      <c r="B60">
        <v>0.59104472659247509</v>
      </c>
      <c r="C60">
        <v>0.67382690044069049</v>
      </c>
    </row>
    <row r="61" spans="1:3">
      <c r="A61" t="s">
        <v>62</v>
      </c>
      <c r="B61">
        <v>0.52328412564758797</v>
      </c>
      <c r="C61">
        <v>0.59657569820101031</v>
      </c>
    </row>
    <row r="62" spans="1:3">
      <c r="A62" t="s">
        <v>63</v>
      </c>
      <c r="B62">
        <v>0.53999842380551433</v>
      </c>
      <c r="C62">
        <v>0.61563101366880657</v>
      </c>
    </row>
    <row r="63" spans="1:3">
      <c r="A63" t="s">
        <v>64</v>
      </c>
      <c r="B63">
        <v>0.54121541186376709</v>
      </c>
      <c r="C63">
        <v>0.61701845399991917</v>
      </c>
    </row>
    <row r="64" spans="1:3">
      <c r="A64" t="s">
        <v>65</v>
      </c>
      <c r="B64">
        <v>0.48146768593910089</v>
      </c>
      <c r="C64">
        <v>0.54890241614893487</v>
      </c>
    </row>
    <row r="65" spans="1:3">
      <c r="A65" t="s">
        <v>66</v>
      </c>
      <c r="B65">
        <v>0.47074707470747079</v>
      </c>
      <c r="C65">
        <v>0.53668026795604562</v>
      </c>
    </row>
    <row r="66" spans="1:3">
      <c r="A66" t="s">
        <v>67</v>
      </c>
      <c r="B66">
        <v>0.45170166786263888</v>
      </c>
      <c r="C66">
        <v>0.51496734694603619</v>
      </c>
    </row>
    <row r="67" spans="1:3">
      <c r="A67" t="s">
        <v>68</v>
      </c>
      <c r="B67">
        <v>0.42975523358787499</v>
      </c>
      <c r="C67">
        <v>0.48994707839826201</v>
      </c>
    </row>
    <row r="68" spans="1:3">
      <c r="A68" t="s">
        <v>69</v>
      </c>
      <c r="B68">
        <v>0.39902027069066359</v>
      </c>
      <c r="C68">
        <v>0.45490735322621578</v>
      </c>
    </row>
    <row r="69" spans="1:3">
      <c r="A69" t="s">
        <v>70</v>
      </c>
      <c r="B69">
        <v>0.41753060098636602</v>
      </c>
      <c r="C69">
        <v>0.47601025445874212</v>
      </c>
    </row>
    <row r="70" spans="1:3">
      <c r="A70" t="s">
        <v>71</v>
      </c>
      <c r="B70">
        <v>0.39961009925877389</v>
      </c>
      <c r="C70">
        <v>0.45557979363209239</v>
      </c>
    </row>
    <row r="71" spans="1:3">
      <c r="A71" t="s">
        <v>72</v>
      </c>
      <c r="B71">
        <v>0.39630506829484802</v>
      </c>
      <c r="C71">
        <v>0.45181185751815062</v>
      </c>
    </row>
    <row r="72" spans="1:3">
      <c r="A72" t="s">
        <v>73</v>
      </c>
      <c r="B72">
        <v>0.42920024721366151</v>
      </c>
      <c r="C72">
        <v>0.48931436021045399</v>
      </c>
    </row>
    <row r="73" spans="1:3">
      <c r="A73" t="s">
        <v>74</v>
      </c>
      <c r="B73">
        <v>0.39516025335252419</v>
      </c>
      <c r="C73">
        <v>0.45050669892446582</v>
      </c>
    </row>
    <row r="74" spans="1:3">
      <c r="A74" t="s">
        <v>75</v>
      </c>
      <c r="B74">
        <v>0.39800321045929482</v>
      </c>
      <c r="C74">
        <v>0.45374784276544938</v>
      </c>
    </row>
    <row r="75" spans="1:3">
      <c r="A75" t="s">
        <v>76</v>
      </c>
      <c r="B75">
        <v>0.41747170108715947</v>
      </c>
      <c r="C75">
        <v>0.47594310499486409</v>
      </c>
    </row>
    <row r="76" spans="1:3">
      <c r="A76" t="s">
        <v>77</v>
      </c>
      <c r="B76">
        <v>0.50888517423170887</v>
      </c>
      <c r="C76">
        <v>0.58016001870058609</v>
      </c>
    </row>
    <row r="77" spans="1:3">
      <c r="A77" t="s">
        <v>78</v>
      </c>
      <c r="B77">
        <v>0.49499309377942402</v>
      </c>
      <c r="C77">
        <v>0.56432220289635149</v>
      </c>
    </row>
    <row r="78" spans="1:3">
      <c r="A78" t="s">
        <v>79</v>
      </c>
      <c r="B78">
        <v>0.54423589824420227</v>
      </c>
      <c r="C78">
        <v>0.62046199199963348</v>
      </c>
    </row>
    <row r="79" spans="1:3">
      <c r="A79" t="s">
        <v>80</v>
      </c>
      <c r="B79">
        <v>0.50661960205237111</v>
      </c>
      <c r="C79">
        <v>0.577577128759026</v>
      </c>
    </row>
    <row r="80" spans="1:3">
      <c r="A80" t="s">
        <v>81</v>
      </c>
      <c r="B80">
        <v>0.52467366552323436</v>
      </c>
      <c r="C80">
        <v>0.59815985808827232</v>
      </c>
    </row>
    <row r="81" spans="1:3">
      <c r="A81" t="s">
        <v>82</v>
      </c>
      <c r="B81">
        <v>0.53961267094451382</v>
      </c>
      <c r="C81">
        <v>0.61519123196876058</v>
      </c>
    </row>
    <row r="82" spans="1:3">
      <c r="A82" t="s">
        <v>83</v>
      </c>
      <c r="B82">
        <v>0.53309303280558473</v>
      </c>
      <c r="C82">
        <v>0.60775844835443593</v>
      </c>
    </row>
    <row r="83" spans="1:3">
      <c r="A83" t="s">
        <v>84</v>
      </c>
      <c r="B83">
        <v>0.56627358588393406</v>
      </c>
      <c r="C83">
        <v>0.64558629492806374</v>
      </c>
    </row>
    <row r="84" spans="1:3">
      <c r="A84" t="s">
        <v>85</v>
      </c>
      <c r="B84">
        <v>0.57522305225914294</v>
      </c>
      <c r="C84">
        <v>0.65578923036912917</v>
      </c>
    </row>
    <row r="85" spans="1:3">
      <c r="A85" t="s">
        <v>86</v>
      </c>
      <c r="B85">
        <v>0.60421341673337847</v>
      </c>
      <c r="C85">
        <v>0.68884000733645168</v>
      </c>
    </row>
    <row r="86" spans="1:3">
      <c r="A86" t="s">
        <v>87</v>
      </c>
      <c r="B86">
        <v>0.65331768199861473</v>
      </c>
      <c r="C86">
        <v>0.74482185333455597</v>
      </c>
    </row>
    <row r="87" spans="1:3">
      <c r="A87" t="s">
        <v>88</v>
      </c>
      <c r="B87">
        <v>0.66400925806866407</v>
      </c>
      <c r="C87">
        <v>0.75701089967905466</v>
      </c>
    </row>
    <row r="88" spans="1:3">
      <c r="A88" t="s">
        <v>89</v>
      </c>
      <c r="B88">
        <v>0.70395002633903947</v>
      </c>
      <c r="C88">
        <v>0.8025458023251002</v>
      </c>
    </row>
    <row r="89" spans="1:3">
      <c r="A89" t="s">
        <v>90</v>
      </c>
      <c r="B89">
        <v>0.67719205100233526</v>
      </c>
      <c r="C89">
        <v>0.77204008461546281</v>
      </c>
    </row>
    <row r="90" spans="1:3">
      <c r="A90" t="s">
        <v>91</v>
      </c>
      <c r="B90">
        <v>0.74913039691065897</v>
      </c>
      <c r="C90">
        <v>0.8540541699549955</v>
      </c>
    </row>
    <row r="91" spans="1:3">
      <c r="A91" t="s">
        <v>92</v>
      </c>
      <c r="B91">
        <v>0.83508028222177066</v>
      </c>
      <c r="C91">
        <v>0.95204226156071214</v>
      </c>
    </row>
    <row r="92" spans="1:3">
      <c r="A92" t="s">
        <v>93</v>
      </c>
      <c r="B92">
        <v>0.8093733797342868</v>
      </c>
      <c r="C92">
        <v>0.90500348971754807</v>
      </c>
    </row>
    <row r="93" spans="1:3">
      <c r="A93" t="s">
        <v>94</v>
      </c>
      <c r="B93">
        <v>0.7224636749389225</v>
      </c>
      <c r="C93">
        <v>0.88577523975732653</v>
      </c>
    </row>
    <row r="94" spans="1:3">
      <c r="A94" t="s">
        <v>95</v>
      </c>
      <c r="B94">
        <v>0.60670214486886476</v>
      </c>
      <c r="C94">
        <v>0.79236365083739979</v>
      </c>
    </row>
    <row r="95" spans="1:3">
      <c r="A95" t="s">
        <v>96</v>
      </c>
      <c r="B95">
        <v>0.64683620435776301</v>
      </c>
      <c r="C95">
        <v>0.84127159567988263</v>
      </c>
    </row>
    <row r="96" spans="1:3">
      <c r="A96" t="s">
        <v>97</v>
      </c>
      <c r="B96">
        <v>0.67919630672744702</v>
      </c>
      <c r="C96">
        <v>0.96265543167225676</v>
      </c>
    </row>
    <row r="97" spans="1:3">
      <c r="A97" t="s">
        <v>98</v>
      </c>
      <c r="B97">
        <v>0.6707512225876967</v>
      </c>
      <c r="C97">
        <v>0.90417285815983051</v>
      </c>
    </row>
    <row r="98" spans="1:3">
      <c r="A98" t="s">
        <v>99</v>
      </c>
      <c r="B98">
        <v>0.76342233301671192</v>
      </c>
      <c r="C98">
        <v>1.0321572078140371</v>
      </c>
    </row>
    <row r="99" spans="1:3">
      <c r="A99" t="s">
        <v>100</v>
      </c>
      <c r="B99">
        <v>0.75418085587360595</v>
      </c>
      <c r="C99">
        <v>1.1728604238714539</v>
      </c>
    </row>
    <row r="100" spans="1:3">
      <c r="A100" t="s">
        <v>101</v>
      </c>
      <c r="B100">
        <v>0.68889736899957288</v>
      </c>
      <c r="C100">
        <v>1.0834788941026381</v>
      </c>
    </row>
    <row r="101" spans="1:3">
      <c r="A101" t="s">
        <v>102</v>
      </c>
      <c r="B101">
        <v>0.65564215407715909</v>
      </c>
      <c r="C101">
        <v>1.107343594653736</v>
      </c>
    </row>
    <row r="102" spans="1:3">
      <c r="A102" t="s">
        <v>103</v>
      </c>
      <c r="B102">
        <v>0.62623119454802645</v>
      </c>
      <c r="C102">
        <v>1.157570690958178</v>
      </c>
    </row>
    <row r="103" spans="1:3">
      <c r="A103" t="s">
        <v>104</v>
      </c>
      <c r="B103">
        <v>0.63491685574087386</v>
      </c>
      <c r="C103">
        <v>1.167028267946292</v>
      </c>
    </row>
    <row r="104" spans="1:3">
      <c r="A104" t="s">
        <v>105</v>
      </c>
      <c r="B104">
        <v>0.54338143491768542</v>
      </c>
      <c r="C104">
        <v>1.007813830508024</v>
      </c>
    </row>
    <row r="105" spans="1:3">
      <c r="A105" t="s">
        <v>106</v>
      </c>
      <c r="B105">
        <v>0.56692812138356707</v>
      </c>
      <c r="C105">
        <v>1.0830249966133521</v>
      </c>
    </row>
    <row r="106" spans="1:3">
      <c r="A106" t="s">
        <v>107</v>
      </c>
      <c r="B106">
        <v>0.59447253481108497</v>
      </c>
      <c r="C106">
        <v>1.070343800459989</v>
      </c>
    </row>
    <row r="107" spans="1:3">
      <c r="A107" t="s">
        <v>108</v>
      </c>
      <c r="B107">
        <v>0.59540497828584715</v>
      </c>
      <c r="C107">
        <v>0.91951852669953615</v>
      </c>
    </row>
    <row r="108" spans="1:3">
      <c r="A108" t="s">
        <v>109</v>
      </c>
      <c r="B108">
        <v>0.53245757755499068</v>
      </c>
      <c r="C108">
        <v>0.77102654254099789</v>
      </c>
    </row>
    <row r="109" spans="1:3">
      <c r="A109" t="s">
        <v>110</v>
      </c>
      <c r="B109">
        <v>0.49760625832168481</v>
      </c>
      <c r="C109">
        <v>0.72294921335646478</v>
      </c>
    </row>
    <row r="110" spans="1:3">
      <c r="A110" t="s">
        <v>111</v>
      </c>
      <c r="B110">
        <v>0.5241692832877759</v>
      </c>
      <c r="C110">
        <v>0.72777253712823886</v>
      </c>
    </row>
    <row r="111" spans="1:3">
      <c r="A111" t="s">
        <v>112</v>
      </c>
      <c r="B111">
        <v>0.5708910061513065</v>
      </c>
      <c r="C111">
        <v>0.79264239477063358</v>
      </c>
    </row>
    <row r="112" spans="1:3">
      <c r="A112" t="s">
        <v>113</v>
      </c>
      <c r="B112">
        <v>0.61149460568176639</v>
      </c>
      <c r="C112">
        <v>0.84901766434284609</v>
      </c>
    </row>
    <row r="113" spans="1:3">
      <c r="A113" t="s">
        <v>114</v>
      </c>
      <c r="B113">
        <v>0.60696512047518114</v>
      </c>
      <c r="C113">
        <v>0.84272878964953146</v>
      </c>
    </row>
    <row r="114" spans="1:3">
      <c r="A114" t="s">
        <v>115</v>
      </c>
      <c r="B114">
        <v>0.70243273175243803</v>
      </c>
      <c r="C114">
        <v>0.97527891780093057</v>
      </c>
    </row>
    <row r="115" spans="1:3">
      <c r="A115" t="s">
        <v>116</v>
      </c>
      <c r="B115">
        <v>0.60780962888915624</v>
      </c>
      <c r="C115">
        <v>0.84390133075535467</v>
      </c>
    </row>
    <row r="116" spans="1:3">
      <c r="A116" t="s">
        <v>117</v>
      </c>
      <c r="B116">
        <v>0.6767457390900381</v>
      </c>
      <c r="C116">
        <v>0.93961431780023597</v>
      </c>
    </row>
    <row r="117" spans="1:3">
      <c r="A117" t="s">
        <v>118</v>
      </c>
      <c r="B117">
        <v>0.63037741562174665</v>
      </c>
      <c r="C117">
        <v>0.87523513060094604</v>
      </c>
    </row>
    <row r="118" spans="1:3">
      <c r="A118" t="s">
        <v>119</v>
      </c>
      <c r="B118">
        <v>0.65161953983416787</v>
      </c>
      <c r="C118">
        <v>0.90472834038061856</v>
      </c>
    </row>
    <row r="119" spans="1:3">
      <c r="A119" t="s">
        <v>120</v>
      </c>
      <c r="B119">
        <v>0.64050487998108574</v>
      </c>
      <c r="C119">
        <v>0.88929640940240817</v>
      </c>
    </row>
    <row r="120" spans="1:3">
      <c r="A120" t="s">
        <v>121</v>
      </c>
      <c r="B120">
        <v>0.70089552734075267</v>
      </c>
      <c r="C120">
        <v>0.97314461655427986</v>
      </c>
    </row>
    <row r="121" spans="1:3">
      <c r="A121" t="s">
        <v>122</v>
      </c>
      <c r="B121">
        <v>0.80841273067398922</v>
      </c>
      <c r="C121">
        <v>1.1224247639218681</v>
      </c>
    </row>
    <row r="122" spans="1:3">
      <c r="A122" t="s">
        <v>123</v>
      </c>
      <c r="B122">
        <v>0.78278297875870562</v>
      </c>
      <c r="C122">
        <v>1.086839638711254</v>
      </c>
    </row>
    <row r="123" spans="1:3">
      <c r="A123" t="s">
        <v>124</v>
      </c>
      <c r="B123">
        <v>0.81754304462704364</v>
      </c>
      <c r="C123">
        <v>1.100041831300814</v>
      </c>
    </row>
    <row r="124" spans="1:3">
      <c r="A124" t="s">
        <v>125</v>
      </c>
      <c r="B124">
        <v>0.72814793000037348</v>
      </c>
      <c r="C124">
        <v>1.0029771567016821</v>
      </c>
    </row>
    <row r="125" spans="1:3">
      <c r="A125" t="s">
        <v>126</v>
      </c>
      <c r="B125">
        <v>0.74160116472476756</v>
      </c>
      <c r="C125">
        <v>0.99946651888822435</v>
      </c>
    </row>
    <row r="126" spans="1:3">
      <c r="A126" t="s">
        <v>127</v>
      </c>
      <c r="B126">
        <v>0.68565206751089869</v>
      </c>
      <c r="C126">
        <v>0.88394064627112601</v>
      </c>
    </row>
    <row r="127" spans="1:3">
      <c r="A127" t="s">
        <v>128</v>
      </c>
      <c r="B127">
        <v>0.67319432404069912</v>
      </c>
      <c r="C127">
        <v>0.86029053323244919</v>
      </c>
    </row>
    <row r="128" spans="1:3">
      <c r="A128" t="s">
        <v>129</v>
      </c>
      <c r="B128">
        <v>0.63188641444789639</v>
      </c>
      <c r="C128">
        <v>0.67915220332090298</v>
      </c>
    </row>
    <row r="129" spans="1:3">
      <c r="A129" t="s">
        <v>130</v>
      </c>
      <c r="B129">
        <v>0.51310439799740348</v>
      </c>
      <c r="C129">
        <v>0.58180597743504614</v>
      </c>
    </row>
    <row r="130" spans="1:3">
      <c r="A130" t="s">
        <v>131</v>
      </c>
      <c r="B130">
        <v>0.45993189180669219</v>
      </c>
      <c r="C130">
        <v>0.51861827995651966</v>
      </c>
    </row>
    <row r="131" spans="1:3">
      <c r="A131" t="s">
        <v>132</v>
      </c>
      <c r="B131">
        <v>0.43610231990941029</v>
      </c>
      <c r="C131">
        <v>0.44544466148734002</v>
      </c>
    </row>
    <row r="132" spans="1:3">
      <c r="A132" t="s">
        <v>133</v>
      </c>
      <c r="B132">
        <v>0.39314355398673512</v>
      </c>
      <c r="C132">
        <v>0.43892782567245681</v>
      </c>
    </row>
    <row r="133" spans="1:3">
      <c r="A133" t="s">
        <v>134</v>
      </c>
      <c r="B133">
        <v>0.49245293192913753</v>
      </c>
      <c r="C133">
        <v>0.56711049968843485</v>
      </c>
    </row>
    <row r="134" spans="1:3">
      <c r="A134" t="s">
        <v>135</v>
      </c>
      <c r="B134">
        <v>0.47075868877210292</v>
      </c>
      <c r="C134">
        <v>0.60297462015930414</v>
      </c>
    </row>
    <row r="135" spans="1:3">
      <c r="A135" t="s">
        <v>136</v>
      </c>
      <c r="B135">
        <v>0.48098155437663581</v>
      </c>
      <c r="C135">
        <v>0.64655354994738623</v>
      </c>
    </row>
    <row r="136" spans="1:3">
      <c r="A136" t="s">
        <v>137</v>
      </c>
      <c r="B136">
        <v>0.44645045149676249</v>
      </c>
      <c r="C136">
        <v>0.55131313954724093</v>
      </c>
    </row>
    <row r="137" spans="1:3">
      <c r="A137" t="s">
        <v>138</v>
      </c>
      <c r="B137">
        <v>0.41884133113772198</v>
      </c>
      <c r="C137">
        <v>0.48545119234055428</v>
      </c>
    </row>
    <row r="138" spans="1:3">
      <c r="A138" t="s">
        <v>139</v>
      </c>
      <c r="B138">
        <v>0.40511765462260507</v>
      </c>
      <c r="C138">
        <v>0.46245972637636229</v>
      </c>
    </row>
    <row r="139" spans="1:3">
      <c r="A139" t="s">
        <v>140</v>
      </c>
      <c r="B139">
        <v>0.36111279330698037</v>
      </c>
      <c r="C139">
        <v>0.3888261461109741</v>
      </c>
    </row>
    <row r="140" spans="1:3">
      <c r="A140" t="s">
        <v>141</v>
      </c>
      <c r="B140">
        <v>0.37409234010958697</v>
      </c>
      <c r="C140">
        <v>0.42496261148585829</v>
      </c>
    </row>
    <row r="141" spans="1:3">
      <c r="A141" t="s">
        <v>142</v>
      </c>
      <c r="B141">
        <v>0.30171183016919201</v>
      </c>
      <c r="C141">
        <v>0.36864094903569739</v>
      </c>
    </row>
    <row r="142" spans="1:3">
      <c r="A142" t="s">
        <v>143</v>
      </c>
      <c r="B142">
        <v>0.32382417965298832</v>
      </c>
      <c r="C142">
        <v>0.37449399976122238</v>
      </c>
    </row>
    <row r="143" spans="1:3">
      <c r="A143" t="s">
        <v>144</v>
      </c>
      <c r="B143">
        <v>0.36842467656903938</v>
      </c>
      <c r="C143">
        <v>0.39796269642938031</v>
      </c>
    </row>
    <row r="144" spans="1:3">
      <c r="A144" t="s">
        <v>145</v>
      </c>
      <c r="B144">
        <v>0.46051757249457659</v>
      </c>
      <c r="C144">
        <v>0.51914656138664472</v>
      </c>
    </row>
    <row r="145" spans="1:3">
      <c r="A145" t="s">
        <v>146</v>
      </c>
      <c r="B145">
        <v>0.48713866778382908</v>
      </c>
      <c r="C145">
        <v>0.57152902192920174</v>
      </c>
    </row>
    <row r="146" spans="1:3">
      <c r="A146" t="s">
        <v>147</v>
      </c>
      <c r="B146">
        <v>0.47253564066084031</v>
      </c>
      <c r="C146">
        <v>0.55061018991785315</v>
      </c>
    </row>
    <row r="147" spans="1:3">
      <c r="A147" t="s">
        <v>148</v>
      </c>
      <c r="B147">
        <v>0.51163853712560192</v>
      </c>
      <c r="C147">
        <v>0.64084590385801254</v>
      </c>
    </row>
    <row r="148" spans="1:3">
      <c r="A148" t="s">
        <v>149</v>
      </c>
      <c r="B148">
        <v>0.50319843044212254</v>
      </c>
      <c r="C148">
        <v>0.66314983747632084</v>
      </c>
    </row>
    <row r="149" spans="1:3">
      <c r="A149" t="s">
        <v>150</v>
      </c>
      <c r="B149">
        <v>0.47083832807243847</v>
      </c>
      <c r="C149">
        <v>0.71617205078727986</v>
      </c>
    </row>
    <row r="150" spans="1:3">
      <c r="A150" t="s">
        <v>151</v>
      </c>
      <c r="B150">
        <v>0.42753943597124688</v>
      </c>
      <c r="C150">
        <v>0.65023823828674987</v>
      </c>
    </row>
    <row r="151" spans="1:3">
      <c r="A151" t="s">
        <v>152</v>
      </c>
      <c r="B151">
        <v>0.40984209019980339</v>
      </c>
      <c r="C151">
        <v>0.67057825328745546</v>
      </c>
    </row>
    <row r="152" spans="1:3">
      <c r="A152" t="s">
        <v>153</v>
      </c>
      <c r="B152">
        <v>0.39528800806347908</v>
      </c>
      <c r="C152">
        <v>0.66182861355918754</v>
      </c>
    </row>
    <row r="153" spans="1:3">
      <c r="A153" t="s">
        <v>154</v>
      </c>
      <c r="B153">
        <v>0.34774251618710261</v>
      </c>
      <c r="C153">
        <v>0.5849210276296215</v>
      </c>
    </row>
    <row r="154" spans="1:3">
      <c r="A154" t="s">
        <v>155</v>
      </c>
      <c r="B154">
        <v>0.37987448514436689</v>
      </c>
      <c r="C154">
        <v>0.6992511132848116</v>
      </c>
    </row>
    <row r="155" spans="1:3">
      <c r="A155" t="s">
        <v>156</v>
      </c>
      <c r="B155">
        <v>0.38547827132943702</v>
      </c>
      <c r="C155">
        <v>0.71892167587527556</v>
      </c>
    </row>
    <row r="156" spans="1:3">
      <c r="A156" t="s">
        <v>157</v>
      </c>
      <c r="B156">
        <v>0.369364586228208</v>
      </c>
      <c r="C156">
        <v>0.6888694566994723</v>
      </c>
    </row>
    <row r="157" spans="1:3">
      <c r="A157" t="s">
        <v>158</v>
      </c>
      <c r="B157">
        <v>0.41604565986552572</v>
      </c>
      <c r="C157">
        <v>0.77593022818019874</v>
      </c>
    </row>
    <row r="158" spans="1:3">
      <c r="A158" t="s">
        <v>159</v>
      </c>
      <c r="B158">
        <v>0.36770626371392889</v>
      </c>
      <c r="C158">
        <v>0.68577666499166601</v>
      </c>
    </row>
    <row r="159" spans="1:3">
      <c r="A159" t="s">
        <v>160</v>
      </c>
      <c r="B159">
        <v>0.35847805978754549</v>
      </c>
      <c r="C159">
        <v>0.66856595215642944</v>
      </c>
    </row>
    <row r="160" spans="1:3">
      <c r="A160" t="s">
        <v>161</v>
      </c>
      <c r="B160">
        <v>0.34411395056556338</v>
      </c>
      <c r="C160">
        <v>0.64177671332668085</v>
      </c>
    </row>
    <row r="161" spans="1:3">
      <c r="A161" t="s">
        <v>162</v>
      </c>
      <c r="B161">
        <v>0.37794655041541009</v>
      </c>
      <c r="C161">
        <v>0.70487492454202205</v>
      </c>
    </row>
    <row r="162" spans="1:3">
      <c r="A162" t="s">
        <v>163</v>
      </c>
      <c r="B162">
        <v>0.40418189284366213</v>
      </c>
      <c r="C162">
        <v>0.75380415803845846</v>
      </c>
    </row>
    <row r="163" spans="1:3">
      <c r="A163" t="s">
        <v>164</v>
      </c>
      <c r="B163">
        <v>0.44119674640275081</v>
      </c>
      <c r="C163">
        <v>0.82283731122035564</v>
      </c>
    </row>
    <row r="164" spans="1:3">
      <c r="A164" t="s">
        <v>165</v>
      </c>
      <c r="B164">
        <v>0.46877932032834613</v>
      </c>
      <c r="C164">
        <v>0.87427914788511496</v>
      </c>
    </row>
    <row r="165" spans="1:3">
      <c r="A165" t="s">
        <v>166</v>
      </c>
      <c r="B165">
        <v>0.46550913155831708</v>
      </c>
      <c r="C165">
        <v>0.86818020595806511</v>
      </c>
    </row>
    <row r="166" spans="1:3">
      <c r="A166" t="s">
        <v>167</v>
      </c>
      <c r="B166">
        <v>0.50148867421304333</v>
      </c>
      <c r="C166">
        <v>0.93528249168056121</v>
      </c>
    </row>
    <row r="167" spans="1:3">
      <c r="A167" t="s">
        <v>168</v>
      </c>
      <c r="B167">
        <v>0.47881221301853683</v>
      </c>
      <c r="C167">
        <v>0.89299061507581534</v>
      </c>
    </row>
    <row r="168" spans="1:3">
      <c r="A168" t="s">
        <v>169</v>
      </c>
      <c r="B168">
        <v>0.48867753134760472</v>
      </c>
      <c r="C168">
        <v>0.91138955403991395</v>
      </c>
    </row>
    <row r="169" spans="1:3">
      <c r="A169" t="s">
        <v>170</v>
      </c>
      <c r="B169">
        <v>0.52888625268056755</v>
      </c>
      <c r="C169">
        <v>0.98637930956050779</v>
      </c>
    </row>
    <row r="170" spans="1:3">
      <c r="A170" t="s">
        <v>171</v>
      </c>
      <c r="B170">
        <v>0.56000862759086967</v>
      </c>
      <c r="C170">
        <v>1.044422918219869</v>
      </c>
    </row>
    <row r="171" spans="1:3">
      <c r="A171" t="s">
        <v>172</v>
      </c>
      <c r="B171">
        <v>0.54106525859959265</v>
      </c>
      <c r="C171">
        <v>1.0090933040889249</v>
      </c>
    </row>
    <row r="172" spans="1:3">
      <c r="A172" t="s">
        <v>173</v>
      </c>
      <c r="B172">
        <v>0.50751886248532696</v>
      </c>
      <c r="C172">
        <v>0.9465288663299084</v>
      </c>
    </row>
    <row r="173" spans="1:3">
      <c r="A173" t="s">
        <v>174</v>
      </c>
      <c r="B173">
        <v>0.49590728658119282</v>
      </c>
      <c r="C173">
        <v>0.9248731356975094</v>
      </c>
    </row>
    <row r="174" spans="1:3">
      <c r="A174" t="s">
        <v>175</v>
      </c>
      <c r="B174">
        <v>0.48442595411614903</v>
      </c>
      <c r="C174">
        <v>0.90346031066697396</v>
      </c>
    </row>
    <row r="175" spans="1:3">
      <c r="A175" t="s">
        <v>176</v>
      </c>
      <c r="B175">
        <v>0.4496775023124433</v>
      </c>
      <c r="C175">
        <v>0.83865402439139358</v>
      </c>
    </row>
    <row r="176" spans="1:3">
      <c r="A176" t="s">
        <v>177</v>
      </c>
      <c r="B176">
        <v>0.478295387142401</v>
      </c>
      <c r="C176">
        <v>0.89202672851555387</v>
      </c>
    </row>
    <row r="177" spans="1:3">
      <c r="A177" t="s">
        <v>178</v>
      </c>
      <c r="B177">
        <v>0.48494443914437529</v>
      </c>
      <c r="C177">
        <v>0.90442729156611312</v>
      </c>
    </row>
    <row r="178" spans="1:3">
      <c r="A178" t="s">
        <v>179</v>
      </c>
      <c r="B178">
        <v>0.47335028433718962</v>
      </c>
      <c r="C178">
        <v>0.88280405149192531</v>
      </c>
    </row>
    <row r="179" spans="1:3">
      <c r="A179" t="s">
        <v>180</v>
      </c>
      <c r="B179">
        <v>0.48486728857217531</v>
      </c>
      <c r="C179">
        <v>0.90428340480832126</v>
      </c>
    </row>
    <row r="180" spans="1:3">
      <c r="A180" t="s">
        <v>181</v>
      </c>
      <c r="B180">
        <v>0.5093339748721416</v>
      </c>
      <c r="C180">
        <v>0.94991407306161446</v>
      </c>
    </row>
    <row r="181" spans="1:3">
      <c r="A181" t="s">
        <v>182</v>
      </c>
      <c r="B181">
        <v>0.49726696171921342</v>
      </c>
      <c r="C181">
        <v>0.92740894640741156</v>
      </c>
    </row>
    <row r="182" spans="1:3">
      <c r="A182" t="s">
        <v>183</v>
      </c>
      <c r="B182">
        <v>0.51498670604387631</v>
      </c>
      <c r="C182">
        <v>0.96045648561638819</v>
      </c>
    </row>
    <row r="183" spans="1:3">
      <c r="A183" t="s">
        <v>184</v>
      </c>
      <c r="B183">
        <v>0.49823341781182728</v>
      </c>
      <c r="C183">
        <v>0.92921139880340686</v>
      </c>
    </row>
    <row r="184" spans="1:3">
      <c r="A184" t="s">
        <v>185</v>
      </c>
      <c r="B184">
        <v>0.48265315010763737</v>
      </c>
      <c r="C184">
        <v>0.90015400957663771</v>
      </c>
    </row>
    <row r="185" spans="1:3">
      <c r="A185" t="s">
        <v>186</v>
      </c>
      <c r="B185">
        <v>0.49870461700547941</v>
      </c>
      <c r="C185">
        <v>0.9300901910445446</v>
      </c>
    </row>
    <row r="186" spans="1:3">
      <c r="A186" t="s">
        <v>187</v>
      </c>
      <c r="B186">
        <v>0.51781638993392431</v>
      </c>
      <c r="C186">
        <v>0.96573388057152953</v>
      </c>
    </row>
    <row r="187" spans="1:3">
      <c r="A187" t="s">
        <v>188</v>
      </c>
      <c r="B187">
        <v>0.52362674055423974</v>
      </c>
      <c r="C187">
        <v>0.97657025531964137</v>
      </c>
    </row>
    <row r="188" spans="1:3">
      <c r="A188" t="s">
        <v>189</v>
      </c>
      <c r="B188">
        <v>0.50052221812042963</v>
      </c>
      <c r="C188">
        <v>0.93348003928456647</v>
      </c>
    </row>
    <row r="189" spans="1:3">
      <c r="A189" t="s">
        <v>190</v>
      </c>
      <c r="B189">
        <v>0.50758522856893995</v>
      </c>
      <c r="C189">
        <v>0.94665263988499837</v>
      </c>
    </row>
    <row r="190" spans="1:3">
      <c r="A190" t="s">
        <v>191</v>
      </c>
      <c r="B190">
        <v>0.47819251971280091</v>
      </c>
      <c r="C190">
        <v>0.89183487950516482</v>
      </c>
    </row>
    <row r="191" spans="1:3">
      <c r="A191" t="s">
        <v>192</v>
      </c>
      <c r="B191">
        <v>0.51462501088818569</v>
      </c>
      <c r="C191">
        <v>0.9597819197411489</v>
      </c>
    </row>
    <row r="192" spans="1:3">
      <c r="A192" t="s">
        <v>193</v>
      </c>
      <c r="B192">
        <v>0.54323459995769163</v>
      </c>
      <c r="C192">
        <v>1.013139152170923</v>
      </c>
    </row>
    <row r="193" spans="1:3">
      <c r="A193" t="s">
        <v>194</v>
      </c>
      <c r="B193">
        <v>0.54189400506870966</v>
      </c>
      <c r="C193">
        <v>1.010638926358109</v>
      </c>
    </row>
    <row r="194" spans="1:3">
      <c r="A194" t="s">
        <v>195</v>
      </c>
      <c r="B194">
        <v>0.54433710652171219</v>
      </c>
      <c r="C194">
        <v>1.0151953403548519</v>
      </c>
    </row>
    <row r="195" spans="1:3">
      <c r="A195" t="s">
        <v>196</v>
      </c>
      <c r="B195">
        <v>0.5486791075420907</v>
      </c>
      <c r="C195">
        <v>1.023293225196602</v>
      </c>
    </row>
    <row r="196" spans="1:3">
      <c r="A196" t="s">
        <v>197</v>
      </c>
      <c r="B196">
        <v>0.59495285934123376</v>
      </c>
      <c r="C196">
        <v>1.109594336482965</v>
      </c>
    </row>
    <row r="197" spans="1:3">
      <c r="A197" t="s">
        <v>198</v>
      </c>
      <c r="B197">
        <v>0.56800657024227774</v>
      </c>
      <c r="C197">
        <v>1.059339178777629</v>
      </c>
    </row>
    <row r="198" spans="1:3">
      <c r="A198" t="s">
        <v>199</v>
      </c>
      <c r="B198">
        <v>0.55618179329453687</v>
      </c>
      <c r="C198">
        <v>1.0372858255995041</v>
      </c>
    </row>
    <row r="199" spans="1:3">
      <c r="A199" t="s">
        <v>200</v>
      </c>
      <c r="B199">
        <v>0.53545649495825165</v>
      </c>
      <c r="C199">
        <v>0.99863289151439838</v>
      </c>
    </row>
    <row r="200" spans="1:3">
      <c r="A200" t="s">
        <v>201</v>
      </c>
      <c r="B200">
        <v>0.54849660081215501</v>
      </c>
      <c r="C200">
        <v>1.0229528479201051</v>
      </c>
    </row>
    <row r="201" spans="1:3">
      <c r="A201" t="s">
        <v>202</v>
      </c>
      <c r="B201">
        <v>0.57100133976531309</v>
      </c>
      <c r="C201">
        <v>1.0649244604510559</v>
      </c>
    </row>
    <row r="202" spans="1:3">
      <c r="A202" t="s">
        <v>203</v>
      </c>
      <c r="B202">
        <v>0.58247188774176961</v>
      </c>
      <c r="C202">
        <v>1.0863171722788889</v>
      </c>
    </row>
    <row r="203" spans="1:3">
      <c r="A203" t="s">
        <v>204</v>
      </c>
      <c r="B203">
        <v>0.62779992284942798</v>
      </c>
      <c r="C203">
        <v>1.170854510405223</v>
      </c>
    </row>
    <row r="204" spans="1:3">
      <c r="A204" t="s">
        <v>205</v>
      </c>
      <c r="B204">
        <v>0.64903706960557828</v>
      </c>
      <c r="C204">
        <v>1.210462048033959</v>
      </c>
    </row>
    <row r="205" spans="1:3">
      <c r="A205" t="s">
        <v>206</v>
      </c>
      <c r="B205">
        <v>0.63874369003720666</v>
      </c>
      <c r="C205">
        <v>1.1912647696395311</v>
      </c>
    </row>
    <row r="206" spans="1:3">
      <c r="A206" t="s">
        <v>207</v>
      </c>
      <c r="B206">
        <v>0.65552767258292666</v>
      </c>
      <c r="C206">
        <v>1.222567101721741</v>
      </c>
    </row>
    <row r="207" spans="1:3">
      <c r="A207" t="s">
        <v>208</v>
      </c>
      <c r="B207">
        <v>0.65407176662366706</v>
      </c>
      <c r="C207">
        <v>1.219851819356959</v>
      </c>
    </row>
    <row r="208" spans="1:3">
      <c r="A208" t="s">
        <v>209</v>
      </c>
      <c r="B208">
        <v>0.65332597775906631</v>
      </c>
      <c r="C208">
        <v>1.2184609140316369</v>
      </c>
    </row>
    <row r="209" spans="1:3">
      <c r="A209" t="s">
        <v>210</v>
      </c>
      <c r="B209">
        <v>0.67568554090432098</v>
      </c>
      <c r="C209">
        <v>1.2601617719108289</v>
      </c>
    </row>
    <row r="210" spans="1:3">
      <c r="A210" t="s">
        <v>211</v>
      </c>
      <c r="B210">
        <v>0.73692982201445956</v>
      </c>
      <c r="C210">
        <v>1.3743831028865729</v>
      </c>
    </row>
    <row r="211" spans="1:3">
      <c r="A211" t="s">
        <v>212</v>
      </c>
      <c r="B211">
        <v>0.77044801254318995</v>
      </c>
      <c r="C211">
        <v>1.4368949368846771</v>
      </c>
    </row>
    <row r="212" spans="1:3">
      <c r="A212" t="s">
        <v>213</v>
      </c>
      <c r="B212">
        <v>0.74513847698133873</v>
      </c>
      <c r="C212">
        <v>1.3896923444817431</v>
      </c>
    </row>
    <row r="213" spans="1:3">
      <c r="A213" t="s">
        <v>214</v>
      </c>
      <c r="B213">
        <v>0.78614939834997344</v>
      </c>
      <c r="C213">
        <v>1.4661782128494849</v>
      </c>
    </row>
    <row r="214" spans="1:3">
      <c r="A214" t="s">
        <v>215</v>
      </c>
      <c r="B214">
        <v>0.80563199177060585</v>
      </c>
      <c r="C214">
        <v>2.0310778127182361</v>
      </c>
    </row>
    <row r="215" spans="1:3">
      <c r="A215" t="s">
        <v>216</v>
      </c>
      <c r="B215">
        <v>0.71230717541800281</v>
      </c>
      <c r="C215">
        <v>1.8143084348218019</v>
      </c>
    </row>
    <row r="216" spans="1:3">
      <c r="A216" t="s">
        <v>217</v>
      </c>
      <c r="B216">
        <v>0.70566061214416398</v>
      </c>
      <c r="C216">
        <v>1.803667413828514</v>
      </c>
    </row>
    <row r="217" spans="1:3">
      <c r="A217" t="s">
        <v>218</v>
      </c>
      <c r="B217">
        <v>0.62393492805501771</v>
      </c>
      <c r="C217">
        <v>1.813274885414174</v>
      </c>
    </row>
    <row r="218" spans="1:3">
      <c r="A218" t="s">
        <v>219</v>
      </c>
      <c r="B218">
        <v>0.69790241696980782</v>
      </c>
      <c r="C218">
        <v>2.1104323987660711</v>
      </c>
    </row>
    <row r="219" spans="1:3">
      <c r="A219" t="s">
        <v>220</v>
      </c>
      <c r="B219">
        <v>0.71116153089963396</v>
      </c>
      <c r="C219">
        <v>2.2878003358266361</v>
      </c>
    </row>
    <row r="220" spans="1:3">
      <c r="A220" t="s">
        <v>221</v>
      </c>
      <c r="B220">
        <v>0.73997519567624992</v>
      </c>
      <c r="C220">
        <v>2.3620051381502578</v>
      </c>
    </row>
    <row r="221" spans="1:3">
      <c r="A221" t="s">
        <v>222</v>
      </c>
      <c r="B221">
        <v>0.71501822993359276</v>
      </c>
      <c r="C221">
        <v>2.282342300435932</v>
      </c>
    </row>
    <row r="222" spans="1:3">
      <c r="A222" t="s">
        <v>223</v>
      </c>
      <c r="B222">
        <v>0.62413485588190187</v>
      </c>
      <c r="C222">
        <v>2.122230607928409</v>
      </c>
    </row>
    <row r="223" spans="1:3">
      <c r="A223" t="s">
        <v>224</v>
      </c>
      <c r="B223">
        <v>0.58269919157814432</v>
      </c>
      <c r="C223">
        <v>1.739403438475978</v>
      </c>
    </row>
    <row r="224" spans="1:3">
      <c r="A224" t="s">
        <v>225</v>
      </c>
      <c r="B224">
        <v>0.58452840675772666</v>
      </c>
      <c r="C224">
        <v>1.7915003255626269</v>
      </c>
    </row>
    <row r="225" spans="1:3">
      <c r="A225" t="s">
        <v>226</v>
      </c>
      <c r="B225">
        <v>0.47445776835748099</v>
      </c>
      <c r="C225">
        <v>1.6569171419776361</v>
      </c>
    </row>
    <row r="226" spans="1:3">
      <c r="A226" t="s">
        <v>227</v>
      </c>
      <c r="B226">
        <v>0.40405828601293331</v>
      </c>
      <c r="C226">
        <v>1.394931962461303</v>
      </c>
    </row>
    <row r="227" spans="1:3">
      <c r="A227" t="s">
        <v>228</v>
      </c>
      <c r="B227">
        <v>0.37003156536851861</v>
      </c>
      <c r="C227">
        <v>1.3013650282033979</v>
      </c>
    </row>
    <row r="228" spans="1:3">
      <c r="A228" t="s">
        <v>229</v>
      </c>
      <c r="B228">
        <v>0.38087661300692299</v>
      </c>
      <c r="C228">
        <v>1.62169055230862</v>
      </c>
    </row>
    <row r="229" spans="1:3">
      <c r="A229" t="s">
        <v>230</v>
      </c>
      <c r="B229">
        <v>0.35240141525673319</v>
      </c>
      <c r="C229">
        <v>1.618858740011041</v>
      </c>
    </row>
    <row r="230" spans="1:3">
      <c r="A230" t="s">
        <v>231</v>
      </c>
      <c r="B230">
        <v>0.37805024742105559</v>
      </c>
      <c r="C230">
        <v>1.810862557816415</v>
      </c>
    </row>
    <row r="231" spans="1:3">
      <c r="A231" t="s">
        <v>232</v>
      </c>
      <c r="B231">
        <v>0.43227880391725831</v>
      </c>
      <c r="C231">
        <v>2.3076342533160248</v>
      </c>
    </row>
    <row r="232" spans="1:3">
      <c r="A232" t="s">
        <v>233</v>
      </c>
      <c r="B232">
        <v>0.49712925209571668</v>
      </c>
      <c r="C232">
        <v>2.653825447988043</v>
      </c>
    </row>
    <row r="233" spans="1:3">
      <c r="A233" t="s">
        <v>234</v>
      </c>
      <c r="B233">
        <v>0.57161439646268797</v>
      </c>
      <c r="C233">
        <v>3.0514495483298032</v>
      </c>
    </row>
    <row r="234" spans="1:3">
      <c r="A234" t="s">
        <v>235</v>
      </c>
      <c r="B234">
        <v>0.53359658546499833</v>
      </c>
      <c r="C234">
        <v>2.8484990402332842</v>
      </c>
    </row>
    <row r="235" spans="1:3">
      <c r="A235" t="s">
        <v>236</v>
      </c>
      <c r="B235">
        <v>0.58714986706043903</v>
      </c>
      <c r="C235">
        <v>3.1343825623195811</v>
      </c>
    </row>
    <row r="236" spans="1:3">
      <c r="A236" t="s">
        <v>237</v>
      </c>
      <c r="B236">
        <v>0.56626446054743751</v>
      </c>
      <c r="C236">
        <v>3.0228899815428072</v>
      </c>
    </row>
    <row r="237" spans="1:3">
      <c r="A237" t="s">
        <v>238</v>
      </c>
      <c r="B237">
        <v>0.62294275510500396</v>
      </c>
      <c r="C237">
        <v>3.3254557625974122</v>
      </c>
    </row>
    <row r="238" spans="1:3">
      <c r="A238" t="s">
        <v>239</v>
      </c>
      <c r="B238">
        <v>0.60891545375735767</v>
      </c>
      <c r="C238">
        <v>3.250573809612249</v>
      </c>
    </row>
    <row r="239" spans="1:3">
      <c r="A239" t="s">
        <v>240</v>
      </c>
      <c r="B239">
        <v>0.62900197853886819</v>
      </c>
      <c r="C239">
        <v>3.3578017194608361</v>
      </c>
    </row>
    <row r="240" spans="1:3">
      <c r="A240" t="s">
        <v>241</v>
      </c>
      <c r="B240">
        <v>0.67926599111524111</v>
      </c>
      <c r="C240">
        <v>3.626126134350601</v>
      </c>
    </row>
    <row r="241" spans="1:3">
      <c r="A241" t="s">
        <v>242</v>
      </c>
      <c r="B241">
        <v>0.6338325998498473</v>
      </c>
      <c r="C241">
        <v>3.3835890287181911</v>
      </c>
    </row>
    <row r="242" spans="1:3">
      <c r="A242" t="s">
        <v>243</v>
      </c>
      <c r="B242">
        <v>0.61688104294300461</v>
      </c>
      <c r="C242">
        <v>3.2930965201547742</v>
      </c>
    </row>
    <row r="243" spans="1:3">
      <c r="A243" t="s">
        <v>244</v>
      </c>
      <c r="B243">
        <v>0.65702920522467056</v>
      </c>
      <c r="C243">
        <v>3.507419484059791</v>
      </c>
    </row>
    <row r="244" spans="1:3">
      <c r="A244" t="s">
        <v>245</v>
      </c>
      <c r="B244">
        <v>0.66401340594889036</v>
      </c>
      <c r="C244">
        <v>3.5447032478649891</v>
      </c>
    </row>
    <row r="245" spans="1:3">
      <c r="A245" t="s">
        <v>246</v>
      </c>
      <c r="B245">
        <v>0.61172771655045732</v>
      </c>
      <c r="C245">
        <v>3.265586514125804</v>
      </c>
    </row>
    <row r="246" spans="1:3">
      <c r="A246" t="s">
        <v>247</v>
      </c>
      <c r="B246">
        <v>0.60802697781298909</v>
      </c>
      <c r="C246">
        <v>3.2458308578323032</v>
      </c>
    </row>
    <row r="247" spans="1:3">
      <c r="A247" t="s">
        <v>248</v>
      </c>
      <c r="B247">
        <v>0.64380327433665063</v>
      </c>
      <c r="C247">
        <v>3.43681548758203</v>
      </c>
    </row>
    <row r="248" spans="1:3">
      <c r="A248" t="s">
        <v>249</v>
      </c>
      <c r="B248">
        <v>0.63182834412473532</v>
      </c>
      <c r="C248">
        <v>3.3728897089232781</v>
      </c>
    </row>
    <row r="249" spans="1:3">
      <c r="A249" t="s">
        <v>250</v>
      </c>
      <c r="B249">
        <v>0.68338649533156115</v>
      </c>
      <c r="C249">
        <v>3.6481226250051209</v>
      </c>
    </row>
    <row r="250" spans="1:3">
      <c r="A250" t="s">
        <v>251</v>
      </c>
      <c r="B250">
        <v>0.68747713481025552</v>
      </c>
      <c r="C250">
        <v>3.669959688709056</v>
      </c>
    </row>
    <row r="251" spans="1:3">
      <c r="A251" t="s">
        <v>252</v>
      </c>
      <c r="B251">
        <v>0.69456088465989474</v>
      </c>
      <c r="C251">
        <v>3.7077748756828739</v>
      </c>
    </row>
    <row r="252" spans="1:3">
      <c r="A252" t="s">
        <v>253</v>
      </c>
      <c r="B252">
        <v>0.74433710652171226</v>
      </c>
      <c r="C252">
        <v>3.9734953170463929</v>
      </c>
    </row>
    <row r="253" spans="1:3">
      <c r="A253" t="s">
        <v>254</v>
      </c>
      <c r="B253">
        <v>0.75867632846233957</v>
      </c>
      <c r="C253">
        <v>4.0500423959599043</v>
      </c>
    </row>
    <row r="254" spans="1:3">
      <c r="A254" t="s">
        <v>255</v>
      </c>
      <c r="B254">
        <v>0.7134063636778426</v>
      </c>
      <c r="C254">
        <v>3.8083777100293141</v>
      </c>
    </row>
    <row r="255" spans="1:3">
      <c r="A255" t="s">
        <v>256</v>
      </c>
      <c r="B255">
        <v>0.72034576729562372</v>
      </c>
      <c r="C255">
        <v>3.8454223334086319</v>
      </c>
    </row>
    <row r="256" spans="1:3">
      <c r="A256" t="s">
        <v>257</v>
      </c>
      <c r="B256">
        <v>0.74727131699345084</v>
      </c>
      <c r="C256">
        <v>3.989159014941511</v>
      </c>
    </row>
    <row r="257" spans="1:3">
      <c r="A257" t="s">
        <v>258</v>
      </c>
      <c r="B257">
        <v>0.74569263377950723</v>
      </c>
      <c r="C257">
        <v>3.980731529192457</v>
      </c>
    </row>
    <row r="258" spans="1:3">
      <c r="A258" t="s">
        <v>259</v>
      </c>
      <c r="B258">
        <v>0.71779813926093095</v>
      </c>
      <c r="C258">
        <v>3.8318223288183302</v>
      </c>
    </row>
    <row r="259" spans="1:3">
      <c r="A259" t="s">
        <v>260</v>
      </c>
      <c r="B259">
        <v>0.71710046580694964</v>
      </c>
      <c r="C259">
        <v>3.8280979381115752</v>
      </c>
    </row>
    <row r="260" spans="1:3">
      <c r="A260" t="s">
        <v>261</v>
      </c>
      <c r="B260">
        <v>0.64220468129762309</v>
      </c>
      <c r="C260">
        <v>3.4282817171992508</v>
      </c>
    </row>
    <row r="261" spans="1:3">
      <c r="A261" t="s">
        <v>262</v>
      </c>
      <c r="B261">
        <v>0.59940021651934805</v>
      </c>
      <c r="C261">
        <v>3.1997786117448519</v>
      </c>
    </row>
    <row r="262" spans="1:3">
      <c r="A262" t="s">
        <v>263</v>
      </c>
      <c r="B262">
        <v>0.62945658621161682</v>
      </c>
      <c r="C262">
        <v>3.3602285519308741</v>
      </c>
    </row>
    <row r="263" spans="1:3">
      <c r="A263" t="s">
        <v>264</v>
      </c>
      <c r="B263">
        <v>0.57274925649246977</v>
      </c>
      <c r="C263">
        <v>3.0575077724520878</v>
      </c>
    </row>
    <row r="264" spans="1:3">
      <c r="A264" t="s">
        <v>265</v>
      </c>
      <c r="B264">
        <v>0.58668281574701275</v>
      </c>
      <c r="C264">
        <v>3.1318893019534659</v>
      </c>
    </row>
    <row r="265" spans="1:3">
      <c r="A265" t="s">
        <v>266</v>
      </c>
      <c r="B265">
        <v>0.62359894975672714</v>
      </c>
      <c r="C265">
        <v>3.3289587269839092</v>
      </c>
    </row>
    <row r="266" spans="1:3">
      <c r="A266" t="s">
        <v>267</v>
      </c>
      <c r="B266">
        <v>0.67373520762214512</v>
      </c>
      <c r="C266">
        <v>3.596601148807276</v>
      </c>
    </row>
    <row r="267" spans="1:3">
      <c r="A267" t="s">
        <v>268</v>
      </c>
      <c r="B267">
        <v>0.65810267662711008</v>
      </c>
      <c r="C267">
        <v>3.5131499972280928</v>
      </c>
    </row>
    <row r="268" spans="1:3">
      <c r="A268" t="s">
        <v>269</v>
      </c>
      <c r="B268">
        <v>0.62232472095135816</v>
      </c>
      <c r="C268">
        <v>3.3221565104255548</v>
      </c>
    </row>
    <row r="269" spans="1:3">
      <c r="A269" t="s">
        <v>270</v>
      </c>
      <c r="B269">
        <v>0.60571494937512216</v>
      </c>
      <c r="C269">
        <v>3.2334885547410721</v>
      </c>
    </row>
    <row r="270" spans="1:3">
      <c r="A270" t="s">
        <v>271</v>
      </c>
      <c r="B270">
        <v>0.60528191067954751</v>
      </c>
      <c r="C270">
        <v>3.2311768639575691</v>
      </c>
    </row>
    <row r="271" spans="1:3">
      <c r="A271" t="s">
        <v>272</v>
      </c>
      <c r="B271">
        <v>0.60314243405907442</v>
      </c>
      <c r="C271">
        <v>3.219755694358613</v>
      </c>
    </row>
    <row r="272" spans="1:3">
      <c r="A272" t="s">
        <v>273</v>
      </c>
      <c r="B272">
        <v>0.61364237806269151</v>
      </c>
      <c r="C272">
        <v>3.2758075530689581</v>
      </c>
    </row>
    <row r="273" spans="1:3">
      <c r="A273" t="s">
        <v>274</v>
      </c>
      <c r="B273">
        <v>0.64003119205929848</v>
      </c>
      <c r="C273">
        <v>3.4166789780176861</v>
      </c>
    </row>
    <row r="274" spans="1:3">
      <c r="A274" t="s">
        <v>275</v>
      </c>
      <c r="B274">
        <v>0.59447834184340131</v>
      </c>
      <c r="C274">
        <v>3.1735041645829298</v>
      </c>
    </row>
    <row r="275" spans="1:3">
      <c r="A275" t="s">
        <v>276</v>
      </c>
      <c r="B275">
        <v>0.628832745025655</v>
      </c>
      <c r="C275">
        <v>3.3568983000741812</v>
      </c>
    </row>
    <row r="276" spans="1:3">
      <c r="A276" t="s">
        <v>277</v>
      </c>
      <c r="B276">
        <v>0.63873207597257453</v>
      </c>
      <c r="C276">
        <v>3.4097439056671761</v>
      </c>
    </row>
    <row r="277" spans="1:3">
      <c r="A277" t="s">
        <v>278</v>
      </c>
      <c r="B277">
        <v>0.6512188546043548</v>
      </c>
      <c r="C277">
        <v>3.4764020851179231</v>
      </c>
    </row>
    <row r="278" spans="1:3">
      <c r="A278" t="s">
        <v>279</v>
      </c>
      <c r="B278">
        <v>0.6551975013169522</v>
      </c>
      <c r="C278">
        <v>3.4976412977571578</v>
      </c>
    </row>
    <row r="279" spans="1:3">
      <c r="A279" t="s">
        <v>280</v>
      </c>
      <c r="B279">
        <v>0.65690891669812168</v>
      </c>
      <c r="C279">
        <v>3.5067773477310422</v>
      </c>
    </row>
    <row r="280" spans="1:3">
      <c r="A280" t="s">
        <v>281</v>
      </c>
      <c r="B280">
        <v>0.67143064536868469</v>
      </c>
      <c r="C280">
        <v>3.5842987024536921</v>
      </c>
    </row>
    <row r="281" spans="1:3">
      <c r="A281" t="s">
        <v>282</v>
      </c>
      <c r="B281">
        <v>0.68479843376042715</v>
      </c>
      <c r="C281">
        <v>3.6556599769467382</v>
      </c>
    </row>
    <row r="282" spans="1:3">
      <c r="A282" t="s">
        <v>283</v>
      </c>
      <c r="B282">
        <v>0.66882162870664996</v>
      </c>
      <c r="C282">
        <v>3.5703709869094049</v>
      </c>
    </row>
    <row r="283" spans="1:3">
      <c r="A283" t="s">
        <v>284</v>
      </c>
      <c r="B283">
        <v>0.67261527996117632</v>
      </c>
      <c r="C283">
        <v>3.590622638160287</v>
      </c>
    </row>
    <row r="284" spans="1:3">
      <c r="A284" t="s">
        <v>285</v>
      </c>
      <c r="B284">
        <v>0.66547677809255634</v>
      </c>
      <c r="C284">
        <v>3.5525151684437262</v>
      </c>
    </row>
    <row r="285" spans="1:3">
      <c r="A285" t="s">
        <v>286</v>
      </c>
      <c r="B285">
        <v>0.67808467482693024</v>
      </c>
      <c r="C285">
        <v>3.6198199127496289</v>
      </c>
    </row>
    <row r="286" spans="1:3">
      <c r="A286" t="s">
        <v>287</v>
      </c>
      <c r="B286">
        <v>0.70099673561826281</v>
      </c>
      <c r="C286">
        <v>3.7421313835342529</v>
      </c>
    </row>
    <row r="287" spans="1:3">
      <c r="A287" t="s">
        <v>288</v>
      </c>
      <c r="B287">
        <v>0.69741047837502701</v>
      </c>
      <c r="C287">
        <v>3.722986863884667</v>
      </c>
    </row>
    <row r="288" spans="1:3">
      <c r="A288" t="s">
        <v>289</v>
      </c>
      <c r="B288">
        <v>0.71439024086740532</v>
      </c>
      <c r="C288">
        <v>3.8136299423458611</v>
      </c>
    </row>
    <row r="289" spans="1:3">
      <c r="A289" t="s">
        <v>290</v>
      </c>
      <c r="B289">
        <v>0.70203453525076065</v>
      </c>
      <c r="C289">
        <v>3.7476714700671319</v>
      </c>
    </row>
    <row r="290" spans="1:3">
      <c r="A290" t="s">
        <v>291</v>
      </c>
      <c r="B290">
        <v>0.71671886082617542</v>
      </c>
      <c r="C290">
        <v>3.8260608159651972</v>
      </c>
    </row>
    <row r="291" spans="1:3">
      <c r="A291" t="s">
        <v>292</v>
      </c>
      <c r="B291">
        <v>0.73411507049322511</v>
      </c>
      <c r="C291">
        <v>3.9189270146817901</v>
      </c>
    </row>
    <row r="292" spans="1:3">
      <c r="A292" t="s">
        <v>293</v>
      </c>
      <c r="B292">
        <v>0.72931680264800736</v>
      </c>
      <c r="C292">
        <v>3.8933124179542382</v>
      </c>
    </row>
    <row r="293" spans="1:3">
      <c r="A293" t="s">
        <v>294</v>
      </c>
      <c r="B293">
        <v>0.75291575240473418</v>
      </c>
      <c r="C293">
        <v>4.0192907086023499</v>
      </c>
    </row>
    <row r="294" spans="1:3">
      <c r="A294" t="s">
        <v>295</v>
      </c>
      <c r="B294">
        <v>0.77922658625309593</v>
      </c>
      <c r="C294">
        <v>4.1597458520689914</v>
      </c>
    </row>
    <row r="295" spans="1:3">
      <c r="A295" t="s">
        <v>296</v>
      </c>
      <c r="B295">
        <v>0.77282060003235409</v>
      </c>
      <c r="C295">
        <v>4.1255487711682024</v>
      </c>
    </row>
    <row r="296" spans="1:3">
      <c r="A296" t="s">
        <v>297</v>
      </c>
      <c r="B296">
        <v>0.78281035476819638</v>
      </c>
      <c r="C296">
        <v>4.1788770861393623</v>
      </c>
    </row>
    <row r="297" spans="1:3">
      <c r="A297" t="s">
        <v>298</v>
      </c>
      <c r="B297">
        <v>0.74387420308851226</v>
      </c>
      <c r="C297">
        <v>3.9710241993123101</v>
      </c>
    </row>
    <row r="298" spans="1:3">
      <c r="A298" t="s">
        <v>299</v>
      </c>
      <c r="B298">
        <v>0.74452459070791943</v>
      </c>
      <c r="C298">
        <v>3.9744961640139702</v>
      </c>
    </row>
    <row r="299" spans="1:3">
      <c r="A299" t="s">
        <v>300</v>
      </c>
      <c r="B299">
        <v>0.76214395633111764</v>
      </c>
      <c r="C299">
        <v>4.0685536363335553</v>
      </c>
    </row>
    <row r="300" spans="1:3">
      <c r="A300" t="s">
        <v>301</v>
      </c>
      <c r="B300">
        <v>0.77210799420955989</v>
      </c>
      <c r="C300">
        <v>4.1217446669861539</v>
      </c>
    </row>
    <row r="301" spans="1:3">
      <c r="A301" t="s">
        <v>302</v>
      </c>
      <c r="B301">
        <v>0.77664162729637087</v>
      </c>
      <c r="C301">
        <v>4.1459465637904547</v>
      </c>
    </row>
    <row r="302" spans="1:3">
      <c r="A302" t="s">
        <v>303</v>
      </c>
      <c r="B302">
        <v>0.79822636641544409</v>
      </c>
      <c r="C302">
        <v>4.2611723923267926</v>
      </c>
    </row>
    <row r="303" spans="1:3">
      <c r="A303" t="s">
        <v>304</v>
      </c>
      <c r="B303">
        <v>0.79526809823839595</v>
      </c>
      <c r="C303">
        <v>4.2453802671659266</v>
      </c>
    </row>
    <row r="304" spans="1:3">
      <c r="A304" t="s">
        <v>305</v>
      </c>
      <c r="B304">
        <v>0.81464782422942816</v>
      </c>
      <c r="C304">
        <v>4.3488350725173008</v>
      </c>
    </row>
    <row r="305" spans="1:3">
      <c r="A305" t="s">
        <v>306</v>
      </c>
      <c r="B305">
        <v>0.80477752844408934</v>
      </c>
      <c r="C305">
        <v>4.2961444653484877</v>
      </c>
    </row>
    <row r="306" spans="1:3">
      <c r="A306" t="s">
        <v>307</v>
      </c>
      <c r="B306">
        <v>0.77341540605673542</v>
      </c>
      <c r="C306">
        <v>4.1287240246007153</v>
      </c>
    </row>
    <row r="307" spans="1:3">
      <c r="A307" t="s">
        <v>308</v>
      </c>
      <c r="B307">
        <v>0.71885584871851305</v>
      </c>
      <c r="C307">
        <v>3.837468699984937</v>
      </c>
    </row>
    <row r="308" spans="1:3">
      <c r="A308" t="s">
        <v>309</v>
      </c>
      <c r="B308">
        <v>0.67817178031167225</v>
      </c>
      <c r="C308">
        <v>3.6202849080221728</v>
      </c>
    </row>
    <row r="309" spans="1:3">
      <c r="A309" t="s">
        <v>310</v>
      </c>
      <c r="B309">
        <v>0.67869607237221463</v>
      </c>
      <c r="C309">
        <v>3.6230837367102451</v>
      </c>
    </row>
    <row r="310" spans="1:3">
      <c r="A310" t="s">
        <v>311</v>
      </c>
      <c r="B310">
        <v>0.70964506588907783</v>
      </c>
      <c r="C310">
        <v>3.7882987713082392</v>
      </c>
    </row>
    <row r="311" spans="1:3">
      <c r="A311" t="s">
        <v>312</v>
      </c>
      <c r="B311">
        <v>0.69025787371363923</v>
      </c>
      <c r="C311">
        <v>3.6848041092192179</v>
      </c>
    </row>
    <row r="312" spans="1:3">
      <c r="A312" t="s">
        <v>313</v>
      </c>
      <c r="B312">
        <v>0.69170548391244702</v>
      </c>
      <c r="C312">
        <v>3.6925318877962541</v>
      </c>
    </row>
    <row r="313" spans="1:3">
      <c r="A313" t="s">
        <v>314</v>
      </c>
      <c r="B313">
        <v>0.67570710988149552</v>
      </c>
      <c r="C313">
        <v>3.6071277560723871</v>
      </c>
    </row>
    <row r="314" spans="1:3">
      <c r="A314" t="s">
        <v>315</v>
      </c>
      <c r="B314">
        <v>0.69776968480258217</v>
      </c>
      <c r="C314">
        <v>3.7249044158181088</v>
      </c>
    </row>
    <row r="315" spans="1:3">
      <c r="A315" t="s">
        <v>316</v>
      </c>
      <c r="B315">
        <v>0.7254501487015067</v>
      </c>
      <c r="C315">
        <v>3.8726710563797</v>
      </c>
    </row>
    <row r="316" spans="1:3">
      <c r="A316" t="s">
        <v>317</v>
      </c>
      <c r="B316">
        <v>0.695010514876373</v>
      </c>
      <c r="C316">
        <v>3.710175136994486</v>
      </c>
    </row>
    <row r="317" spans="1:3">
      <c r="A317" t="s">
        <v>318</v>
      </c>
      <c r="B317">
        <v>0.7080920995325346</v>
      </c>
      <c r="C317">
        <v>3.780008569877745</v>
      </c>
    </row>
    <row r="318" spans="1:3">
      <c r="A318" t="s">
        <v>319</v>
      </c>
      <c r="B318">
        <v>0.71895871614811324</v>
      </c>
      <c r="C318">
        <v>3.8380178372591791</v>
      </c>
    </row>
    <row r="319" spans="1:3">
      <c r="A319" t="s">
        <v>320</v>
      </c>
      <c r="B319">
        <v>0.74532513159150093</v>
      </c>
      <c r="C319">
        <v>3.978769691994966</v>
      </c>
    </row>
    <row r="320" spans="1:3">
      <c r="A320" t="s">
        <v>321</v>
      </c>
      <c r="B320">
        <v>0.75233007171684996</v>
      </c>
      <c r="C320">
        <v>4.0161641689602936</v>
      </c>
    </row>
    <row r="321" spans="1:3">
      <c r="A321" t="s">
        <v>322</v>
      </c>
      <c r="B321">
        <v>0.76045991695943882</v>
      </c>
      <c r="C321">
        <v>4.0595637277310441</v>
      </c>
    </row>
    <row r="322" spans="1:3">
      <c r="A322" t="s">
        <v>323</v>
      </c>
      <c r="B322">
        <v>0.77068610086815226</v>
      </c>
      <c r="C322">
        <v>4.1141541727276794</v>
      </c>
    </row>
    <row r="323" spans="1:3">
      <c r="A323" t="s">
        <v>324</v>
      </c>
      <c r="B323">
        <v>0.76658716562900608</v>
      </c>
      <c r="C323">
        <v>4.0922728237596919</v>
      </c>
    </row>
    <row r="324" spans="1:3">
      <c r="A324" t="s">
        <v>325</v>
      </c>
      <c r="B324">
        <v>0.76764819339076851</v>
      </c>
      <c r="C324">
        <v>4.0979369090319153</v>
      </c>
    </row>
    <row r="325" spans="1:3">
      <c r="A325" t="s">
        <v>326</v>
      </c>
      <c r="B325">
        <v>0.7837792995889461</v>
      </c>
      <c r="C325">
        <v>4.1840496049806113</v>
      </c>
    </row>
    <row r="326" spans="1:3">
      <c r="A326" t="s">
        <v>327</v>
      </c>
      <c r="B326">
        <v>0.80887563410719043</v>
      </c>
      <c r="C326">
        <v>4.31802138579007</v>
      </c>
    </row>
    <row r="327" spans="1:3">
      <c r="A327" t="s">
        <v>328</v>
      </c>
      <c r="B327">
        <v>0.81394019586290522</v>
      </c>
      <c r="C327">
        <v>4.345057539493685</v>
      </c>
    </row>
    <row r="328" spans="1:3">
      <c r="A328" t="s">
        <v>329</v>
      </c>
      <c r="B328">
        <v>0.81895747178404565</v>
      </c>
      <c r="C328">
        <v>4.3718412671922042</v>
      </c>
    </row>
    <row r="329" spans="1:3">
      <c r="A329" t="s">
        <v>330</v>
      </c>
      <c r="B329">
        <v>0.83295407881802086</v>
      </c>
      <c r="C329">
        <v>4.4465593647003754</v>
      </c>
    </row>
    <row r="330" spans="1:3">
      <c r="A330" t="s">
        <v>331</v>
      </c>
      <c r="B330">
        <v>0.86235010597834061</v>
      </c>
      <c r="C330">
        <v>4.6034841978678749</v>
      </c>
    </row>
    <row r="331" spans="1:3">
      <c r="A331" t="s">
        <v>332</v>
      </c>
      <c r="B331">
        <v>0.86502631830003374</v>
      </c>
      <c r="C331">
        <v>4.6177706240509808</v>
      </c>
    </row>
    <row r="332" spans="1:3">
      <c r="A332" t="s">
        <v>333</v>
      </c>
      <c r="B332">
        <v>0.87817095073562756</v>
      </c>
      <c r="C332">
        <v>4.6879406249410343</v>
      </c>
    </row>
    <row r="333" spans="1:3">
      <c r="A333" t="s">
        <v>334</v>
      </c>
      <c r="B333">
        <v>0.86142678784007531</v>
      </c>
      <c r="C333">
        <v>4.5985552479789114</v>
      </c>
    </row>
    <row r="334" spans="1:3">
      <c r="A334" t="s">
        <v>335</v>
      </c>
      <c r="B334">
        <v>0.89542779162708996</v>
      </c>
      <c r="C334">
        <v>4.7800628312215574</v>
      </c>
    </row>
    <row r="335" spans="1:3">
      <c r="A335" t="s">
        <v>336</v>
      </c>
      <c r="B335">
        <v>0.87606880503718687</v>
      </c>
      <c r="C335">
        <v>4.6767187390303118</v>
      </c>
    </row>
    <row r="336" spans="1:3">
      <c r="A336" t="s">
        <v>337</v>
      </c>
      <c r="B336">
        <v>0.88290617080141309</v>
      </c>
      <c r="C336">
        <v>4.7132186536617926</v>
      </c>
    </row>
    <row r="337" spans="1:3">
      <c r="A337" t="s">
        <v>338</v>
      </c>
      <c r="B337">
        <v>0.92114381945107082</v>
      </c>
      <c r="C337">
        <v>4.9173427212556851</v>
      </c>
    </row>
    <row r="338" spans="1:3">
      <c r="A338" t="s">
        <v>339</v>
      </c>
      <c r="B338">
        <v>0.89722548291695636</v>
      </c>
      <c r="C338">
        <v>4.7896594479415784</v>
      </c>
    </row>
    <row r="339" spans="1:3">
      <c r="A339" t="s">
        <v>340</v>
      </c>
      <c r="B339">
        <v>0.90585473293873287</v>
      </c>
      <c r="C339">
        <v>4.8357249796082451</v>
      </c>
    </row>
    <row r="340" spans="1:3">
      <c r="A340" t="s">
        <v>341</v>
      </c>
      <c r="B340">
        <v>0.88415219402124656</v>
      </c>
      <c r="C340">
        <v>4.7198703003223699</v>
      </c>
    </row>
    <row r="341" spans="1:3">
      <c r="A341" t="s">
        <v>342</v>
      </c>
      <c r="B341">
        <v>0.90216063080962594</v>
      </c>
      <c r="C341">
        <v>4.816004751525985</v>
      </c>
    </row>
    <row r="342" spans="1:3">
      <c r="A342" t="s">
        <v>343</v>
      </c>
      <c r="B342">
        <v>0.89900409395778413</v>
      </c>
      <c r="C342">
        <v>4.7991542085542811</v>
      </c>
    </row>
    <row r="343" spans="1:3">
      <c r="A343" t="s">
        <v>344</v>
      </c>
      <c r="B343">
        <v>0.91730454151406049</v>
      </c>
      <c r="C343">
        <v>4.8968475010525188</v>
      </c>
    </row>
    <row r="344" spans="1:3">
      <c r="A344" t="s">
        <v>345</v>
      </c>
      <c r="B344">
        <v>0.91783795891109976</v>
      </c>
      <c r="C344">
        <v>4.8996950435310476</v>
      </c>
    </row>
    <row r="345" spans="1:3">
      <c r="A345" t="s">
        <v>346</v>
      </c>
      <c r="B345">
        <v>0.91305960089096583</v>
      </c>
      <c r="C345">
        <v>4.87418673143722</v>
      </c>
    </row>
    <row r="346" spans="1:3">
      <c r="A346" t="s">
        <v>347</v>
      </c>
      <c r="B346">
        <v>0.81316122395649804</v>
      </c>
      <c r="C346">
        <v>4.3408991531992207</v>
      </c>
    </row>
    <row r="347" spans="1:3">
      <c r="A347" t="s">
        <v>348</v>
      </c>
      <c r="B347">
        <v>0.8202872821844408</v>
      </c>
      <c r="C347">
        <v>4.3789401950197044</v>
      </c>
    </row>
    <row r="348" spans="1:3">
      <c r="A348" t="s">
        <v>349</v>
      </c>
      <c r="B348">
        <v>0.80696263174704674</v>
      </c>
      <c r="C348">
        <v>4.3078092038997271</v>
      </c>
    </row>
    <row r="349" spans="1:3">
      <c r="A349" t="s">
        <v>350</v>
      </c>
      <c r="B349">
        <v>0.82395649703219287</v>
      </c>
      <c r="C349">
        <v>4.3985275673098094</v>
      </c>
    </row>
    <row r="350" spans="1:3">
      <c r="A350" t="s">
        <v>351</v>
      </c>
      <c r="B350">
        <v>0.86186065611169527</v>
      </c>
      <c r="C350">
        <v>4.6008713672888186</v>
      </c>
    </row>
    <row r="351" spans="1:3">
      <c r="A351" t="s">
        <v>352</v>
      </c>
      <c r="B351">
        <v>0.88275518796119368</v>
      </c>
      <c r="C351">
        <v>4.7124126618560496</v>
      </c>
    </row>
    <row r="352" spans="1:3">
      <c r="A352" t="s">
        <v>353</v>
      </c>
      <c r="B352">
        <v>0.90985660778059485</v>
      </c>
      <c r="C352">
        <v>4.8570881909868246</v>
      </c>
    </row>
    <row r="353" spans="1:3">
      <c r="A353" t="s">
        <v>354</v>
      </c>
      <c r="B353">
        <v>0.87092958143740751</v>
      </c>
      <c r="C353">
        <v>4.6492840179502286</v>
      </c>
    </row>
    <row r="354" spans="1:3">
      <c r="A354" t="s">
        <v>355</v>
      </c>
      <c r="B354">
        <v>0.89020395127070429</v>
      </c>
      <c r="C354">
        <v>4.752176400448147</v>
      </c>
    </row>
    <row r="355" spans="1:3">
      <c r="A355" t="s">
        <v>356</v>
      </c>
      <c r="B355">
        <v>0.89791734933862155</v>
      </c>
      <c r="C355">
        <v>4.7933528389634956</v>
      </c>
    </row>
    <row r="356" spans="1:3">
      <c r="A356" t="s">
        <v>357</v>
      </c>
      <c r="B356">
        <v>0.88084799263336577</v>
      </c>
      <c r="C356">
        <v>4.7022314796505444</v>
      </c>
    </row>
    <row r="357" spans="1:3">
      <c r="A357" t="s">
        <v>358</v>
      </c>
      <c r="B357">
        <v>0.89840431047713176</v>
      </c>
      <c r="C357">
        <v>4.7959523839633356</v>
      </c>
    </row>
    <row r="358" spans="1:3">
      <c r="A358" t="s">
        <v>359</v>
      </c>
      <c r="B358">
        <v>0.94229137199434332</v>
      </c>
      <c r="C358">
        <v>5.0302347163764924</v>
      </c>
    </row>
    <row r="359" spans="1:3">
      <c r="A359" t="s">
        <v>360</v>
      </c>
      <c r="B359">
        <v>0.95314720412133491</v>
      </c>
      <c r="C359">
        <v>5.0881864129146583</v>
      </c>
    </row>
    <row r="360" spans="1:3">
      <c r="A360" t="s">
        <v>361</v>
      </c>
      <c r="B360">
        <v>0.99525399544562865</v>
      </c>
      <c r="C360">
        <v>5.3129651276623022</v>
      </c>
    </row>
    <row r="361" spans="1:3">
      <c r="A361" t="s">
        <v>362</v>
      </c>
      <c r="B361">
        <v>0.95360595967430961</v>
      </c>
      <c r="C361">
        <v>5.0906353880167217</v>
      </c>
    </row>
    <row r="362" spans="1:3">
      <c r="A362" t="s">
        <v>363</v>
      </c>
      <c r="B362">
        <v>0.93677137298983471</v>
      </c>
      <c r="C362">
        <v>5.0007673016764347</v>
      </c>
    </row>
    <row r="363" spans="1:3">
      <c r="A363" t="s">
        <v>364</v>
      </c>
      <c r="B363">
        <v>0.80535740209965789</v>
      </c>
      <c r="C363">
        <v>4.2992400053057054</v>
      </c>
    </row>
    <row r="364" spans="1:3">
      <c r="A364" t="s">
        <v>365</v>
      </c>
      <c r="B364">
        <v>0.91188160290683562</v>
      </c>
      <c r="C364">
        <v>4.8678982239418644</v>
      </c>
    </row>
    <row r="365" spans="1:3">
      <c r="A365" t="s">
        <v>366</v>
      </c>
      <c r="B365">
        <v>0.90773538183311531</v>
      </c>
      <c r="C365">
        <v>4.8457644489687821</v>
      </c>
    </row>
    <row r="366" spans="1:3">
      <c r="A366" t="s">
        <v>367</v>
      </c>
      <c r="B366">
        <v>0.96407023190798458</v>
      </c>
      <c r="C366">
        <v>5.1464968200916434</v>
      </c>
    </row>
    <row r="367" spans="1:3">
      <c r="A367" t="s">
        <v>368</v>
      </c>
      <c r="B367">
        <v>1.0506414696769231</v>
      </c>
      <c r="C367">
        <v>5.6086401216304482</v>
      </c>
    </row>
    <row r="368" spans="1:3">
      <c r="A368" t="s">
        <v>369</v>
      </c>
      <c r="B368">
        <v>1.0445565293856589</v>
      </c>
      <c r="C368">
        <v>5.5761568804484636</v>
      </c>
    </row>
    <row r="369" spans="1:3">
      <c r="A369" t="s">
        <v>370</v>
      </c>
      <c r="B369">
        <v>1.0382650246591489</v>
      </c>
      <c r="C369">
        <v>5.5425709361915896</v>
      </c>
    </row>
    <row r="370" spans="1:3">
      <c r="A370" t="s">
        <v>371</v>
      </c>
      <c r="B370">
        <v>1.040814311845933</v>
      </c>
      <c r="C370">
        <v>5.5561797978347043</v>
      </c>
    </row>
    <row r="371" spans="1:3">
      <c r="A371" t="s">
        <v>372</v>
      </c>
      <c r="B371">
        <v>1.138418081439482</v>
      </c>
      <c r="C371">
        <v>6.0772180720359792</v>
      </c>
    </row>
    <row r="372" spans="1:3">
      <c r="A372" t="s">
        <v>373</v>
      </c>
      <c r="B372">
        <v>1.2221753972632301</v>
      </c>
      <c r="C372">
        <v>6.5243398120084199</v>
      </c>
    </row>
    <row r="373" spans="1:3">
      <c r="A373" t="s">
        <v>374</v>
      </c>
      <c r="B373">
        <v>1.255837934023819</v>
      </c>
      <c r="C373">
        <v>6.7040405564777528</v>
      </c>
    </row>
    <row r="374" spans="1:3">
      <c r="A374" t="s">
        <v>375</v>
      </c>
      <c r="B374">
        <v>1.323489030930745</v>
      </c>
      <c r="C374">
        <v>7.0651824562936527</v>
      </c>
    </row>
    <row r="375" spans="1:3">
      <c r="A375" t="s">
        <v>376</v>
      </c>
      <c r="B375">
        <v>1.3630871842944681</v>
      </c>
      <c r="C375">
        <v>7.2765693071920383</v>
      </c>
    </row>
    <row r="376" spans="1:3">
      <c r="A376" t="s">
        <v>377</v>
      </c>
      <c r="B376">
        <v>1.457288032950762</v>
      </c>
      <c r="C376">
        <v>7.7794417660792696</v>
      </c>
    </row>
    <row r="377" spans="1:3">
      <c r="A377" t="s">
        <v>378</v>
      </c>
      <c r="B377">
        <v>1.41595606565265</v>
      </c>
      <c r="C377">
        <v>7.5587992949940626</v>
      </c>
    </row>
    <row r="378" spans="1:3">
      <c r="A378" t="s">
        <v>379</v>
      </c>
      <c r="B378">
        <v>1.472950428683423</v>
      </c>
      <c r="C378">
        <v>7.8630523446090397</v>
      </c>
    </row>
    <row r="379" spans="1:3">
      <c r="A379" t="s">
        <v>380</v>
      </c>
      <c r="B379">
        <v>1.4308038177089619</v>
      </c>
      <c r="C379">
        <v>7.6380610605939463</v>
      </c>
    </row>
    <row r="380" spans="1:3">
      <c r="A380" t="s">
        <v>381</v>
      </c>
      <c r="B380">
        <v>1.4509525606938589</v>
      </c>
      <c r="C380">
        <v>7.7456211099229213</v>
      </c>
    </row>
    <row r="381" spans="1:3">
      <c r="A381" t="s">
        <v>382</v>
      </c>
      <c r="B381">
        <v>1.404867952233013</v>
      </c>
      <c r="C381">
        <v>7.4996076110624461</v>
      </c>
    </row>
    <row r="382" spans="1:3">
      <c r="A382" t="s">
        <v>383</v>
      </c>
      <c r="B382">
        <v>1.409234840534747</v>
      </c>
      <c r="C382">
        <v>7.5229193740593061</v>
      </c>
    </row>
    <row r="383" spans="1:3">
      <c r="A383" t="s">
        <v>384</v>
      </c>
      <c r="B383">
        <v>1.44576522168346</v>
      </c>
      <c r="C383">
        <v>7.7179295343113408</v>
      </c>
    </row>
    <row r="384" spans="1:3">
      <c r="A384" t="s">
        <v>385</v>
      </c>
      <c r="B384">
        <v>1.5113913234641461</v>
      </c>
      <c r="C384">
        <v>8.0682614011722009</v>
      </c>
    </row>
    <row r="385" spans="1:3">
      <c r="A385" t="s">
        <v>386</v>
      </c>
      <c r="B385">
        <v>1.466225885261339</v>
      </c>
      <c r="C385">
        <v>7.8271547095686644</v>
      </c>
    </row>
    <row r="386" spans="1:3">
      <c r="A386" t="s">
        <v>387</v>
      </c>
      <c r="B386">
        <v>1.464382567288989</v>
      </c>
      <c r="C386">
        <v>7.8173145238963579</v>
      </c>
    </row>
    <row r="387" spans="1:3">
      <c r="A387" t="s">
        <v>388</v>
      </c>
      <c r="B387">
        <v>1.4678078867794631</v>
      </c>
      <c r="C387">
        <v>7.8355999094233404</v>
      </c>
    </row>
    <row r="388" spans="1:3">
      <c r="A388" t="s">
        <v>389</v>
      </c>
      <c r="B388">
        <v>1.376447506501804</v>
      </c>
      <c r="C388">
        <v>7.3478907249474377</v>
      </c>
    </row>
    <row r="389" spans="1:3">
      <c r="A389" t="s">
        <v>390</v>
      </c>
      <c r="B389">
        <v>1.394332336459454</v>
      </c>
      <c r="C389">
        <v>7.4433653257166812</v>
      </c>
    </row>
    <row r="390" spans="1:3">
      <c r="A390" t="s">
        <v>391</v>
      </c>
      <c r="B390">
        <v>1.229907046004141</v>
      </c>
      <c r="C390">
        <v>6.5656136781046843</v>
      </c>
    </row>
    <row r="391" spans="1:3">
      <c r="A391" t="s">
        <v>392</v>
      </c>
      <c r="B391">
        <v>1.244369874775497</v>
      </c>
      <c r="C391">
        <v>6.642820607452566</v>
      </c>
    </row>
    <row r="392" spans="1:3">
      <c r="A392" t="s">
        <v>393</v>
      </c>
      <c r="B392">
        <v>1.2522815415182089</v>
      </c>
      <c r="C392">
        <v>6.6850554637787534</v>
      </c>
    </row>
    <row r="393" spans="1:3">
      <c r="A393" t="s">
        <v>394</v>
      </c>
      <c r="B393">
        <v>1.1136709984362509</v>
      </c>
      <c r="C393">
        <v>5.9451107008431006</v>
      </c>
    </row>
    <row r="394" spans="1:3">
      <c r="A394" t="s">
        <v>395</v>
      </c>
      <c r="B394">
        <v>1.074280239083818</v>
      </c>
      <c r="C394">
        <v>5.7348309815460103</v>
      </c>
    </row>
    <row r="395" spans="1:3">
      <c r="A395" t="s">
        <v>396</v>
      </c>
      <c r="B395">
        <v>1.2343718242792041</v>
      </c>
      <c r="C395">
        <v>6.5894480072173547</v>
      </c>
    </row>
    <row r="396" spans="1:3">
      <c r="A396" t="s">
        <v>397</v>
      </c>
      <c r="B396">
        <v>1.172828895792807</v>
      </c>
      <c r="C396">
        <v>6.2609133473227843</v>
      </c>
    </row>
    <row r="397" spans="1:3">
      <c r="A397" t="s">
        <v>398</v>
      </c>
      <c r="B397">
        <v>1.2663644244608809</v>
      </c>
      <c r="C397">
        <v>6.7602341280330647</v>
      </c>
    </row>
    <row r="398" spans="1:3">
      <c r="A398" t="s">
        <v>399</v>
      </c>
      <c r="B398">
        <v>1.2861572793224041</v>
      </c>
      <c r="C398">
        <v>6.8658943395342176</v>
      </c>
    </row>
    <row r="399" spans="1:3">
      <c r="A399" t="s">
        <v>400</v>
      </c>
      <c r="B399">
        <v>1.3163762459195241</v>
      </c>
      <c r="C399">
        <v>7.0272122708956548</v>
      </c>
    </row>
    <row r="400" spans="1:3">
      <c r="A400" t="s">
        <v>401</v>
      </c>
      <c r="B400">
        <v>1.2924114531268811</v>
      </c>
      <c r="C400">
        <v>6.8992810001028584</v>
      </c>
    </row>
    <row r="401" spans="1:3">
      <c r="A401" t="s">
        <v>402</v>
      </c>
      <c r="B401">
        <v>1.375350806970099</v>
      </c>
      <c r="C401">
        <v>7.3420362130397923</v>
      </c>
    </row>
    <row r="402" spans="1:3">
      <c r="A402" t="s">
        <v>403</v>
      </c>
      <c r="B402">
        <v>1.4032726774981661</v>
      </c>
      <c r="C402">
        <v>7.4910915547852914</v>
      </c>
    </row>
    <row r="403" spans="1:3">
      <c r="A403" t="s">
        <v>404</v>
      </c>
      <c r="B403">
        <v>1.4223438012003979</v>
      </c>
      <c r="C403">
        <v>7.5928989483139402</v>
      </c>
    </row>
    <row r="404" spans="1:3">
      <c r="A404" t="s">
        <v>405</v>
      </c>
      <c r="B404">
        <v>1.3799591019009749</v>
      </c>
      <c r="C404">
        <v>7.3666366772205603</v>
      </c>
    </row>
    <row r="405" spans="1:3">
      <c r="A405" t="s">
        <v>406</v>
      </c>
      <c r="B405">
        <v>1.3566670952809581</v>
      </c>
      <c r="C405">
        <v>7.2422969413423646</v>
      </c>
    </row>
    <row r="406" spans="1:3">
      <c r="A406" t="s">
        <v>407</v>
      </c>
      <c r="B406">
        <v>1.327427028417129</v>
      </c>
      <c r="C406">
        <v>7.086204671139039</v>
      </c>
    </row>
    <row r="407" spans="1:3">
      <c r="A407" t="s">
        <v>408</v>
      </c>
      <c r="B407">
        <v>1.4462704334949641</v>
      </c>
      <c r="C407">
        <v>7.7206265068920983</v>
      </c>
    </row>
    <row r="408" spans="1:3">
      <c r="A408" t="s">
        <v>409</v>
      </c>
      <c r="B408">
        <v>1.487497044635341</v>
      </c>
      <c r="C408">
        <v>7.9407065551238496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C408"/>
  <sheetViews>
    <sheetView tabSelected="1" topLeftCell="A127" zoomScaleNormal="100" workbookViewId="0">
      <selection activeCell="K137" sqref="K137"/>
    </sheetView>
  </sheetViews>
  <sheetFormatPr baseColWidth="10" defaultColWidth="9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0.96742918531484479</v>
      </c>
      <c r="C2">
        <v>0.98741151888803835</v>
      </c>
    </row>
    <row r="3" spans="1:3">
      <c r="A3" t="s">
        <v>4</v>
      </c>
      <c r="B3">
        <v>0.89228120968778912</v>
      </c>
      <c r="C3">
        <v>0.91028719300285743</v>
      </c>
    </row>
    <row r="4" spans="1:3">
      <c r="A4" t="s">
        <v>5</v>
      </c>
      <c r="B4">
        <v>0.77087275547831291</v>
      </c>
      <c r="C4">
        <v>0.78642875040735549</v>
      </c>
    </row>
    <row r="5" spans="1:3">
      <c r="A5" t="s">
        <v>6</v>
      </c>
      <c r="B5">
        <v>0.60483393961515974</v>
      </c>
      <c r="C5">
        <v>0.61703931803942158</v>
      </c>
    </row>
    <row r="6" spans="1:3">
      <c r="A6" t="s">
        <v>7</v>
      </c>
      <c r="B6">
        <v>0.41890106061297377</v>
      </c>
      <c r="C6">
        <v>0.42735436594560638</v>
      </c>
    </row>
    <row r="7" spans="1:3">
      <c r="A7" t="s">
        <v>8</v>
      </c>
      <c r="B7">
        <v>0.46607324326902738</v>
      </c>
      <c r="C7">
        <v>0.47547846995181092</v>
      </c>
    </row>
    <row r="8" spans="1:3">
      <c r="A8" t="s">
        <v>9</v>
      </c>
      <c r="B8">
        <v>0.30157412054569521</v>
      </c>
      <c r="C8">
        <v>0.30765980129728487</v>
      </c>
    </row>
    <row r="9" spans="1:3">
      <c r="A9" t="s">
        <v>10</v>
      </c>
      <c r="B9">
        <v>0.2244011497923987</v>
      </c>
      <c r="C9">
        <v>0.22892950174599169</v>
      </c>
    </row>
    <row r="10" spans="1:3">
      <c r="A10" t="s">
        <v>11</v>
      </c>
      <c r="B10">
        <v>0.27529729931518498</v>
      </c>
      <c r="C10">
        <v>0.28085272122067051</v>
      </c>
    </row>
    <row r="11" spans="1:3">
      <c r="A11" t="s">
        <v>12</v>
      </c>
      <c r="B11">
        <v>0.36312783352067929</v>
      </c>
      <c r="C11">
        <v>0.37045565085070942</v>
      </c>
    </row>
    <row r="12" spans="1:3">
      <c r="A12" t="s">
        <v>13</v>
      </c>
      <c r="B12">
        <v>0.37581122167516301</v>
      </c>
      <c r="C12">
        <v>0.38339498620323842</v>
      </c>
    </row>
    <row r="13" spans="1:3">
      <c r="A13" t="s">
        <v>14</v>
      </c>
      <c r="B13">
        <v>0.33379817244397247</v>
      </c>
      <c r="C13">
        <v>0.34053412548026879</v>
      </c>
    </row>
    <row r="14" spans="1:3">
      <c r="A14" t="s">
        <v>15</v>
      </c>
      <c r="B14">
        <v>0.41755631784376601</v>
      </c>
      <c r="C14">
        <v>0.42598248664634242</v>
      </c>
    </row>
    <row r="15" spans="1:3">
      <c r="A15" t="s">
        <v>16</v>
      </c>
      <c r="B15">
        <v>0.42639710975705858</v>
      </c>
      <c r="C15">
        <v>0.435001683248599</v>
      </c>
    </row>
    <row r="16" spans="1:3">
      <c r="A16" t="s">
        <v>17</v>
      </c>
      <c r="B16">
        <v>0.49121603404580089</v>
      </c>
      <c r="C16">
        <v>0.5011286351597678</v>
      </c>
    </row>
    <row r="17" spans="1:3">
      <c r="A17" t="s">
        <v>18</v>
      </c>
      <c r="B17">
        <v>0.46545189081120097</v>
      </c>
      <c r="C17">
        <v>0.47484457877651881</v>
      </c>
    </row>
    <row r="18" spans="1:3">
      <c r="A18" t="s">
        <v>19</v>
      </c>
      <c r="B18">
        <v>0.47850609945787209</v>
      </c>
      <c r="C18">
        <v>0.488162217674249</v>
      </c>
    </row>
    <row r="19" spans="1:3">
      <c r="A19" t="s">
        <v>20</v>
      </c>
      <c r="B19">
        <v>0.42955945364121678</v>
      </c>
      <c r="C19">
        <v>0.43822784234100809</v>
      </c>
    </row>
    <row r="20" spans="1:3">
      <c r="A20" t="s">
        <v>21</v>
      </c>
      <c r="B20">
        <v>0.37377958994056099</v>
      </c>
      <c r="C20">
        <v>0.38132235671286352</v>
      </c>
    </row>
    <row r="21" spans="1:3">
      <c r="A21" t="s">
        <v>22</v>
      </c>
      <c r="B21">
        <v>0.40376544566899092</v>
      </c>
      <c r="C21">
        <v>0.41191331855814539</v>
      </c>
    </row>
    <row r="22" spans="1:3">
      <c r="A22" t="s">
        <v>23</v>
      </c>
      <c r="B22">
        <v>0.36417226976153838</v>
      </c>
      <c r="C22">
        <v>0.37152116352052639</v>
      </c>
    </row>
    <row r="23" spans="1:3">
      <c r="A23" t="s">
        <v>24</v>
      </c>
      <c r="B23">
        <v>0.36322987137423418</v>
      </c>
      <c r="C23">
        <v>0.37055974779938888</v>
      </c>
    </row>
    <row r="24" spans="1:3">
      <c r="A24" t="s">
        <v>25</v>
      </c>
      <c r="B24">
        <v>0.381660562369601</v>
      </c>
      <c r="C24">
        <v>0.38936236494420789</v>
      </c>
    </row>
    <row r="25" spans="1:3">
      <c r="A25" t="s">
        <v>26</v>
      </c>
      <c r="B25">
        <v>0.44727670923774399</v>
      </c>
      <c r="C25">
        <v>0.45630262716172643</v>
      </c>
    </row>
    <row r="26" spans="1:3">
      <c r="A26" t="s">
        <v>27</v>
      </c>
      <c r="B26">
        <v>0.42660284461625891</v>
      </c>
      <c r="C26">
        <v>0.43521156977926989</v>
      </c>
    </row>
    <row r="27" spans="1:3">
      <c r="A27" t="s">
        <v>28</v>
      </c>
      <c r="B27">
        <v>0.39827448182606279</v>
      </c>
      <c r="C27">
        <v>0.40631154861253799</v>
      </c>
    </row>
    <row r="28" spans="1:3">
      <c r="A28" t="s">
        <v>29</v>
      </c>
      <c r="B28">
        <v>0.37299315184974718</v>
      </c>
      <c r="C28">
        <v>0.38052004852304078</v>
      </c>
    </row>
    <row r="29" spans="1:3">
      <c r="A29" t="s">
        <v>30</v>
      </c>
      <c r="B29">
        <v>0.37302550531550849</v>
      </c>
      <c r="C29">
        <v>0.38055305487262209</v>
      </c>
    </row>
    <row r="30" spans="1:3">
      <c r="A30" t="s">
        <v>31</v>
      </c>
      <c r="B30">
        <v>0.37528444088648488</v>
      </c>
      <c r="C30">
        <v>0.38285757512672219</v>
      </c>
    </row>
    <row r="31" spans="1:3">
      <c r="A31" t="s">
        <v>32</v>
      </c>
      <c r="B31">
        <v>0.34083297730694728</v>
      </c>
      <c r="C31">
        <v>0.34771089072256373</v>
      </c>
    </row>
    <row r="32" spans="1:3">
      <c r="A32" t="s">
        <v>33</v>
      </c>
      <c r="B32">
        <v>0.32737974258255309</v>
      </c>
      <c r="C32">
        <v>0.33398617351333049</v>
      </c>
    </row>
    <row r="33" spans="1:3">
      <c r="A33" t="s">
        <v>34</v>
      </c>
      <c r="B33">
        <v>0.29236001941207951</v>
      </c>
      <c r="C33">
        <v>0.29825976219985928</v>
      </c>
    </row>
    <row r="34" spans="1:3">
      <c r="A34" t="s">
        <v>35</v>
      </c>
      <c r="B34">
        <v>0.3012796210496626</v>
      </c>
      <c r="C34">
        <v>0.30735935888442939</v>
      </c>
    </row>
    <row r="35" spans="1:3">
      <c r="A35" t="s">
        <v>36</v>
      </c>
      <c r="B35">
        <v>0.30487002617312431</v>
      </c>
      <c r="C35">
        <v>0.31102221737129881</v>
      </c>
    </row>
    <row r="36" spans="1:3">
      <c r="A36" t="s">
        <v>37</v>
      </c>
      <c r="B36">
        <v>0.2801528079075189</v>
      </c>
      <c r="C36">
        <v>0.28580621260783462</v>
      </c>
    </row>
    <row r="37" spans="1:3">
      <c r="A37" t="s">
        <v>38</v>
      </c>
      <c r="B37">
        <v>0.27994541389622829</v>
      </c>
      <c r="C37">
        <v>0.28559463344385178</v>
      </c>
    </row>
    <row r="38" spans="1:3">
      <c r="A38" t="s">
        <v>39</v>
      </c>
      <c r="B38">
        <v>0.36374171979409919</v>
      </c>
      <c r="C38">
        <v>0.37108192517609823</v>
      </c>
    </row>
    <row r="39" spans="1:3">
      <c r="A39" t="s">
        <v>40</v>
      </c>
      <c r="B39">
        <v>0.40029449949603252</v>
      </c>
      <c r="C39">
        <v>0.40837232966972992</v>
      </c>
    </row>
    <row r="40" spans="1:3">
      <c r="A40" t="s">
        <v>41</v>
      </c>
      <c r="B40">
        <v>0.37857868736182382</v>
      </c>
      <c r="C40">
        <v>0.38621829856742412</v>
      </c>
    </row>
    <row r="41" spans="1:3">
      <c r="A41" t="s">
        <v>42</v>
      </c>
      <c r="B41">
        <v>0.35405476031474109</v>
      </c>
      <c r="C41">
        <v>0.36119948558479181</v>
      </c>
    </row>
    <row r="42" spans="1:3">
      <c r="A42" t="s">
        <v>43</v>
      </c>
      <c r="B42">
        <v>0.33145793842057009</v>
      </c>
      <c r="C42">
        <v>0.33814666619388728</v>
      </c>
    </row>
    <row r="43" spans="1:3">
      <c r="A43" t="s">
        <v>44</v>
      </c>
      <c r="B43">
        <v>0.3285436377739156</v>
      </c>
      <c r="C43">
        <v>0.33517355578160168</v>
      </c>
    </row>
    <row r="44" spans="1:3">
      <c r="A44" t="s">
        <v>45</v>
      </c>
      <c r="B44">
        <v>0.32287431508127767</v>
      </c>
      <c r="C44">
        <v>0.32938982775496928</v>
      </c>
    </row>
    <row r="45" spans="1:3">
      <c r="A45" t="s">
        <v>46</v>
      </c>
      <c r="B45">
        <v>0.3179507812532405</v>
      </c>
      <c r="C45">
        <v>0.3243669384020188</v>
      </c>
    </row>
    <row r="46" spans="1:3">
      <c r="A46" t="s">
        <v>47</v>
      </c>
      <c r="B46">
        <v>0.34275427542754278</v>
      </c>
      <c r="C46">
        <v>0.34967096009769982</v>
      </c>
    </row>
    <row r="47" spans="1:3">
      <c r="A47" t="s">
        <v>48</v>
      </c>
      <c r="B47">
        <v>0.36118911430313538</v>
      </c>
      <c r="C47">
        <v>0.3684778088257985</v>
      </c>
    </row>
    <row r="48" spans="1:3">
      <c r="A48" t="s">
        <v>49</v>
      </c>
      <c r="B48">
        <v>0.50359911567193594</v>
      </c>
      <c r="C48">
        <v>0.51376160388284975</v>
      </c>
    </row>
    <row r="49" spans="1:3">
      <c r="A49" t="s">
        <v>50</v>
      </c>
      <c r="B49">
        <v>0.50729570652917833</v>
      </c>
      <c r="C49">
        <v>0.51753279090167825</v>
      </c>
    </row>
    <row r="50" spans="1:3">
      <c r="A50" t="s">
        <v>51</v>
      </c>
      <c r="B50">
        <v>0.44918556371766222</v>
      </c>
      <c r="C50">
        <v>0.45825000178702358</v>
      </c>
    </row>
    <row r="51" spans="1:3">
      <c r="A51" t="s">
        <v>52</v>
      </c>
      <c r="B51">
        <v>0.43546271677859039</v>
      </c>
      <c r="C51">
        <v>0.44425023166461303</v>
      </c>
    </row>
    <row r="52" spans="1:3">
      <c r="A52" t="s">
        <v>53</v>
      </c>
      <c r="B52">
        <v>0.47595515311899861</v>
      </c>
      <c r="C52">
        <v>0.48555979395726101</v>
      </c>
    </row>
    <row r="53" spans="1:3">
      <c r="A53" t="s">
        <v>54</v>
      </c>
      <c r="B53">
        <v>0.48874970446353411</v>
      </c>
      <c r="C53">
        <v>0.4986125357416849</v>
      </c>
    </row>
    <row r="54" spans="1:3">
      <c r="A54" t="s">
        <v>55</v>
      </c>
      <c r="B54">
        <v>0.49215428455287941</v>
      </c>
      <c r="C54">
        <v>0.50208581929762575</v>
      </c>
    </row>
    <row r="55" spans="1:3">
      <c r="A55" t="s">
        <v>56</v>
      </c>
      <c r="B55">
        <v>0.55747925022917055</v>
      </c>
      <c r="C55">
        <v>0.56872902436891248</v>
      </c>
    </row>
    <row r="56" spans="1:3">
      <c r="A56" t="s">
        <v>57</v>
      </c>
      <c r="B56">
        <v>0.58137601778611059</v>
      </c>
      <c r="C56">
        <v>0.59310802195966095</v>
      </c>
    </row>
    <row r="57" spans="1:3">
      <c r="A57" t="s">
        <v>58</v>
      </c>
      <c r="B57">
        <v>0.58826315811304652</v>
      </c>
      <c r="C57">
        <v>0.60013414283720012</v>
      </c>
    </row>
    <row r="58" spans="1:3">
      <c r="A58" t="s">
        <v>59</v>
      </c>
      <c r="B58">
        <v>0.54142031714692229</v>
      </c>
      <c r="C58">
        <v>0.55234602654340026</v>
      </c>
    </row>
    <row r="59" spans="1:3">
      <c r="A59" t="s">
        <v>60</v>
      </c>
      <c r="B59">
        <v>0.52791896701190877</v>
      </c>
      <c r="C59">
        <v>0.53857222296812324</v>
      </c>
    </row>
    <row r="60" spans="1:3">
      <c r="A60" t="s">
        <v>61</v>
      </c>
      <c r="B60">
        <v>0.59104472659247509</v>
      </c>
      <c r="C60">
        <v>0.60297184258453684</v>
      </c>
    </row>
    <row r="61" spans="1:3">
      <c r="A61" t="s">
        <v>62</v>
      </c>
      <c r="B61">
        <v>0.52328412564758797</v>
      </c>
      <c r="C61">
        <v>0.53384385181143679</v>
      </c>
    </row>
    <row r="62" spans="1:3">
      <c r="A62" t="s">
        <v>63</v>
      </c>
      <c r="B62">
        <v>0.53999842380551433</v>
      </c>
      <c r="C62">
        <v>0.55089543979513456</v>
      </c>
    </row>
    <row r="63" spans="1:3">
      <c r="A63" t="s">
        <v>64</v>
      </c>
      <c r="B63">
        <v>0.54121541186376709</v>
      </c>
      <c r="C63">
        <v>0.55213698632938535</v>
      </c>
    </row>
    <row r="64" spans="1:3">
      <c r="A64" t="s">
        <v>65</v>
      </c>
      <c r="B64">
        <v>0.48146768593910089</v>
      </c>
      <c r="C64">
        <v>0.49118356813592279</v>
      </c>
    </row>
    <row r="65" spans="1:3">
      <c r="A65" t="s">
        <v>66</v>
      </c>
      <c r="B65">
        <v>0.47074707470747079</v>
      </c>
      <c r="C65">
        <v>0.48024661799132651</v>
      </c>
    </row>
    <row r="66" spans="1:3">
      <c r="A66" t="s">
        <v>67</v>
      </c>
      <c r="B66">
        <v>0.45170166786263888</v>
      </c>
      <c r="C66">
        <v>0.4608168802044626</v>
      </c>
    </row>
    <row r="67" spans="1:3">
      <c r="A67" t="s">
        <v>68</v>
      </c>
      <c r="B67">
        <v>0.42975523358787499</v>
      </c>
      <c r="C67">
        <v>0.43842757307180802</v>
      </c>
    </row>
    <row r="68" spans="1:3">
      <c r="A68" t="s">
        <v>69</v>
      </c>
      <c r="B68">
        <v>0.39902027069066359</v>
      </c>
      <c r="C68">
        <v>0.40707238728622031</v>
      </c>
    </row>
    <row r="69" spans="1:3">
      <c r="A69" t="s">
        <v>70</v>
      </c>
      <c r="B69">
        <v>0.41753060098636602</v>
      </c>
      <c r="C69">
        <v>0.42595625083000871</v>
      </c>
    </row>
    <row r="70" spans="1:3">
      <c r="A70" t="s">
        <v>71</v>
      </c>
      <c r="B70">
        <v>0.39961009925877389</v>
      </c>
      <c r="C70">
        <v>0.4076741184285872</v>
      </c>
    </row>
    <row r="71" spans="1:3">
      <c r="A71" t="s">
        <v>72</v>
      </c>
      <c r="B71">
        <v>0.39630506829484802</v>
      </c>
      <c r="C71">
        <v>0.40430239287135811</v>
      </c>
    </row>
    <row r="72" spans="1:3">
      <c r="A72" t="s">
        <v>73</v>
      </c>
      <c r="B72">
        <v>0.42920024721366151</v>
      </c>
      <c r="C72">
        <v>0.43786138722898998</v>
      </c>
    </row>
    <row r="73" spans="1:3">
      <c r="A73" t="s">
        <v>74</v>
      </c>
      <c r="B73">
        <v>0.39516025335252419</v>
      </c>
      <c r="C73">
        <v>0.40313447588617329</v>
      </c>
    </row>
    <row r="74" spans="1:3">
      <c r="A74" t="s">
        <v>75</v>
      </c>
      <c r="B74">
        <v>0.39800321045929482</v>
      </c>
      <c r="C74">
        <v>0.40603480306604878</v>
      </c>
    </row>
    <row r="75" spans="1:3">
      <c r="A75" t="s">
        <v>76</v>
      </c>
      <c r="B75">
        <v>0.41747170108715947</v>
      </c>
      <c r="C75">
        <v>0.4258961623474376</v>
      </c>
    </row>
    <row r="76" spans="1:3">
      <c r="A76" t="s">
        <v>77</v>
      </c>
      <c r="B76">
        <v>0.50888517423170887</v>
      </c>
      <c r="C76">
        <v>0.51915433361444241</v>
      </c>
    </row>
    <row r="77" spans="1:3">
      <c r="A77" t="s">
        <v>78</v>
      </c>
      <c r="B77">
        <v>0.49499309377942402</v>
      </c>
      <c r="C77">
        <v>0.50498191489422184</v>
      </c>
    </row>
    <row r="78" spans="1:3">
      <c r="A78" t="s">
        <v>79</v>
      </c>
      <c r="B78">
        <v>0.54423589824420227</v>
      </c>
      <c r="C78">
        <v>0.55521842527363019</v>
      </c>
    </row>
    <row r="79" spans="1:3">
      <c r="A79" t="s">
        <v>80</v>
      </c>
      <c r="B79">
        <v>0.50661960205237111</v>
      </c>
      <c r="C79">
        <v>0.51684304282709492</v>
      </c>
    </row>
    <row r="80" spans="1:3">
      <c r="A80" t="s">
        <v>81</v>
      </c>
      <c r="B80">
        <v>0.52467366552323436</v>
      </c>
      <c r="C80">
        <v>0.53526143221012135</v>
      </c>
    </row>
    <row r="81" spans="1:3">
      <c r="A81" t="s">
        <v>82</v>
      </c>
      <c r="B81">
        <v>0.53961267094451382</v>
      </c>
      <c r="C81">
        <v>0.55050190255012688</v>
      </c>
    </row>
    <row r="82" spans="1:3">
      <c r="A82" t="s">
        <v>83</v>
      </c>
      <c r="B82">
        <v>0.53309303280558473</v>
      </c>
      <c r="C82">
        <v>0.54385069995116508</v>
      </c>
    </row>
    <row r="83" spans="1:3">
      <c r="A83" t="s">
        <v>84</v>
      </c>
      <c r="B83">
        <v>0.56627358588393406</v>
      </c>
      <c r="C83">
        <v>0.57770082723843741</v>
      </c>
    </row>
    <row r="84" spans="1:3">
      <c r="A84" t="s">
        <v>85</v>
      </c>
      <c r="B84">
        <v>0.57522305225914294</v>
      </c>
      <c r="C84">
        <v>0.58683089132262101</v>
      </c>
    </row>
    <row r="85" spans="1:3">
      <c r="A85" t="s">
        <v>86</v>
      </c>
      <c r="B85">
        <v>0.60421341673337847</v>
      </c>
      <c r="C85">
        <v>0.61640627318078589</v>
      </c>
    </row>
    <row r="86" spans="1:3">
      <c r="A86" t="s">
        <v>87</v>
      </c>
      <c r="B86">
        <v>0.65331768199861473</v>
      </c>
      <c r="C86">
        <v>0.6665014486786538</v>
      </c>
    </row>
    <row r="87" spans="1:3">
      <c r="A87" t="s">
        <v>88</v>
      </c>
      <c r="B87">
        <v>0.66400925806866407</v>
      </c>
      <c r="C87">
        <v>0.67740877774029251</v>
      </c>
    </row>
    <row r="88" spans="1:3">
      <c r="A88" t="s">
        <v>89</v>
      </c>
      <c r="B88">
        <v>0.70395002633903947</v>
      </c>
      <c r="C88">
        <v>0.71815553945674659</v>
      </c>
    </row>
    <row r="89" spans="1:3">
      <c r="A89" t="s">
        <v>90</v>
      </c>
      <c r="B89">
        <v>0.67719205100233526</v>
      </c>
      <c r="C89">
        <v>0.69085759571969207</v>
      </c>
    </row>
    <row r="90" spans="1:3">
      <c r="A90" t="s">
        <v>91</v>
      </c>
      <c r="B90">
        <v>0.74913039691065897</v>
      </c>
      <c r="C90">
        <v>0.7642476371720609</v>
      </c>
    </row>
    <row r="91" spans="1:3">
      <c r="A91" t="s">
        <v>92</v>
      </c>
      <c r="B91">
        <v>0.83508028222177066</v>
      </c>
      <c r="C91">
        <v>0.85193196694310414</v>
      </c>
    </row>
    <row r="92" spans="1:3">
      <c r="A92" t="s">
        <v>93</v>
      </c>
      <c r="B92">
        <v>0.8093733797342868</v>
      </c>
      <c r="C92">
        <v>0.82570630640911413</v>
      </c>
    </row>
    <row r="93" spans="1:3">
      <c r="A93" t="s">
        <v>94</v>
      </c>
      <c r="B93">
        <v>0.7224636749389225</v>
      </c>
      <c r="C93">
        <v>0.73704278826715863</v>
      </c>
    </row>
    <row r="94" spans="1:3">
      <c r="A94" t="s">
        <v>95</v>
      </c>
      <c r="B94">
        <v>0.60670214486886476</v>
      </c>
      <c r="C94">
        <v>0.6189452231485788</v>
      </c>
    </row>
    <row r="95" spans="1:3">
      <c r="A95" t="s">
        <v>96</v>
      </c>
      <c r="B95">
        <v>0.64683620435776301</v>
      </c>
      <c r="C95">
        <v>0.65988917664586477</v>
      </c>
    </row>
    <row r="96" spans="1:3">
      <c r="A96" t="s">
        <v>97</v>
      </c>
      <c r="B96">
        <v>0.67919630672744702</v>
      </c>
      <c r="C96">
        <v>0.69290229676042137</v>
      </c>
    </row>
    <row r="97" spans="1:3">
      <c r="A97" t="s">
        <v>98</v>
      </c>
      <c r="B97">
        <v>0.6707512225876967</v>
      </c>
      <c r="C97">
        <v>0.68428679320304375</v>
      </c>
    </row>
    <row r="98" spans="1:3">
      <c r="A98" t="s">
        <v>99</v>
      </c>
      <c r="B98">
        <v>0.76342233301671192</v>
      </c>
      <c r="C98">
        <v>0.77882798052044</v>
      </c>
    </row>
    <row r="99" spans="1:3">
      <c r="A99" t="s">
        <v>100</v>
      </c>
      <c r="B99">
        <v>0.75418085587360595</v>
      </c>
      <c r="C99">
        <v>0.76940001297336869</v>
      </c>
    </row>
    <row r="100" spans="1:3">
      <c r="A100" t="s">
        <v>101</v>
      </c>
      <c r="B100">
        <v>0.68889736899957288</v>
      </c>
      <c r="C100">
        <v>0.70279912373487841</v>
      </c>
    </row>
    <row r="101" spans="1:3">
      <c r="A101" t="s">
        <v>102</v>
      </c>
      <c r="B101">
        <v>0.65564215407715909</v>
      </c>
      <c r="C101">
        <v>0.66887282794857239</v>
      </c>
    </row>
    <row r="102" spans="1:3">
      <c r="A102" t="s">
        <v>103</v>
      </c>
      <c r="B102">
        <v>0.62623119454802645</v>
      </c>
      <c r="C102">
        <v>0.63886836354585064</v>
      </c>
    </row>
    <row r="103" spans="1:3">
      <c r="A103" t="s">
        <v>104</v>
      </c>
      <c r="B103">
        <v>0.63491685574087386</v>
      </c>
      <c r="C103">
        <v>0.64772929893344822</v>
      </c>
    </row>
    <row r="104" spans="1:3">
      <c r="A104" t="s">
        <v>105</v>
      </c>
      <c r="B104">
        <v>0.54338143491768542</v>
      </c>
      <c r="C104">
        <v>0.55434671911802136</v>
      </c>
    </row>
    <row r="105" spans="1:3">
      <c r="A105" t="s">
        <v>106</v>
      </c>
      <c r="B105">
        <v>0.56692812138356707</v>
      </c>
      <c r="C105">
        <v>0.57836857107996698</v>
      </c>
    </row>
    <row r="106" spans="1:3">
      <c r="A106" t="s">
        <v>107</v>
      </c>
      <c r="B106">
        <v>0.59447253481108497</v>
      </c>
      <c r="C106">
        <v>0.60646882300684402</v>
      </c>
    </row>
    <row r="107" spans="1:3">
      <c r="A107" t="s">
        <v>108</v>
      </c>
      <c r="B107">
        <v>0.59540497828584715</v>
      </c>
      <c r="C107">
        <v>0.60742008292811045</v>
      </c>
    </row>
    <row r="108" spans="1:3">
      <c r="A108" t="s">
        <v>109</v>
      </c>
      <c r="B108">
        <v>0.53245757755499068</v>
      </c>
      <c r="C108">
        <v>0.5432024213927219</v>
      </c>
    </row>
    <row r="109" spans="1:3">
      <c r="A109" t="s">
        <v>110</v>
      </c>
      <c r="B109">
        <v>0.49760625832168481</v>
      </c>
      <c r="C109">
        <v>0.50764781236040457</v>
      </c>
    </row>
    <row r="110" spans="1:3">
      <c r="A110" t="s">
        <v>111</v>
      </c>
      <c r="B110">
        <v>0.5241692832877759</v>
      </c>
      <c r="C110">
        <v>0.53474687168331525</v>
      </c>
    </row>
    <row r="111" spans="1:3">
      <c r="A111" t="s">
        <v>112</v>
      </c>
      <c r="B111">
        <v>0.5708910061513065</v>
      </c>
      <c r="C111">
        <v>0.58241142574534921</v>
      </c>
    </row>
    <row r="112" spans="1:3">
      <c r="A112" t="s">
        <v>113</v>
      </c>
      <c r="B112">
        <v>0.61149460568176639</v>
      </c>
      <c r="C112">
        <v>0.62383439446989208</v>
      </c>
    </row>
    <row r="113" spans="1:3">
      <c r="A113" t="s">
        <v>114</v>
      </c>
      <c r="B113">
        <v>0.60696512047518114</v>
      </c>
      <c r="C113">
        <v>0.61921350552850873</v>
      </c>
    </row>
    <row r="114" spans="1:3">
      <c r="A114" t="s">
        <v>115</v>
      </c>
      <c r="B114">
        <v>0.70243273175243803</v>
      </c>
      <c r="C114">
        <v>0.71660762629304853</v>
      </c>
    </row>
    <row r="115" spans="1:3">
      <c r="A115" t="s">
        <v>116</v>
      </c>
      <c r="B115">
        <v>0.60780962888915624</v>
      </c>
      <c r="C115">
        <v>0.62007505588424661</v>
      </c>
    </row>
    <row r="116" spans="1:3">
      <c r="A116" t="s">
        <v>117</v>
      </c>
      <c r="B116">
        <v>0.6767457390900381</v>
      </c>
      <c r="C116">
        <v>0.64454416256517377</v>
      </c>
    </row>
    <row r="117" spans="1:3">
      <c r="A117" t="s">
        <v>118</v>
      </c>
      <c r="B117">
        <v>0.63037741562174665</v>
      </c>
      <c r="C117">
        <v>0.60038218193769799</v>
      </c>
    </row>
    <row r="118" spans="1:3">
      <c r="A118" t="s">
        <v>119</v>
      </c>
      <c r="B118">
        <v>0.65161953983416787</v>
      </c>
      <c r="C118">
        <v>0.62061354265525526</v>
      </c>
    </row>
    <row r="119" spans="1:3">
      <c r="A119" t="s">
        <v>120</v>
      </c>
      <c r="B119">
        <v>0.64050487998108574</v>
      </c>
      <c r="C119">
        <v>0.61002775139954046</v>
      </c>
    </row>
    <row r="120" spans="1:3">
      <c r="A120" t="s">
        <v>121</v>
      </c>
      <c r="B120">
        <v>0.70089552734075267</v>
      </c>
      <c r="C120">
        <v>0.66754483201174142</v>
      </c>
    </row>
    <row r="121" spans="1:3">
      <c r="A121" t="s">
        <v>122</v>
      </c>
      <c r="B121">
        <v>0.80841273067398922</v>
      </c>
      <c r="C121">
        <v>0.76994604679729983</v>
      </c>
    </row>
    <row r="122" spans="1:3">
      <c r="A122" t="s">
        <v>123</v>
      </c>
      <c r="B122">
        <v>0.78278297875870562</v>
      </c>
      <c r="C122">
        <v>0.71423776954688256</v>
      </c>
    </row>
    <row r="123" spans="1:3">
      <c r="A123" t="s">
        <v>124</v>
      </c>
      <c r="B123">
        <v>0.81754304462704364</v>
      </c>
      <c r="C123">
        <v>0.80010449131218619</v>
      </c>
    </row>
    <row r="124" spans="1:3">
      <c r="A124" t="s">
        <v>125</v>
      </c>
      <c r="B124">
        <v>0.72814793000037348</v>
      </c>
      <c r="C124">
        <v>0.71261621386399898</v>
      </c>
    </row>
    <row r="125" spans="1:3">
      <c r="A125" t="s">
        <v>126</v>
      </c>
      <c r="B125">
        <v>0.74160116472476756</v>
      </c>
      <c r="C125">
        <v>0.72578248516482713</v>
      </c>
    </row>
    <row r="126" spans="1:3">
      <c r="A126" t="s">
        <v>127</v>
      </c>
      <c r="B126">
        <v>0.68565206751089869</v>
      </c>
      <c r="C126">
        <v>0.67102680684320415</v>
      </c>
    </row>
    <row r="127" spans="1:3">
      <c r="A127" t="s">
        <v>128</v>
      </c>
      <c r="B127">
        <v>0.67319432404069912</v>
      </c>
      <c r="C127">
        <v>0.65883479252954946</v>
      </c>
    </row>
    <row r="128" spans="1:3">
      <c r="A128" t="s">
        <v>129</v>
      </c>
      <c r="B128">
        <v>0.63188641444789639</v>
      </c>
      <c r="C128">
        <v>0.61840799884678188</v>
      </c>
    </row>
    <row r="129" spans="1:3">
      <c r="A129" t="s">
        <v>130</v>
      </c>
      <c r="B129">
        <v>0.51310439799740348</v>
      </c>
      <c r="C129">
        <v>0.50215965513723093</v>
      </c>
    </row>
    <row r="130" spans="1:3">
      <c r="A130" t="s">
        <v>131</v>
      </c>
      <c r="B130">
        <v>0.45993189180669219</v>
      </c>
      <c r="C130">
        <v>0.45012134192899972</v>
      </c>
    </row>
    <row r="131" spans="1:3">
      <c r="A131" t="s">
        <v>132</v>
      </c>
      <c r="B131">
        <v>0.43610231990941029</v>
      </c>
      <c r="C131">
        <v>0.42680006529853221</v>
      </c>
    </row>
    <row r="132" spans="1:3">
      <c r="A132" t="s">
        <v>133</v>
      </c>
      <c r="B132">
        <v>0.39314355398673512</v>
      </c>
      <c r="C132">
        <v>0.38475762877870179</v>
      </c>
    </row>
    <row r="133" spans="1:3">
      <c r="A133" t="s">
        <v>134</v>
      </c>
      <c r="B133">
        <v>0.49245293192913753</v>
      </c>
      <c r="C133">
        <v>0.48194869393831502</v>
      </c>
    </row>
    <row r="134" spans="1:3">
      <c r="A134" t="s">
        <v>135</v>
      </c>
      <c r="B134">
        <v>0.47075868877210292</v>
      </c>
      <c r="C134">
        <v>0.46071719854533483</v>
      </c>
    </row>
    <row r="135" spans="1:3">
      <c r="A135" t="s">
        <v>136</v>
      </c>
      <c r="B135">
        <v>0.48098155437663581</v>
      </c>
      <c r="C135">
        <v>0.47072200592278479</v>
      </c>
    </row>
    <row r="136" spans="1:3">
      <c r="A136" t="s">
        <v>137</v>
      </c>
      <c r="B136">
        <v>0.44645045149676249</v>
      </c>
      <c r="C136">
        <v>0.43692746668020138</v>
      </c>
    </row>
    <row r="137" spans="1:3">
      <c r="A137" t="s">
        <v>138</v>
      </c>
      <c r="B137">
        <v>0.41884133113772198</v>
      </c>
      <c r="C137">
        <v>0.40990726102176489</v>
      </c>
    </row>
    <row r="138" spans="1:3">
      <c r="A138" t="s">
        <v>139</v>
      </c>
      <c r="B138">
        <v>0.40511765462260507</v>
      </c>
      <c r="C138">
        <v>0.39647631657275462</v>
      </c>
    </row>
    <row r="139" spans="1:3">
      <c r="A139" t="s">
        <v>140</v>
      </c>
      <c r="B139">
        <v>0.36111279330698037</v>
      </c>
      <c r="C139">
        <v>0.35341009833556919</v>
      </c>
    </row>
    <row r="140" spans="1:3">
      <c r="A140" t="s">
        <v>141</v>
      </c>
      <c r="B140">
        <v>0.37409234010958697</v>
      </c>
      <c r="C140">
        <v>0.36611278568666739</v>
      </c>
    </row>
    <row r="141" spans="1:3">
      <c r="A141" t="s">
        <v>142</v>
      </c>
      <c r="B141">
        <v>0.30171183016919201</v>
      </c>
      <c r="C141">
        <v>0.29527618391092197</v>
      </c>
    </row>
    <row r="142" spans="1:3">
      <c r="A142" t="s">
        <v>143</v>
      </c>
      <c r="B142">
        <v>0.32382417965298832</v>
      </c>
      <c r="C142">
        <v>0.31691686723851509</v>
      </c>
    </row>
    <row r="143" spans="1:3">
      <c r="A143" t="s">
        <v>144</v>
      </c>
      <c r="B143">
        <v>0.36842467656903938</v>
      </c>
      <c r="C143">
        <v>0.36056601590635923</v>
      </c>
    </row>
    <row r="144" spans="1:3">
      <c r="A144" t="s">
        <v>145</v>
      </c>
      <c r="B144">
        <v>0.46051757249457659</v>
      </c>
      <c r="C144">
        <v>0.45069452978978669</v>
      </c>
    </row>
    <row r="145" spans="1:3">
      <c r="A145" t="s">
        <v>146</v>
      </c>
      <c r="B145">
        <v>0.48713866778382908</v>
      </c>
      <c r="C145">
        <v>0.47674778538845353</v>
      </c>
    </row>
    <row r="146" spans="1:3">
      <c r="A146" t="s">
        <v>147</v>
      </c>
      <c r="B146">
        <v>0.47253564066084031</v>
      </c>
      <c r="C146">
        <v>0.46245624726743972</v>
      </c>
    </row>
    <row r="147" spans="1:3">
      <c r="A147" t="s">
        <v>148</v>
      </c>
      <c r="B147">
        <v>0.51163853712560192</v>
      </c>
      <c r="C147">
        <v>0.50072506172361775</v>
      </c>
    </row>
    <row r="148" spans="1:3">
      <c r="A148" t="s">
        <v>149</v>
      </c>
      <c r="B148">
        <v>0.50319843044212254</v>
      </c>
      <c r="C148">
        <v>0.49246498623403112</v>
      </c>
    </row>
    <row r="149" spans="1:3">
      <c r="A149" t="s">
        <v>150</v>
      </c>
      <c r="B149">
        <v>0.47083832807243847</v>
      </c>
      <c r="C149">
        <v>0.46079513910430869</v>
      </c>
    </row>
    <row r="150" spans="1:3">
      <c r="A150" t="s">
        <v>151</v>
      </c>
      <c r="B150">
        <v>0.42753943597124688</v>
      </c>
      <c r="C150">
        <v>0.41841983144719408</v>
      </c>
    </row>
    <row r="151" spans="1:3">
      <c r="A151" t="s">
        <v>152</v>
      </c>
      <c r="B151">
        <v>0.40984209019980339</v>
      </c>
      <c r="C151">
        <v>0.40109997785771578</v>
      </c>
    </row>
    <row r="152" spans="1:3">
      <c r="A152" t="s">
        <v>153</v>
      </c>
      <c r="B152">
        <v>0.39528800806347908</v>
      </c>
      <c r="C152">
        <v>0.3974490481718555</v>
      </c>
    </row>
    <row r="153" spans="1:3">
      <c r="A153" t="s">
        <v>154</v>
      </c>
      <c r="B153">
        <v>0.34774251618710261</v>
      </c>
      <c r="C153">
        <v>0.36114205784290071</v>
      </c>
    </row>
    <row r="154" spans="1:3">
      <c r="A154" t="s">
        <v>155</v>
      </c>
      <c r="B154">
        <v>0.37987448514436689</v>
      </c>
      <c r="C154">
        <v>0.39451216604539341</v>
      </c>
    </row>
    <row r="155" spans="1:3">
      <c r="A155" t="s">
        <v>156</v>
      </c>
      <c r="B155">
        <v>0.38547827132943702</v>
      </c>
      <c r="C155">
        <v>0.40033188258962787</v>
      </c>
    </row>
    <row r="156" spans="1:3">
      <c r="A156" t="s">
        <v>157</v>
      </c>
      <c r="B156">
        <v>0.369364586228208</v>
      </c>
      <c r="C156">
        <v>0.38359728982053648</v>
      </c>
    </row>
    <row r="157" spans="1:3">
      <c r="A157" t="s">
        <v>158</v>
      </c>
      <c r="B157">
        <v>0.41604565986552572</v>
      </c>
      <c r="C157">
        <v>0.43207712248680208</v>
      </c>
    </row>
    <row r="158" spans="1:3">
      <c r="A158" t="s">
        <v>159</v>
      </c>
      <c r="B158">
        <v>0.36770626371392889</v>
      </c>
      <c r="C158">
        <v>0.38187506726362691</v>
      </c>
    </row>
    <row r="159" spans="1:3">
      <c r="A159" t="s">
        <v>160</v>
      </c>
      <c r="B159">
        <v>0.35847805978754549</v>
      </c>
      <c r="C159">
        <v>0.37229127350521601</v>
      </c>
    </row>
    <row r="160" spans="1:3">
      <c r="A160" t="s">
        <v>161</v>
      </c>
      <c r="B160">
        <v>0.34411395056556338</v>
      </c>
      <c r="C160">
        <v>0.35737367291847699</v>
      </c>
    </row>
    <row r="161" spans="1:3">
      <c r="A161" t="s">
        <v>162</v>
      </c>
      <c r="B161">
        <v>0.37794655041541009</v>
      </c>
      <c r="C161">
        <v>0.39250994232240283</v>
      </c>
    </row>
    <row r="162" spans="1:3">
      <c r="A162" t="s">
        <v>163</v>
      </c>
      <c r="B162">
        <v>0.40418189284366213</v>
      </c>
      <c r="C162">
        <v>0.41975620963719462</v>
      </c>
    </row>
    <row r="163" spans="1:3">
      <c r="A163" t="s">
        <v>164</v>
      </c>
      <c r="B163">
        <v>0.44119674640275081</v>
      </c>
      <c r="C163">
        <v>0.45819735434292408</v>
      </c>
    </row>
    <row r="164" spans="1:3">
      <c r="A164" t="s">
        <v>165</v>
      </c>
      <c r="B164">
        <v>0.46877932032834613</v>
      </c>
      <c r="C164">
        <v>0.48684276594607079</v>
      </c>
    </row>
    <row r="165" spans="1:3">
      <c r="A165" t="s">
        <v>166</v>
      </c>
      <c r="B165">
        <v>0.46550913155831708</v>
      </c>
      <c r="C165">
        <v>0.48344656718702228</v>
      </c>
    </row>
    <row r="166" spans="1:3">
      <c r="A166" t="s">
        <v>167</v>
      </c>
      <c r="B166">
        <v>0.50148867421304333</v>
      </c>
      <c r="C166">
        <v>0.52081250741500118</v>
      </c>
    </row>
    <row r="167" spans="1:3">
      <c r="A167" t="s">
        <v>168</v>
      </c>
      <c r="B167">
        <v>0.47881221301853683</v>
      </c>
      <c r="C167">
        <v>0.49726225549247682</v>
      </c>
    </row>
    <row r="168" spans="1:3">
      <c r="A168" t="s">
        <v>169</v>
      </c>
      <c r="B168">
        <v>0.48867753134760472</v>
      </c>
      <c r="C168">
        <v>0.507507713544888</v>
      </c>
    </row>
    <row r="169" spans="1:3">
      <c r="A169" t="s">
        <v>170</v>
      </c>
      <c r="B169">
        <v>0.52888625268056755</v>
      </c>
      <c r="C169">
        <v>0.54926579514111395</v>
      </c>
    </row>
    <row r="170" spans="1:3">
      <c r="A170" t="s">
        <v>171</v>
      </c>
      <c r="B170">
        <v>0.56000862759086967</v>
      </c>
      <c r="C170">
        <v>0.58158740666939002</v>
      </c>
    </row>
    <row r="171" spans="1:3">
      <c r="A171" t="s">
        <v>172</v>
      </c>
      <c r="B171">
        <v>0.54106525859959265</v>
      </c>
      <c r="C171">
        <v>0.56191409396952374</v>
      </c>
    </row>
    <row r="172" spans="1:3">
      <c r="A172" t="s">
        <v>173</v>
      </c>
      <c r="B172">
        <v>0.50751886248532696</v>
      </c>
      <c r="C172">
        <v>0.52707505657266851</v>
      </c>
    </row>
    <row r="173" spans="1:3">
      <c r="A173" t="s">
        <v>174</v>
      </c>
      <c r="B173">
        <v>0.49590728658119282</v>
      </c>
      <c r="C173">
        <v>0.51501605250610283</v>
      </c>
    </row>
    <row r="174" spans="1:3">
      <c r="A174" t="s">
        <v>175</v>
      </c>
      <c r="B174">
        <v>0.48442595411614903</v>
      </c>
      <c r="C174">
        <v>0.50309231054130532</v>
      </c>
    </row>
    <row r="175" spans="1:3">
      <c r="A175" t="s">
        <v>176</v>
      </c>
      <c r="B175">
        <v>0.4496775023124433</v>
      </c>
      <c r="C175">
        <v>0.46700489871475409</v>
      </c>
    </row>
    <row r="176" spans="1:3">
      <c r="A176" t="s">
        <v>177</v>
      </c>
      <c r="B176">
        <v>0.478295387142401</v>
      </c>
      <c r="C176">
        <v>0.4967255147956513</v>
      </c>
    </row>
    <row r="177" spans="1:3">
      <c r="A177" t="s">
        <v>178</v>
      </c>
      <c r="B177">
        <v>0.48494443914437529</v>
      </c>
      <c r="C177">
        <v>0.50363077432223013</v>
      </c>
    </row>
    <row r="178" spans="1:3">
      <c r="A178" t="s">
        <v>179</v>
      </c>
      <c r="B178">
        <v>0.47335028433718962</v>
      </c>
      <c r="C178">
        <v>0.49158986263870358</v>
      </c>
    </row>
    <row r="179" spans="1:3">
      <c r="A179" t="s">
        <v>180</v>
      </c>
      <c r="B179">
        <v>0.48486728857217531</v>
      </c>
      <c r="C179">
        <v>0.50355065091162854</v>
      </c>
    </row>
    <row r="180" spans="1:3">
      <c r="A180" t="s">
        <v>181</v>
      </c>
      <c r="B180">
        <v>0.5093339748721416</v>
      </c>
      <c r="C180">
        <v>0.52896011057692982</v>
      </c>
    </row>
    <row r="181" spans="1:3">
      <c r="A181" t="s">
        <v>182</v>
      </c>
      <c r="B181">
        <v>0.49726696171921342</v>
      </c>
      <c r="C181">
        <v>0.51642811992519977</v>
      </c>
    </row>
    <row r="182" spans="1:3">
      <c r="A182" t="s">
        <v>183</v>
      </c>
      <c r="B182">
        <v>0.51498670604387631</v>
      </c>
      <c r="C182">
        <v>0.53483065810208374</v>
      </c>
    </row>
    <row r="183" spans="1:3">
      <c r="A183" t="s">
        <v>184</v>
      </c>
      <c r="B183">
        <v>0.49823341781182728</v>
      </c>
      <c r="C183">
        <v>0.51743181641284353</v>
      </c>
    </row>
    <row r="184" spans="1:3">
      <c r="A184" t="s">
        <v>185</v>
      </c>
      <c r="B184">
        <v>0.48265315010763737</v>
      </c>
      <c r="C184">
        <v>0.50125119518156747</v>
      </c>
    </row>
    <row r="185" spans="1:3">
      <c r="A185" t="s">
        <v>186</v>
      </c>
      <c r="B185">
        <v>0.49870461700547941</v>
      </c>
      <c r="C185">
        <v>0.51792117229694801</v>
      </c>
    </row>
    <row r="186" spans="1:3">
      <c r="A186" t="s">
        <v>187</v>
      </c>
      <c r="B186">
        <v>0.51781638993392431</v>
      </c>
      <c r="C186">
        <v>0.53776937803285862</v>
      </c>
    </row>
    <row r="187" spans="1:3">
      <c r="A187" t="s">
        <v>188</v>
      </c>
      <c r="B187">
        <v>0.52362674055423974</v>
      </c>
      <c r="C187">
        <v>0.54380361854741355</v>
      </c>
    </row>
    <row r="188" spans="1:3">
      <c r="A188" t="s">
        <v>189</v>
      </c>
      <c r="B188">
        <v>0.50052221812042963</v>
      </c>
      <c r="C188">
        <v>0.51980881092735776</v>
      </c>
    </row>
    <row r="189" spans="1:3">
      <c r="A189" t="s">
        <v>190</v>
      </c>
      <c r="B189">
        <v>0.50758522856893995</v>
      </c>
      <c r="C189">
        <v>0.52714397993662687</v>
      </c>
    </row>
    <row r="190" spans="1:3">
      <c r="A190" t="s">
        <v>191</v>
      </c>
      <c r="B190">
        <v>0.47819251971280091</v>
      </c>
      <c r="C190">
        <v>0.49661868358151579</v>
      </c>
    </row>
    <row r="191" spans="1:3">
      <c r="A191" t="s">
        <v>192</v>
      </c>
      <c r="B191">
        <v>0.51462501088818569</v>
      </c>
      <c r="C191">
        <v>0.53445502576851067</v>
      </c>
    </row>
    <row r="192" spans="1:3">
      <c r="A192" t="s">
        <v>193</v>
      </c>
      <c r="B192">
        <v>0.54323459995769163</v>
      </c>
      <c r="C192">
        <v>0.56416702642891303</v>
      </c>
    </row>
    <row r="193" spans="1:3">
      <c r="A193" t="s">
        <v>194</v>
      </c>
      <c r="B193">
        <v>0.54189400506870966</v>
      </c>
      <c r="C193">
        <v>0.56277477447695401</v>
      </c>
    </row>
    <row r="194" spans="1:3">
      <c r="A194" t="s">
        <v>195</v>
      </c>
      <c r="B194">
        <v>0.54433710652171219</v>
      </c>
      <c r="C194">
        <v>0.56531201581267143</v>
      </c>
    </row>
    <row r="195" spans="1:3">
      <c r="A195" t="s">
        <v>196</v>
      </c>
      <c r="B195">
        <v>0.5486791075420907</v>
      </c>
      <c r="C195">
        <v>0.5698213268996476</v>
      </c>
    </row>
    <row r="196" spans="1:3">
      <c r="A196" t="s">
        <v>197</v>
      </c>
      <c r="B196">
        <v>0.59495285934123376</v>
      </c>
      <c r="C196">
        <v>0.61787814241961869</v>
      </c>
    </row>
    <row r="197" spans="1:3">
      <c r="A197" t="s">
        <v>198</v>
      </c>
      <c r="B197">
        <v>0.56800657024227774</v>
      </c>
      <c r="C197">
        <v>0.58989353356842289</v>
      </c>
    </row>
    <row r="198" spans="1:3">
      <c r="A198" t="s">
        <v>199</v>
      </c>
      <c r="B198">
        <v>0.55618179329453687</v>
      </c>
      <c r="C198">
        <v>0.57761311319514086</v>
      </c>
    </row>
    <row r="199" spans="1:3">
      <c r="A199" t="s">
        <v>200</v>
      </c>
      <c r="B199">
        <v>0.53545649495825165</v>
      </c>
      <c r="C199">
        <v>0.55608920817299246</v>
      </c>
    </row>
    <row r="200" spans="1:3">
      <c r="A200" t="s">
        <v>201</v>
      </c>
      <c r="B200">
        <v>0.54849660081215501</v>
      </c>
      <c r="C200">
        <v>0.56963178764876199</v>
      </c>
    </row>
    <row r="201" spans="1:3">
      <c r="A201" t="s">
        <v>202</v>
      </c>
      <c r="B201">
        <v>0.57100133976531309</v>
      </c>
      <c r="C201">
        <v>0.5930037003670442</v>
      </c>
    </row>
    <row r="202" spans="1:3">
      <c r="A202" t="s">
        <v>203</v>
      </c>
      <c r="B202">
        <v>0.58247188774176961</v>
      </c>
      <c r="C202">
        <v>0.60491624228519825</v>
      </c>
    </row>
    <row r="203" spans="1:3">
      <c r="A203" t="s">
        <v>204</v>
      </c>
      <c r="B203">
        <v>0.62779992284942798</v>
      </c>
      <c r="C203">
        <v>0.65199089986876269</v>
      </c>
    </row>
    <row r="204" spans="1:3">
      <c r="A204" t="s">
        <v>205</v>
      </c>
      <c r="B204">
        <v>0.64903706960557828</v>
      </c>
      <c r="C204">
        <v>0.67404637633543996</v>
      </c>
    </row>
    <row r="205" spans="1:3">
      <c r="A205" t="s">
        <v>206</v>
      </c>
      <c r="B205">
        <v>0.63874369003720666</v>
      </c>
      <c r="C205">
        <v>0.66335636258549735</v>
      </c>
    </row>
    <row r="206" spans="1:3">
      <c r="A206" t="s">
        <v>207</v>
      </c>
      <c r="B206">
        <v>0.65552767258292666</v>
      </c>
      <c r="C206">
        <v>0.6807870813305682</v>
      </c>
    </row>
    <row r="207" spans="1:3">
      <c r="A207" t="s">
        <v>208</v>
      </c>
      <c r="B207">
        <v>0.65407176662366706</v>
      </c>
      <c r="C207">
        <v>0.67927507503373152</v>
      </c>
    </row>
    <row r="208" spans="1:3">
      <c r="A208" t="s">
        <v>209</v>
      </c>
      <c r="B208">
        <v>0.65332597775906631</v>
      </c>
      <c r="C208">
        <v>0.67850054873124932</v>
      </c>
    </row>
    <row r="209" spans="1:3">
      <c r="A209" t="s">
        <v>210</v>
      </c>
      <c r="B209">
        <v>0.67568554090432098</v>
      </c>
      <c r="C209">
        <v>0.70172169159087261</v>
      </c>
    </row>
    <row r="210" spans="1:3">
      <c r="A210" t="s">
        <v>211</v>
      </c>
      <c r="B210">
        <v>0.73692982201445956</v>
      </c>
      <c r="C210">
        <v>0.7653258949357522</v>
      </c>
    </row>
    <row r="211" spans="1:3">
      <c r="A211" t="s">
        <v>212</v>
      </c>
      <c r="B211">
        <v>0.77044801254318995</v>
      </c>
      <c r="C211">
        <v>0.80013563990292536</v>
      </c>
    </row>
    <row r="212" spans="1:3">
      <c r="A212" t="s">
        <v>213</v>
      </c>
      <c r="B212">
        <v>0.74513847698133873</v>
      </c>
      <c r="C212">
        <v>0.77385085351535277</v>
      </c>
    </row>
    <row r="213" spans="1:3">
      <c r="A213" t="s">
        <v>214</v>
      </c>
      <c r="B213">
        <v>0.78614939834997344</v>
      </c>
      <c r="C213">
        <v>0.81644204627342554</v>
      </c>
    </row>
    <row r="214" spans="1:3">
      <c r="A214" t="s">
        <v>215</v>
      </c>
      <c r="B214">
        <v>0.80563199177060585</v>
      </c>
      <c r="C214">
        <v>0.83667536130545361</v>
      </c>
    </row>
    <row r="215" spans="1:3">
      <c r="A215" t="s">
        <v>216</v>
      </c>
      <c r="B215">
        <v>0.71230717541800281</v>
      </c>
      <c r="C215">
        <v>0.73975446536514888</v>
      </c>
    </row>
    <row r="216" spans="1:3">
      <c r="A216" t="s">
        <v>217</v>
      </c>
      <c r="B216">
        <v>0.70566061214416398</v>
      </c>
      <c r="C216">
        <v>0.7328517904647186</v>
      </c>
    </row>
    <row r="217" spans="1:3">
      <c r="A217" t="s">
        <v>218</v>
      </c>
      <c r="B217">
        <v>0.62393492805501771</v>
      </c>
      <c r="C217">
        <v>0.64797697546023747</v>
      </c>
    </row>
    <row r="218" spans="1:3">
      <c r="A218" t="s">
        <v>219</v>
      </c>
      <c r="B218">
        <v>0.69790241696980782</v>
      </c>
      <c r="C218">
        <v>0.72479464921798553</v>
      </c>
    </row>
    <row r="219" spans="1:3">
      <c r="A219" t="s">
        <v>220</v>
      </c>
      <c r="B219">
        <v>0.71116153089963396</v>
      </c>
      <c r="C219">
        <v>0.73856467579481777</v>
      </c>
    </row>
    <row r="220" spans="1:3">
      <c r="A220" t="s">
        <v>221</v>
      </c>
      <c r="B220">
        <v>0.73997519567624992</v>
      </c>
      <c r="C220">
        <v>0.76848861579939221</v>
      </c>
    </row>
    <row r="221" spans="1:3">
      <c r="A221" t="s">
        <v>222</v>
      </c>
      <c r="B221">
        <v>0.71501822993359276</v>
      </c>
      <c r="C221">
        <v>0.74256998478284841</v>
      </c>
    </row>
    <row r="222" spans="1:3">
      <c r="A222" t="s">
        <v>223</v>
      </c>
      <c r="B222">
        <v>0.62413485588190187</v>
      </c>
      <c r="C222">
        <v>0.64818460709416226</v>
      </c>
    </row>
    <row r="223" spans="1:3">
      <c r="A223" t="s">
        <v>224</v>
      </c>
      <c r="B223">
        <v>0.58269919157814432</v>
      </c>
      <c r="C223">
        <v>0.60515230480675608</v>
      </c>
    </row>
    <row r="224" spans="1:3">
      <c r="A224" t="s">
        <v>225</v>
      </c>
      <c r="B224">
        <v>0.58452840675772666</v>
      </c>
      <c r="C224">
        <v>0.60705200502585843</v>
      </c>
    </row>
    <row r="225" spans="1:3">
      <c r="A225" t="s">
        <v>226</v>
      </c>
      <c r="B225">
        <v>0.47445776835748099</v>
      </c>
      <c r="C225">
        <v>0.49274002127475891</v>
      </c>
    </row>
    <row r="226" spans="1:3">
      <c r="A226" t="s">
        <v>227</v>
      </c>
      <c r="B226">
        <v>0.40405828601293331</v>
      </c>
      <c r="C226">
        <v>0.41962783987182262</v>
      </c>
    </row>
    <row r="227" spans="1:3">
      <c r="A227" t="s">
        <v>228</v>
      </c>
      <c r="B227">
        <v>0.37003156536851861</v>
      </c>
      <c r="C227">
        <v>0.38428996962831852</v>
      </c>
    </row>
    <row r="228" spans="1:3">
      <c r="A228" t="s">
        <v>229</v>
      </c>
      <c r="B228">
        <v>0.38087661300692299</v>
      </c>
      <c r="C228">
        <v>0.39555290884116512</v>
      </c>
    </row>
    <row r="229" spans="1:3">
      <c r="A229" t="s">
        <v>230</v>
      </c>
      <c r="B229">
        <v>0.35240141525673319</v>
      </c>
      <c r="C229">
        <v>0.36598047799277839</v>
      </c>
    </row>
    <row r="230" spans="1:3">
      <c r="A230" t="s">
        <v>231</v>
      </c>
      <c r="B230">
        <v>0.37805024742105559</v>
      </c>
      <c r="C230">
        <v>0.39261763507858821</v>
      </c>
    </row>
    <row r="231" spans="1:3">
      <c r="A231" t="s">
        <v>232</v>
      </c>
      <c r="B231">
        <v>0.43227880391725831</v>
      </c>
      <c r="C231">
        <v>0.44893577731101908</v>
      </c>
    </row>
    <row r="232" spans="1:3">
      <c r="A232" t="s">
        <v>233</v>
      </c>
      <c r="B232">
        <v>0.49712925209571668</v>
      </c>
      <c r="C232">
        <v>0.5162851039449865</v>
      </c>
    </row>
    <row r="233" spans="1:3">
      <c r="A233" t="s">
        <v>234</v>
      </c>
      <c r="B233">
        <v>0.57161439646268797</v>
      </c>
      <c r="C233">
        <v>0.64746240257730436</v>
      </c>
    </row>
    <row r="234" spans="1:3">
      <c r="A234" t="s">
        <v>235</v>
      </c>
      <c r="B234">
        <v>0.53359658546499833</v>
      </c>
      <c r="C234">
        <v>0.57685897271659192</v>
      </c>
    </row>
    <row r="235" spans="1:3">
      <c r="A235" t="s">
        <v>236</v>
      </c>
      <c r="B235">
        <v>0.58714986706043903</v>
      </c>
      <c r="C235">
        <v>0.66291984272801574</v>
      </c>
    </row>
    <row r="236" spans="1:3">
      <c r="A236" t="s">
        <v>237</v>
      </c>
      <c r="B236">
        <v>0.56626446054743751</v>
      </c>
      <c r="C236">
        <v>0.63798166238913789</v>
      </c>
    </row>
    <row r="237" spans="1:3">
      <c r="A237" t="s">
        <v>238</v>
      </c>
      <c r="B237">
        <v>0.62294275510500396</v>
      </c>
      <c r="C237">
        <v>0.74700113381836775</v>
      </c>
    </row>
    <row r="238" spans="1:3">
      <c r="A238" t="s">
        <v>239</v>
      </c>
      <c r="B238">
        <v>0.60891545375735767</v>
      </c>
      <c r="C238">
        <v>0.73906531666598807</v>
      </c>
    </row>
    <row r="239" spans="1:3">
      <c r="A239" t="s">
        <v>240</v>
      </c>
      <c r="B239">
        <v>0.62900197853886819</v>
      </c>
      <c r="C239">
        <v>0.77265269360226219</v>
      </c>
    </row>
    <row r="240" spans="1:3">
      <c r="A240" t="s">
        <v>241</v>
      </c>
      <c r="B240">
        <v>0.67926599111524111</v>
      </c>
      <c r="C240">
        <v>0.82280008308539065</v>
      </c>
    </row>
    <row r="241" spans="1:3">
      <c r="A241" t="s">
        <v>242</v>
      </c>
      <c r="B241">
        <v>0.6338325998498473</v>
      </c>
      <c r="C241">
        <v>0.75909165381845212</v>
      </c>
    </row>
    <row r="242" spans="1:3">
      <c r="A242" t="s">
        <v>243</v>
      </c>
      <c r="B242">
        <v>0.61688104294300461</v>
      </c>
      <c r="C242">
        <v>0.75698043039734797</v>
      </c>
    </row>
    <row r="243" spans="1:3">
      <c r="A243" t="s">
        <v>244</v>
      </c>
      <c r="B243">
        <v>0.65702920522467056</v>
      </c>
      <c r="C243">
        <v>0.80624661147279075</v>
      </c>
    </row>
    <row r="244" spans="1:3">
      <c r="A244" t="s">
        <v>245</v>
      </c>
      <c r="B244">
        <v>0.66401340594889036</v>
      </c>
      <c r="C244">
        <v>0.81481698874517172</v>
      </c>
    </row>
    <row r="245" spans="1:3">
      <c r="A245" t="s">
        <v>246</v>
      </c>
      <c r="B245">
        <v>0.61172771655045732</v>
      </c>
      <c r="C245">
        <v>0.75065673594242066</v>
      </c>
    </row>
    <row r="246" spans="1:3">
      <c r="A246" t="s">
        <v>247</v>
      </c>
      <c r="B246">
        <v>0.60802697781298909</v>
      </c>
      <c r="C246">
        <v>0.74611552522712288</v>
      </c>
    </row>
    <row r="247" spans="1:3">
      <c r="A247" t="s">
        <v>248</v>
      </c>
      <c r="B247">
        <v>0.64380327433665063</v>
      </c>
      <c r="C247">
        <v>0.79001694941630263</v>
      </c>
    </row>
    <row r="248" spans="1:3">
      <c r="A248" t="s">
        <v>249</v>
      </c>
      <c r="B248">
        <v>0.63182834412473532</v>
      </c>
      <c r="C248">
        <v>0.77532240185402435</v>
      </c>
    </row>
    <row r="249" spans="1:3">
      <c r="A249" t="s">
        <v>250</v>
      </c>
      <c r="B249">
        <v>0.68338649533156115</v>
      </c>
      <c r="C249">
        <v>0.83858988581630989</v>
      </c>
    </row>
    <row r="250" spans="1:3">
      <c r="A250" t="s">
        <v>251</v>
      </c>
      <c r="B250">
        <v>0.68747713481025552</v>
      </c>
      <c r="C250">
        <v>0.84360954733550586</v>
      </c>
    </row>
    <row r="251" spans="1:3">
      <c r="A251" t="s">
        <v>252</v>
      </c>
      <c r="B251">
        <v>0.69456088465989474</v>
      </c>
      <c r="C251">
        <v>0.85230208225994586</v>
      </c>
    </row>
    <row r="252" spans="1:3">
      <c r="A252" t="s">
        <v>253</v>
      </c>
      <c r="B252">
        <v>0.74433710652171226</v>
      </c>
      <c r="C252">
        <v>0.91338294425037314</v>
      </c>
    </row>
    <row r="253" spans="1:3">
      <c r="A253" t="s">
        <v>254</v>
      </c>
      <c r="B253">
        <v>0.75867632846233957</v>
      </c>
      <c r="C253">
        <v>0.93097873604905557</v>
      </c>
    </row>
    <row r="254" spans="1:3">
      <c r="A254" t="s">
        <v>255</v>
      </c>
      <c r="B254">
        <v>0.7134063636778426</v>
      </c>
      <c r="C254">
        <v>0.87542754377517096</v>
      </c>
    </row>
    <row r="255" spans="1:3">
      <c r="A255" t="s">
        <v>256</v>
      </c>
      <c r="B255">
        <v>0.72034576729562372</v>
      </c>
      <c r="C255">
        <v>0.88394295010412549</v>
      </c>
    </row>
    <row r="256" spans="1:3">
      <c r="A256" t="s">
        <v>257</v>
      </c>
      <c r="B256">
        <v>0.74727131699345084</v>
      </c>
      <c r="C256">
        <v>0.91698354104481605</v>
      </c>
    </row>
    <row r="257" spans="1:3">
      <c r="A257" t="s">
        <v>258</v>
      </c>
      <c r="B257">
        <v>0.74569263377950723</v>
      </c>
      <c r="C257">
        <v>0.91504632427924504</v>
      </c>
    </row>
    <row r="258" spans="1:3">
      <c r="A258" t="s">
        <v>259</v>
      </c>
      <c r="B258">
        <v>0.71779813926093095</v>
      </c>
      <c r="C258">
        <v>0.88081673219184597</v>
      </c>
    </row>
    <row r="259" spans="1:3">
      <c r="A259" t="s">
        <v>260</v>
      </c>
      <c r="B259">
        <v>0.71710046580694964</v>
      </c>
      <c r="C259">
        <v>0.87996061064699838</v>
      </c>
    </row>
    <row r="260" spans="1:3">
      <c r="A260" t="s">
        <v>261</v>
      </c>
      <c r="B260">
        <v>0.64220468129762309</v>
      </c>
      <c r="C260">
        <v>0.78805530112031996</v>
      </c>
    </row>
    <row r="261" spans="1:3">
      <c r="A261" t="s">
        <v>262</v>
      </c>
      <c r="B261">
        <v>0.59940021651934805</v>
      </c>
      <c r="C261">
        <v>0.73552954669576642</v>
      </c>
    </row>
    <row r="262" spans="1:3">
      <c r="A262" t="s">
        <v>263</v>
      </c>
      <c r="B262">
        <v>0.62945658621161682</v>
      </c>
      <c r="C262">
        <v>0.772411995793716</v>
      </c>
    </row>
    <row r="263" spans="1:3">
      <c r="A263" t="s">
        <v>264</v>
      </c>
      <c r="B263">
        <v>0.57274925649246977</v>
      </c>
      <c r="C263">
        <v>0.70282590727867256</v>
      </c>
    </row>
    <row r="264" spans="1:3">
      <c r="A264" t="s">
        <v>265</v>
      </c>
      <c r="B264">
        <v>0.58668281574701275</v>
      </c>
      <c r="C264">
        <v>0.719923906645214</v>
      </c>
    </row>
    <row r="265" spans="1:3">
      <c r="A265" t="s">
        <v>266</v>
      </c>
      <c r="B265">
        <v>0.62359894975672714</v>
      </c>
      <c r="C265">
        <v>0.76522403595047084</v>
      </c>
    </row>
    <row r="266" spans="1:3">
      <c r="A266" t="s">
        <v>267</v>
      </c>
      <c r="B266">
        <v>0.67373520762214512</v>
      </c>
      <c r="C266">
        <v>0.82674670144917872</v>
      </c>
    </row>
    <row r="267" spans="1:3">
      <c r="A267" t="s">
        <v>268</v>
      </c>
      <c r="B267">
        <v>0.65810267662711008</v>
      </c>
      <c r="C267">
        <v>0.80756387815416175</v>
      </c>
    </row>
    <row r="268" spans="1:3">
      <c r="A268" t="s">
        <v>269</v>
      </c>
      <c r="B268">
        <v>0.62232472095135816</v>
      </c>
      <c r="C268">
        <v>0.76366041800411422</v>
      </c>
    </row>
    <row r="269" spans="1:3">
      <c r="A269" t="s">
        <v>270</v>
      </c>
      <c r="B269">
        <v>0.60571494937512216</v>
      </c>
      <c r="C269">
        <v>0.74327841375805015</v>
      </c>
    </row>
    <row r="270" spans="1:3">
      <c r="A270" t="s">
        <v>271</v>
      </c>
      <c r="B270">
        <v>0.60528191067954751</v>
      </c>
      <c r="C270">
        <v>0.74274702797159298</v>
      </c>
    </row>
    <row r="271" spans="1:3">
      <c r="A271" t="s">
        <v>272</v>
      </c>
      <c r="B271">
        <v>0.60314243405907442</v>
      </c>
      <c r="C271">
        <v>0.74012165643275574</v>
      </c>
    </row>
    <row r="272" spans="1:3">
      <c r="A272" t="s">
        <v>273</v>
      </c>
      <c r="B272">
        <v>0.61364237806269151</v>
      </c>
      <c r="C272">
        <v>0.75300623478369144</v>
      </c>
    </row>
    <row r="273" spans="1:3">
      <c r="A273" t="s">
        <v>274</v>
      </c>
      <c r="B273">
        <v>0.64003119205929848</v>
      </c>
      <c r="C273">
        <v>0.78538819238369628</v>
      </c>
    </row>
    <row r="274" spans="1:3">
      <c r="A274" t="s">
        <v>275</v>
      </c>
      <c r="B274">
        <v>0.59447834184340131</v>
      </c>
      <c r="C274">
        <v>0.72948986878187716</v>
      </c>
    </row>
    <row r="275" spans="1:3">
      <c r="A275" t="s">
        <v>276</v>
      </c>
      <c r="B275">
        <v>0.628832745025655</v>
      </c>
      <c r="C275">
        <v>0.77164647450747925</v>
      </c>
    </row>
    <row r="276" spans="1:3">
      <c r="A276" t="s">
        <v>277</v>
      </c>
      <c r="B276">
        <v>0.63873207597257453</v>
      </c>
      <c r="C276">
        <v>0.78379403502432476</v>
      </c>
    </row>
    <row r="277" spans="1:3">
      <c r="A277" t="s">
        <v>278</v>
      </c>
      <c r="B277">
        <v>0.6512188546043548</v>
      </c>
      <c r="C277">
        <v>0.79911667651427365</v>
      </c>
    </row>
    <row r="278" spans="1:3">
      <c r="A278" t="s">
        <v>279</v>
      </c>
      <c r="B278">
        <v>0.6551975013169522</v>
      </c>
      <c r="C278">
        <v>0.80399891067490303</v>
      </c>
    </row>
    <row r="279" spans="1:3">
      <c r="A279" t="s">
        <v>280</v>
      </c>
      <c r="B279">
        <v>0.65690891669812168</v>
      </c>
      <c r="C279">
        <v>0.80609900430988612</v>
      </c>
    </row>
    <row r="280" spans="1:3">
      <c r="A280" t="s">
        <v>281</v>
      </c>
      <c r="B280">
        <v>0.67143064536868469</v>
      </c>
      <c r="C280">
        <v>0.8239187518040102</v>
      </c>
    </row>
    <row r="281" spans="1:3">
      <c r="A281" t="s">
        <v>282</v>
      </c>
      <c r="B281">
        <v>0.68479843376042715</v>
      </c>
      <c r="C281">
        <v>0.84032248851468228</v>
      </c>
    </row>
    <row r="282" spans="1:3">
      <c r="A282" t="s">
        <v>283</v>
      </c>
      <c r="B282">
        <v>0.66882162870664996</v>
      </c>
      <c r="C282">
        <v>0.8207172033396275</v>
      </c>
    </row>
    <row r="283" spans="1:3">
      <c r="A283" t="s">
        <v>284</v>
      </c>
      <c r="B283">
        <v>0.67261527996117632</v>
      </c>
      <c r="C283">
        <v>0.82537242786351372</v>
      </c>
    </row>
    <row r="284" spans="1:3">
      <c r="A284" t="s">
        <v>285</v>
      </c>
      <c r="B284">
        <v>0.66547677809255634</v>
      </c>
      <c r="C284">
        <v>0.81661270623044113</v>
      </c>
    </row>
    <row r="285" spans="1:3">
      <c r="A285" t="s">
        <v>286</v>
      </c>
      <c r="B285">
        <v>0.67808467482693024</v>
      </c>
      <c r="C285">
        <v>0.83208397286372859</v>
      </c>
    </row>
    <row r="286" spans="1:3">
      <c r="A286" t="s">
        <v>287</v>
      </c>
      <c r="B286">
        <v>0.70099673561826281</v>
      </c>
      <c r="C286">
        <v>0.86019957446556872</v>
      </c>
    </row>
    <row r="287" spans="1:3">
      <c r="A287" t="s">
        <v>288</v>
      </c>
      <c r="B287">
        <v>0.69741047837502701</v>
      </c>
      <c r="C287">
        <v>0.85579884505013892</v>
      </c>
    </row>
    <row r="288" spans="1:3">
      <c r="A288" t="s">
        <v>289</v>
      </c>
      <c r="B288">
        <v>0.71439024086740532</v>
      </c>
      <c r="C288">
        <v>0.87663486856968942</v>
      </c>
    </row>
    <row r="289" spans="1:3">
      <c r="A289" t="s">
        <v>290</v>
      </c>
      <c r="B289">
        <v>0.70203453525076065</v>
      </c>
      <c r="C289">
        <v>0.86147306798828494</v>
      </c>
    </row>
    <row r="290" spans="1:3">
      <c r="A290" t="s">
        <v>291</v>
      </c>
      <c r="B290">
        <v>0.71671886082617542</v>
      </c>
      <c r="C290">
        <v>0.87949233964743889</v>
      </c>
    </row>
    <row r="291" spans="1:3">
      <c r="A291" t="s">
        <v>292</v>
      </c>
      <c r="B291">
        <v>0.73411507049322511</v>
      </c>
      <c r="C291">
        <v>0.90083938934477004</v>
      </c>
    </row>
    <row r="292" spans="1:3">
      <c r="A292" t="s">
        <v>293</v>
      </c>
      <c r="B292">
        <v>0.72931680264800736</v>
      </c>
      <c r="C292">
        <v>0.89495139051552053</v>
      </c>
    </row>
    <row r="293" spans="1:3">
      <c r="A293" t="s">
        <v>294</v>
      </c>
      <c r="B293">
        <v>0.75291575240473418</v>
      </c>
      <c r="C293">
        <v>0.92390987991656859</v>
      </c>
    </row>
    <row r="294" spans="1:3">
      <c r="A294" t="s">
        <v>295</v>
      </c>
      <c r="B294">
        <v>0.77922658625309593</v>
      </c>
      <c r="C294">
        <v>0.95619614735579372</v>
      </c>
    </row>
    <row r="295" spans="1:3">
      <c r="A295" t="s">
        <v>296</v>
      </c>
      <c r="B295">
        <v>0.77282060003235409</v>
      </c>
      <c r="C295">
        <v>0.94833530244578945</v>
      </c>
    </row>
    <row r="296" spans="1:3">
      <c r="A296" t="s">
        <v>297</v>
      </c>
      <c r="B296">
        <v>0.78281035476819638</v>
      </c>
      <c r="C296">
        <v>0.96059382282992212</v>
      </c>
    </row>
    <row r="297" spans="1:3">
      <c r="A297" t="s">
        <v>298</v>
      </c>
      <c r="B297">
        <v>0.74387420308851226</v>
      </c>
      <c r="C297">
        <v>0.91281491116829905</v>
      </c>
    </row>
    <row r="298" spans="1:3">
      <c r="A298" t="s">
        <v>299</v>
      </c>
      <c r="B298">
        <v>0.74452459070791943</v>
      </c>
      <c r="C298">
        <v>0.9136130078284187</v>
      </c>
    </row>
    <row r="299" spans="1:3">
      <c r="A299" t="s">
        <v>300</v>
      </c>
      <c r="B299">
        <v>0.76214395633111764</v>
      </c>
      <c r="C299">
        <v>0.93523389426244896</v>
      </c>
    </row>
    <row r="300" spans="1:3">
      <c r="A300" t="s">
        <v>301</v>
      </c>
      <c r="B300">
        <v>0.77210799420955989</v>
      </c>
      <c r="C300">
        <v>0.94746085725313289</v>
      </c>
    </row>
    <row r="301" spans="1:3">
      <c r="A301" t="s">
        <v>302</v>
      </c>
      <c r="B301">
        <v>0.77664162729637087</v>
      </c>
      <c r="C301">
        <v>0.95302412032399197</v>
      </c>
    </row>
    <row r="302" spans="1:3">
      <c r="A302" t="s">
        <v>303</v>
      </c>
      <c r="B302">
        <v>0.79822636641544409</v>
      </c>
      <c r="C302">
        <v>0.97951095323171056</v>
      </c>
    </row>
    <row r="303" spans="1:3">
      <c r="A303" t="s">
        <v>304</v>
      </c>
      <c r="B303">
        <v>0.79526809823839595</v>
      </c>
      <c r="C303">
        <v>0.97588083500468703</v>
      </c>
    </row>
    <row r="304" spans="1:3">
      <c r="A304" t="s">
        <v>305</v>
      </c>
      <c r="B304">
        <v>0.81464782422942816</v>
      </c>
      <c r="C304">
        <v>0.99966187591929601</v>
      </c>
    </row>
    <row r="305" spans="1:3">
      <c r="A305" t="s">
        <v>306</v>
      </c>
      <c r="B305">
        <v>0.80477752844408934</v>
      </c>
      <c r="C305">
        <v>0.98754994471763435</v>
      </c>
    </row>
    <row r="306" spans="1:3">
      <c r="A306" t="s">
        <v>307</v>
      </c>
      <c r="B306">
        <v>0.77341540605673542</v>
      </c>
      <c r="C306">
        <v>0.94906519441684267</v>
      </c>
    </row>
    <row r="307" spans="1:3">
      <c r="A307" t="s">
        <v>308</v>
      </c>
      <c r="B307">
        <v>0.71885584871851305</v>
      </c>
      <c r="C307">
        <v>0.88211465724497462</v>
      </c>
    </row>
    <row r="308" spans="1:3">
      <c r="A308" t="s">
        <v>309</v>
      </c>
      <c r="B308">
        <v>0.67817178031167225</v>
      </c>
      <c r="C308">
        <v>0.83219086080928018</v>
      </c>
    </row>
    <row r="309" spans="1:3">
      <c r="A309" t="s">
        <v>310</v>
      </c>
      <c r="B309">
        <v>0.67869607237221463</v>
      </c>
      <c r="C309">
        <v>0.83283422444345812</v>
      </c>
    </row>
    <row r="310" spans="1:3">
      <c r="A310" t="s">
        <v>311</v>
      </c>
      <c r="B310">
        <v>0.70964506588907783</v>
      </c>
      <c r="C310">
        <v>0.8708120204882045</v>
      </c>
    </row>
    <row r="311" spans="1:3">
      <c r="A311" t="s">
        <v>312</v>
      </c>
      <c r="B311">
        <v>0.69025787371363923</v>
      </c>
      <c r="C311">
        <v>0.84702181774969121</v>
      </c>
    </row>
    <row r="312" spans="1:3">
      <c r="A312" t="s">
        <v>313</v>
      </c>
      <c r="B312">
        <v>0.69170548391244702</v>
      </c>
      <c r="C312">
        <v>0.84879819360671738</v>
      </c>
    </row>
    <row r="313" spans="1:3">
      <c r="A313" t="s">
        <v>314</v>
      </c>
      <c r="B313">
        <v>0.67570710988149552</v>
      </c>
      <c r="C313">
        <v>0.82916644094038316</v>
      </c>
    </row>
    <row r="314" spans="1:3">
      <c r="A314" t="s">
        <v>315</v>
      </c>
      <c r="B314">
        <v>0.69776968480258217</v>
      </c>
      <c r="C314">
        <v>0.85623963057798547</v>
      </c>
    </row>
    <row r="315" spans="1:3">
      <c r="A315" t="s">
        <v>316</v>
      </c>
      <c r="B315">
        <v>0.7254501487015067</v>
      </c>
      <c r="C315">
        <v>0.89020658371345751</v>
      </c>
    </row>
    <row r="316" spans="1:3">
      <c r="A316" t="s">
        <v>317</v>
      </c>
      <c r="B316">
        <v>0.695010514876373</v>
      </c>
      <c r="C316">
        <v>0.85285382765508022</v>
      </c>
    </row>
    <row r="317" spans="1:3">
      <c r="A317" t="s">
        <v>318</v>
      </c>
      <c r="B317">
        <v>0.7080920995325346</v>
      </c>
      <c r="C317">
        <v>0.86890636111608244</v>
      </c>
    </row>
    <row r="318" spans="1:3">
      <c r="A318" t="s">
        <v>319</v>
      </c>
      <c r="B318">
        <v>0.71895871614811324</v>
      </c>
      <c r="C318">
        <v>0.88224088681876922</v>
      </c>
    </row>
    <row r="319" spans="1:3">
      <c r="A319" t="s">
        <v>320</v>
      </c>
      <c r="B319">
        <v>0.74532513159150093</v>
      </c>
      <c r="C319">
        <v>0.91459535894706079</v>
      </c>
    </row>
    <row r="320" spans="1:3">
      <c r="A320" t="s">
        <v>321</v>
      </c>
      <c r="B320">
        <v>0.75233007171684996</v>
      </c>
      <c r="C320">
        <v>0.92319118573028758</v>
      </c>
    </row>
    <row r="321" spans="1:3">
      <c r="A321" t="s">
        <v>322</v>
      </c>
      <c r="B321">
        <v>0.76045991695943882</v>
      </c>
      <c r="C321">
        <v>0.93316739398178239</v>
      </c>
    </row>
    <row r="322" spans="1:3">
      <c r="A322" t="s">
        <v>323</v>
      </c>
      <c r="B322">
        <v>0.77068610086815226</v>
      </c>
      <c r="C322">
        <v>0.94571603878955546</v>
      </c>
    </row>
    <row r="323" spans="1:3">
      <c r="A323" t="s">
        <v>324</v>
      </c>
      <c r="B323">
        <v>0.76658716562900608</v>
      </c>
      <c r="C323">
        <v>0.940686197466021</v>
      </c>
    </row>
    <row r="324" spans="1:3">
      <c r="A324" t="s">
        <v>325</v>
      </c>
      <c r="B324">
        <v>0.76764819339076851</v>
      </c>
      <c r="C324">
        <v>0.94198819444088444</v>
      </c>
    </row>
    <row r="325" spans="1:3">
      <c r="A325" t="s">
        <v>326</v>
      </c>
      <c r="B325">
        <v>0.7837792995889461</v>
      </c>
      <c r="C325">
        <v>0.96178282397663106</v>
      </c>
    </row>
    <row r="326" spans="1:3">
      <c r="A326" t="s">
        <v>327</v>
      </c>
      <c r="B326">
        <v>0.80887563410719043</v>
      </c>
      <c r="C326">
        <v>0.99257876806073497</v>
      </c>
    </row>
    <row r="327" spans="1:3">
      <c r="A327" t="s">
        <v>328</v>
      </c>
      <c r="B327">
        <v>0.81394019586290522</v>
      </c>
      <c r="C327">
        <v>0.99879353860924269</v>
      </c>
    </row>
    <row r="328" spans="1:3">
      <c r="A328" t="s">
        <v>329</v>
      </c>
      <c r="B328">
        <v>0.81895747178404565</v>
      </c>
      <c r="C328">
        <v>1.004950284273022</v>
      </c>
    </row>
    <row r="329" spans="1:3">
      <c r="A329" t="s">
        <v>330</v>
      </c>
      <c r="B329">
        <v>0.83295407881802086</v>
      </c>
      <c r="C329">
        <v>1.022125650152534</v>
      </c>
    </row>
    <row r="330" spans="1:3">
      <c r="A330" t="s">
        <v>331</v>
      </c>
      <c r="B330">
        <v>0.86235010597834061</v>
      </c>
      <c r="C330">
        <v>1.058197786825158</v>
      </c>
    </row>
    <row r="331" spans="1:3">
      <c r="A331" t="s">
        <v>332</v>
      </c>
      <c r="B331">
        <v>0.86502631830003374</v>
      </c>
      <c r="C331">
        <v>1.061481791704681</v>
      </c>
    </row>
    <row r="332" spans="1:3">
      <c r="A332" t="s">
        <v>333</v>
      </c>
      <c r="B332">
        <v>0.87817095073562756</v>
      </c>
      <c r="C332">
        <v>1.077611691678654</v>
      </c>
    </row>
    <row r="333" spans="1:3">
      <c r="A333" t="s">
        <v>334</v>
      </c>
      <c r="B333">
        <v>0.86142678784007531</v>
      </c>
      <c r="C333">
        <v>1.0570647746023101</v>
      </c>
    </row>
    <row r="334" spans="1:3">
      <c r="A334" t="s">
        <v>335</v>
      </c>
      <c r="B334">
        <v>0.89542779162708996</v>
      </c>
      <c r="C334">
        <v>1.098787720663102</v>
      </c>
    </row>
    <row r="335" spans="1:3">
      <c r="A335" t="s">
        <v>336</v>
      </c>
      <c r="B335">
        <v>0.87606880503718687</v>
      </c>
      <c r="C335">
        <v>1.075032129259339</v>
      </c>
    </row>
    <row r="336" spans="1:3">
      <c r="A336" t="s">
        <v>337</v>
      </c>
      <c r="B336">
        <v>0.88290617080141309</v>
      </c>
      <c r="C336">
        <v>1.083422323994933</v>
      </c>
    </row>
    <row r="337" spans="1:3">
      <c r="A337" t="s">
        <v>338</v>
      </c>
      <c r="B337">
        <v>0.92114381945107082</v>
      </c>
      <c r="C337">
        <v>1.130344096131275</v>
      </c>
    </row>
    <row r="338" spans="1:3">
      <c r="A338" t="s">
        <v>339</v>
      </c>
      <c r="B338">
        <v>0.89722548291695636</v>
      </c>
      <c r="C338">
        <v>1.1009936842632031</v>
      </c>
    </row>
    <row r="339" spans="1:3">
      <c r="A339" t="s">
        <v>340</v>
      </c>
      <c r="B339">
        <v>0.90585473293873287</v>
      </c>
      <c r="C339">
        <v>1.111582716735861</v>
      </c>
    </row>
    <row r="340" spans="1:3">
      <c r="A340" t="s">
        <v>341</v>
      </c>
      <c r="B340">
        <v>0.88415219402124656</v>
      </c>
      <c r="C340">
        <v>1.084951330606539</v>
      </c>
    </row>
    <row r="341" spans="1:3">
      <c r="A341" t="s">
        <v>342</v>
      </c>
      <c r="B341">
        <v>0.90216063080962594</v>
      </c>
      <c r="C341">
        <v>1.1070496498640341</v>
      </c>
    </row>
    <row r="342" spans="1:3">
      <c r="A342" t="s">
        <v>343</v>
      </c>
      <c r="B342">
        <v>0.89900409395778413</v>
      </c>
      <c r="C342">
        <v>1.103176234313326</v>
      </c>
    </row>
    <row r="343" spans="1:3">
      <c r="A343" t="s">
        <v>344</v>
      </c>
      <c r="B343">
        <v>0.91730454151406049</v>
      </c>
      <c r="C343">
        <v>1.125632882683528</v>
      </c>
    </row>
    <row r="344" spans="1:3">
      <c r="A344" t="s">
        <v>345</v>
      </c>
      <c r="B344">
        <v>0.91783795891109976</v>
      </c>
      <c r="C344">
        <v>1.1262874441024779</v>
      </c>
    </row>
    <row r="345" spans="1:3">
      <c r="A345" t="s">
        <v>346</v>
      </c>
      <c r="B345">
        <v>0.91305960089096583</v>
      </c>
      <c r="C345">
        <v>1.1204238768036401</v>
      </c>
    </row>
    <row r="346" spans="1:3">
      <c r="A346" t="s">
        <v>347</v>
      </c>
      <c r="B346">
        <v>0.81316122395649804</v>
      </c>
      <c r="C346">
        <v>0.99783765498187982</v>
      </c>
    </row>
    <row r="347" spans="1:3">
      <c r="A347" t="s">
        <v>348</v>
      </c>
      <c r="B347">
        <v>0.8202872821844408</v>
      </c>
      <c r="C347">
        <v>1.0065821069084451</v>
      </c>
    </row>
    <row r="348" spans="1:3">
      <c r="A348" t="s">
        <v>349</v>
      </c>
      <c r="B348">
        <v>0.80696263174704674</v>
      </c>
      <c r="C348">
        <v>0.99023130518033209</v>
      </c>
    </row>
    <row r="349" spans="1:3">
      <c r="A349" t="s">
        <v>350</v>
      </c>
      <c r="B349">
        <v>0.82395649703219287</v>
      </c>
      <c r="C349">
        <v>1.0110846343672579</v>
      </c>
    </row>
    <row r="350" spans="1:3">
      <c r="A350" t="s">
        <v>351</v>
      </c>
      <c r="B350">
        <v>0.86186065611169527</v>
      </c>
      <c r="C350">
        <v>1.0575971783692011</v>
      </c>
    </row>
    <row r="351" spans="1:3">
      <c r="A351" t="s">
        <v>352</v>
      </c>
      <c r="B351">
        <v>0.88275518796119368</v>
      </c>
      <c r="C351">
        <v>1.083237051555977</v>
      </c>
    </row>
    <row r="352" spans="1:3">
      <c r="A352" t="s">
        <v>353</v>
      </c>
      <c r="B352">
        <v>0.90985660778059485</v>
      </c>
      <c r="C352">
        <v>1.116493454348638</v>
      </c>
    </row>
    <row r="353" spans="1:3">
      <c r="A353" t="s">
        <v>354</v>
      </c>
      <c r="B353">
        <v>0.87092958143740751</v>
      </c>
      <c r="C353">
        <v>1.0687257404717869</v>
      </c>
    </row>
    <row r="354" spans="1:3">
      <c r="A354" t="s">
        <v>355</v>
      </c>
      <c r="B354">
        <v>0.89020395127070429</v>
      </c>
      <c r="C354">
        <v>1.0923774978712999</v>
      </c>
    </row>
    <row r="355" spans="1:3">
      <c r="A355" t="s">
        <v>356</v>
      </c>
      <c r="B355">
        <v>0.89791734933862155</v>
      </c>
      <c r="C355">
        <v>1.1018426799450141</v>
      </c>
    </row>
    <row r="356" spans="1:3">
      <c r="A356" t="s">
        <v>357</v>
      </c>
      <c r="B356">
        <v>0.88084799263336577</v>
      </c>
      <c r="C356">
        <v>1.0808967145386099</v>
      </c>
    </row>
    <row r="357" spans="1:3">
      <c r="A357" t="s">
        <v>358</v>
      </c>
      <c r="B357">
        <v>0.89840431047713176</v>
      </c>
      <c r="C357">
        <v>1.10244023445967</v>
      </c>
    </row>
    <row r="358" spans="1:3">
      <c r="A358" t="s">
        <v>359</v>
      </c>
      <c r="B358">
        <v>0.94229137199434332</v>
      </c>
      <c r="C358">
        <v>1.1562944533503661</v>
      </c>
    </row>
    <row r="359" spans="1:3">
      <c r="A359" t="s">
        <v>360</v>
      </c>
      <c r="B359">
        <v>0.95314720412133491</v>
      </c>
      <c r="C359">
        <v>1.169615745307413</v>
      </c>
    </row>
    <row r="360" spans="1:3">
      <c r="A360" t="s">
        <v>361</v>
      </c>
      <c r="B360">
        <v>0.99525399544562865</v>
      </c>
      <c r="C360">
        <v>1.2212853781871189</v>
      </c>
    </row>
    <row r="361" spans="1:3">
      <c r="A361" t="s">
        <v>362</v>
      </c>
      <c r="B361">
        <v>0.95360595967430961</v>
      </c>
      <c r="C361">
        <v>1.1701786884873191</v>
      </c>
    </row>
    <row r="362" spans="1:3">
      <c r="A362" t="s">
        <v>363</v>
      </c>
      <c r="B362">
        <v>0.93677137298983471</v>
      </c>
      <c r="C362">
        <v>1.1495208115436879</v>
      </c>
    </row>
    <row r="363" spans="1:3">
      <c r="A363" t="s">
        <v>364</v>
      </c>
      <c r="B363">
        <v>0.80535740209965789</v>
      </c>
      <c r="C363">
        <v>0.98826151304087839</v>
      </c>
    </row>
    <row r="364" spans="1:3">
      <c r="A364" t="s">
        <v>365</v>
      </c>
      <c r="B364">
        <v>0.91188160290683562</v>
      </c>
      <c r="C364">
        <v>1.1189783445876069</v>
      </c>
    </row>
    <row r="365" spans="1:3">
      <c r="A365" t="s">
        <v>366</v>
      </c>
      <c r="B365">
        <v>0.90773538183311531</v>
      </c>
      <c r="C365">
        <v>1.113890478379344</v>
      </c>
    </row>
    <row r="366" spans="1:3">
      <c r="A366" t="s">
        <v>367</v>
      </c>
      <c r="B366">
        <v>0.96407023190798458</v>
      </c>
      <c r="C366">
        <v>1.1830194936795999</v>
      </c>
    </row>
    <row r="367" spans="1:3">
      <c r="A367" t="s">
        <v>368</v>
      </c>
      <c r="B367">
        <v>1.0506414696769231</v>
      </c>
      <c r="C367">
        <v>1.289251859831946</v>
      </c>
    </row>
    <row r="368" spans="1:3">
      <c r="A368" t="s">
        <v>369</v>
      </c>
      <c r="B368">
        <v>1.0445565293856589</v>
      </c>
      <c r="C368">
        <v>1.2817849733498321</v>
      </c>
    </row>
    <row r="369" spans="1:3">
      <c r="A369" t="s">
        <v>370</v>
      </c>
      <c r="B369">
        <v>1.0382650246591489</v>
      </c>
      <c r="C369">
        <v>1.2740646097396959</v>
      </c>
    </row>
    <row r="370" spans="1:3">
      <c r="A370" t="s">
        <v>371</v>
      </c>
      <c r="B370">
        <v>1.040814311845933</v>
      </c>
      <c r="C370">
        <v>1.2771928636128429</v>
      </c>
    </row>
    <row r="371" spans="1:3">
      <c r="A371" t="s">
        <v>372</v>
      </c>
      <c r="B371">
        <v>1.138418081439482</v>
      </c>
      <c r="C371">
        <v>1.3969633515546409</v>
      </c>
    </row>
    <row r="372" spans="1:3">
      <c r="A372" t="s">
        <v>373</v>
      </c>
      <c r="B372">
        <v>1.2221753972632301</v>
      </c>
      <c r="C372">
        <v>1.4997427280754489</v>
      </c>
    </row>
    <row r="373" spans="1:3">
      <c r="A373" t="s">
        <v>374</v>
      </c>
      <c r="B373">
        <v>1.255837934023819</v>
      </c>
      <c r="C373">
        <v>1.54105033811924</v>
      </c>
    </row>
    <row r="374" spans="1:3">
      <c r="A374" t="s">
        <v>375</v>
      </c>
      <c r="B374">
        <v>1.323489030930745</v>
      </c>
      <c r="C374">
        <v>1.624065624517316</v>
      </c>
    </row>
    <row r="375" spans="1:3">
      <c r="A375" t="s">
        <v>376</v>
      </c>
      <c r="B375">
        <v>1.3630871842944681</v>
      </c>
      <c r="C375">
        <v>1.672656884565132</v>
      </c>
    </row>
    <row r="376" spans="1:3">
      <c r="A376" t="s">
        <v>377</v>
      </c>
      <c r="B376">
        <v>1.457288032950762</v>
      </c>
      <c r="C376">
        <v>1.788251616767375</v>
      </c>
    </row>
    <row r="377" spans="1:3">
      <c r="A377" t="s">
        <v>378</v>
      </c>
      <c r="B377">
        <v>1.41595606565265</v>
      </c>
      <c r="C377">
        <v>1.7375327776128631</v>
      </c>
    </row>
    <row r="378" spans="1:3">
      <c r="A378" t="s">
        <v>379</v>
      </c>
      <c r="B378">
        <v>1.472950428683423</v>
      </c>
      <c r="C378">
        <v>1.80747108735801</v>
      </c>
    </row>
    <row r="379" spans="1:3">
      <c r="A379" t="s">
        <v>380</v>
      </c>
      <c r="B379">
        <v>1.4308038177089619</v>
      </c>
      <c r="C379">
        <v>1.755752591417481</v>
      </c>
    </row>
    <row r="380" spans="1:3">
      <c r="A380" t="s">
        <v>381</v>
      </c>
      <c r="B380">
        <v>1.4509525606938589</v>
      </c>
      <c r="C380">
        <v>1.780477300194246</v>
      </c>
    </row>
    <row r="381" spans="1:3">
      <c r="A381" t="s">
        <v>382</v>
      </c>
      <c r="B381">
        <v>1.404867952233013</v>
      </c>
      <c r="C381">
        <v>1.7239264511343451</v>
      </c>
    </row>
    <row r="382" spans="1:3">
      <c r="A382" t="s">
        <v>383</v>
      </c>
      <c r="B382">
        <v>1.409234840534747</v>
      </c>
      <c r="C382">
        <v>1.729285100138005</v>
      </c>
    </row>
    <row r="383" spans="1:3">
      <c r="A383" t="s">
        <v>384</v>
      </c>
      <c r="B383">
        <v>1.44576522168346</v>
      </c>
      <c r="C383">
        <v>1.774111868541532</v>
      </c>
    </row>
    <row r="384" spans="1:3">
      <c r="A384" t="s">
        <v>385</v>
      </c>
      <c r="B384">
        <v>1.5113913234641461</v>
      </c>
      <c r="C384">
        <v>1.85464226470064</v>
      </c>
    </row>
    <row r="385" spans="1:3">
      <c r="A385" t="s">
        <v>386</v>
      </c>
      <c r="B385">
        <v>1.466225885261339</v>
      </c>
      <c r="C385">
        <v>1.799219337961417</v>
      </c>
    </row>
    <row r="386" spans="1:3">
      <c r="A386" t="s">
        <v>387</v>
      </c>
      <c r="B386">
        <v>1.464382567288989</v>
      </c>
      <c r="C386">
        <v>1.7969573854374561</v>
      </c>
    </row>
    <row r="387" spans="1:3">
      <c r="A387" t="s">
        <v>388</v>
      </c>
      <c r="B387">
        <v>1.4678078867794631</v>
      </c>
      <c r="C387">
        <v>1.801160626648723</v>
      </c>
    </row>
    <row r="388" spans="1:3">
      <c r="A388" t="s">
        <v>389</v>
      </c>
      <c r="B388">
        <v>1.376447506501804</v>
      </c>
      <c r="C388">
        <v>1.6890514594518999</v>
      </c>
    </row>
    <row r="389" spans="1:3">
      <c r="A389" t="s">
        <v>390</v>
      </c>
      <c r="B389">
        <v>1.394332336459454</v>
      </c>
      <c r="C389">
        <v>1.7109980996247549</v>
      </c>
    </row>
    <row r="390" spans="1:3">
      <c r="A390" t="s">
        <v>391</v>
      </c>
      <c r="B390">
        <v>1.229907046004141</v>
      </c>
      <c r="C390">
        <v>1.5092303057187071</v>
      </c>
    </row>
    <row r="391" spans="1:3">
      <c r="A391" t="s">
        <v>392</v>
      </c>
      <c r="B391">
        <v>1.244369874775497</v>
      </c>
      <c r="C391">
        <v>1.52697777660203</v>
      </c>
    </row>
    <row r="392" spans="1:3">
      <c r="A392" t="s">
        <v>393</v>
      </c>
      <c r="B392">
        <v>1.2522815415182089</v>
      </c>
      <c r="C392">
        <v>1.5366862559994281</v>
      </c>
    </row>
    <row r="393" spans="1:3">
      <c r="A393" t="s">
        <v>394</v>
      </c>
      <c r="B393">
        <v>1.1136709984362509</v>
      </c>
      <c r="C393">
        <v>1.3665959772331779</v>
      </c>
    </row>
    <row r="394" spans="1:3">
      <c r="A394" t="s">
        <v>395</v>
      </c>
      <c r="B394">
        <v>1.074280239083818</v>
      </c>
      <c r="C394">
        <v>1.3182592122938179</v>
      </c>
    </row>
    <row r="395" spans="1:3">
      <c r="A395" t="s">
        <v>396</v>
      </c>
      <c r="B395">
        <v>1.2343718242792041</v>
      </c>
      <c r="C395">
        <v>1.5147090764135589</v>
      </c>
    </row>
    <row r="396" spans="1:3">
      <c r="A396" t="s">
        <v>397</v>
      </c>
      <c r="B396">
        <v>1.172828895792807</v>
      </c>
      <c r="C396">
        <v>1.439189179949744</v>
      </c>
    </row>
    <row r="397" spans="1:3">
      <c r="A397" t="s">
        <v>398</v>
      </c>
      <c r="B397">
        <v>1.2663644244608809</v>
      </c>
      <c r="C397">
        <v>1.5539674918440589</v>
      </c>
    </row>
    <row r="398" spans="1:3">
      <c r="A398" t="s">
        <v>399</v>
      </c>
      <c r="B398">
        <v>1.2861572793224041</v>
      </c>
      <c r="C398">
        <v>1.578255487014713</v>
      </c>
    </row>
    <row r="399" spans="1:3">
      <c r="A399" t="s">
        <v>400</v>
      </c>
      <c r="B399">
        <v>1.3163762459195241</v>
      </c>
      <c r="C399">
        <v>1.6153374602776931</v>
      </c>
    </row>
    <row r="400" spans="1:3">
      <c r="A400" t="s">
        <v>401</v>
      </c>
      <c r="B400">
        <v>1.2924114531268811</v>
      </c>
      <c r="C400">
        <v>1.585930041505327</v>
      </c>
    </row>
    <row r="401" spans="1:3">
      <c r="A401" t="s">
        <v>402</v>
      </c>
      <c r="B401">
        <v>1.375350806970099</v>
      </c>
      <c r="C401">
        <v>1.6877056893183819</v>
      </c>
    </row>
    <row r="402" spans="1:3">
      <c r="A402" t="s">
        <v>403</v>
      </c>
      <c r="B402">
        <v>1.4032726774981661</v>
      </c>
      <c r="C402">
        <v>1.7219688747600981</v>
      </c>
    </row>
    <row r="403" spans="1:3">
      <c r="A403" t="s">
        <v>404</v>
      </c>
      <c r="B403">
        <v>1.4223438012003979</v>
      </c>
      <c r="C403">
        <v>1.7453712269533239</v>
      </c>
    </row>
    <row r="404" spans="1:3">
      <c r="A404" t="s">
        <v>405</v>
      </c>
      <c r="B404">
        <v>1.3799591019009749</v>
      </c>
      <c r="C404">
        <v>1.6933605706282859</v>
      </c>
    </row>
    <row r="405" spans="1:3">
      <c r="A405" t="s">
        <v>406</v>
      </c>
      <c r="B405">
        <v>1.3566670952809581</v>
      </c>
      <c r="C405">
        <v>1.664778733987754</v>
      </c>
    </row>
    <row r="406" spans="1:3">
      <c r="A406" t="s">
        <v>407</v>
      </c>
      <c r="B406">
        <v>1.327427028417129</v>
      </c>
      <c r="C406">
        <v>1.628897977636689</v>
      </c>
    </row>
    <row r="407" spans="1:3">
      <c r="A407" t="s">
        <v>408</v>
      </c>
      <c r="B407">
        <v>1.4462704334949641</v>
      </c>
      <c r="C407">
        <v>1.774731818625733</v>
      </c>
    </row>
    <row r="408" spans="1:3">
      <c r="A408" t="s">
        <v>409</v>
      </c>
      <c r="B408">
        <v>1.487497044635341</v>
      </c>
      <c r="C408">
        <v>1.82532137426515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A907-9012-BC4A-BB4F-531CEC9D3443}">
  <sheetPr codeName="工作表2"/>
  <dimension ref="A1:C408"/>
  <sheetViews>
    <sheetView topLeftCell="A199" workbookViewId="0">
      <selection activeCell="A374" sqref="A374:XFD374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0.96742918531484479</v>
      </c>
      <c r="C2">
        <v>0.98741151888803835</v>
      </c>
    </row>
    <row r="3" spans="1:3">
      <c r="A3" t="s">
        <v>4</v>
      </c>
      <c r="B3">
        <v>0.89228120968778912</v>
      </c>
      <c r="C3">
        <v>0.91028719300285743</v>
      </c>
    </row>
    <row r="4" spans="1:3">
      <c r="A4" t="s">
        <v>5</v>
      </c>
      <c r="B4">
        <v>0.77087275547831291</v>
      </c>
      <c r="C4">
        <v>0.78642875040735549</v>
      </c>
    </row>
    <row r="5" spans="1:3">
      <c r="A5" t="s">
        <v>6</v>
      </c>
      <c r="B5">
        <v>0.60483393961515974</v>
      </c>
      <c r="C5">
        <v>0.61703931803942158</v>
      </c>
    </row>
    <row r="6" spans="1:3">
      <c r="A6" t="s">
        <v>7</v>
      </c>
      <c r="B6">
        <v>0.41890106061297377</v>
      </c>
      <c r="C6">
        <v>0.42735436594560638</v>
      </c>
    </row>
    <row r="7" spans="1:3">
      <c r="A7" t="s">
        <v>8</v>
      </c>
      <c r="B7">
        <v>0.46607324326902738</v>
      </c>
      <c r="C7">
        <v>0.47547846995181092</v>
      </c>
    </row>
    <row r="8" spans="1:3">
      <c r="A8" t="s">
        <v>9</v>
      </c>
      <c r="B8">
        <v>0.30157412054569521</v>
      </c>
      <c r="C8">
        <v>0.30765980129728487</v>
      </c>
    </row>
    <row r="9" spans="1:3">
      <c r="A9" t="s">
        <v>10</v>
      </c>
      <c r="B9">
        <v>0.2244011497923987</v>
      </c>
      <c r="C9">
        <v>0.22892950174599169</v>
      </c>
    </row>
    <row r="10" spans="1:3">
      <c r="A10" t="s">
        <v>11</v>
      </c>
      <c r="B10">
        <v>0.27529729931518498</v>
      </c>
      <c r="C10">
        <v>0.28085272122067051</v>
      </c>
    </row>
    <row r="11" spans="1:3">
      <c r="A11" t="s">
        <v>12</v>
      </c>
      <c r="B11">
        <v>0.36312783352067929</v>
      </c>
      <c r="C11">
        <v>0.37045565085070942</v>
      </c>
    </row>
    <row r="12" spans="1:3">
      <c r="A12" t="s">
        <v>13</v>
      </c>
      <c r="B12">
        <v>0.37581122167516301</v>
      </c>
      <c r="C12">
        <v>0.38339498620323842</v>
      </c>
    </row>
    <row r="13" spans="1:3">
      <c r="A13" t="s">
        <v>14</v>
      </c>
      <c r="B13">
        <v>0.33379817244397247</v>
      </c>
      <c r="C13">
        <v>0.34053412548026879</v>
      </c>
    </row>
    <row r="14" spans="1:3">
      <c r="A14" t="s">
        <v>15</v>
      </c>
      <c r="B14">
        <v>0.41755631784376601</v>
      </c>
      <c r="C14">
        <v>0.42598248664634242</v>
      </c>
    </row>
    <row r="15" spans="1:3">
      <c r="A15" t="s">
        <v>16</v>
      </c>
      <c r="B15">
        <v>0.42639710975705858</v>
      </c>
      <c r="C15">
        <v>0.435001683248599</v>
      </c>
    </row>
    <row r="16" spans="1:3">
      <c r="A16" t="s">
        <v>17</v>
      </c>
      <c r="B16">
        <v>0.49121603404580089</v>
      </c>
      <c r="C16">
        <v>0.5011286351597678</v>
      </c>
    </row>
    <row r="17" spans="1:3">
      <c r="A17" t="s">
        <v>18</v>
      </c>
      <c r="B17">
        <v>0.46545189081120097</v>
      </c>
      <c r="C17">
        <v>0.47484457877651881</v>
      </c>
    </row>
    <row r="18" spans="1:3">
      <c r="A18" t="s">
        <v>19</v>
      </c>
      <c r="B18">
        <v>0.47850609945787209</v>
      </c>
      <c r="C18">
        <v>0.488162217674249</v>
      </c>
    </row>
    <row r="19" spans="1:3">
      <c r="A19" t="s">
        <v>20</v>
      </c>
      <c r="B19">
        <v>0.42955945364121678</v>
      </c>
      <c r="C19">
        <v>0.43822784234100809</v>
      </c>
    </row>
    <row r="20" spans="1:3">
      <c r="A20" t="s">
        <v>21</v>
      </c>
      <c r="B20">
        <v>0.37377958994056099</v>
      </c>
      <c r="C20">
        <v>0.38132235671286352</v>
      </c>
    </row>
    <row r="21" spans="1:3">
      <c r="A21" t="s">
        <v>22</v>
      </c>
      <c r="B21">
        <v>0.40376544566899092</v>
      </c>
      <c r="C21">
        <v>0.41191331855814539</v>
      </c>
    </row>
    <row r="22" spans="1:3">
      <c r="A22" t="s">
        <v>23</v>
      </c>
      <c r="B22">
        <v>0.36417226976153838</v>
      </c>
      <c r="C22">
        <v>0.37152116352052639</v>
      </c>
    </row>
    <row r="23" spans="1:3">
      <c r="A23" t="s">
        <v>24</v>
      </c>
      <c r="B23">
        <v>0.36322987137423418</v>
      </c>
      <c r="C23">
        <v>0.37055974779938888</v>
      </c>
    </row>
    <row r="24" spans="1:3">
      <c r="A24" t="s">
        <v>25</v>
      </c>
      <c r="B24">
        <v>0.381660562369601</v>
      </c>
      <c r="C24">
        <v>0.38936236494420789</v>
      </c>
    </row>
    <row r="25" spans="1:3">
      <c r="A25" t="s">
        <v>26</v>
      </c>
      <c r="B25">
        <v>0.44727670923774399</v>
      </c>
      <c r="C25">
        <v>0.45630262716172643</v>
      </c>
    </row>
    <row r="26" spans="1:3">
      <c r="A26" t="s">
        <v>27</v>
      </c>
      <c r="B26">
        <v>0.42660284461625891</v>
      </c>
      <c r="C26">
        <v>0.43521156977926989</v>
      </c>
    </row>
    <row r="27" spans="1:3">
      <c r="A27" t="s">
        <v>28</v>
      </c>
      <c r="B27">
        <v>0.39827448182606279</v>
      </c>
      <c r="C27">
        <v>0.40631154861253799</v>
      </c>
    </row>
    <row r="28" spans="1:3">
      <c r="A28" t="s">
        <v>29</v>
      </c>
      <c r="B28">
        <v>0.37299315184974718</v>
      </c>
      <c r="C28">
        <v>0.38052004852304078</v>
      </c>
    </row>
    <row r="29" spans="1:3">
      <c r="A29" t="s">
        <v>30</v>
      </c>
      <c r="B29">
        <v>0.37302550531550849</v>
      </c>
      <c r="C29">
        <v>0.38055305487262209</v>
      </c>
    </row>
    <row r="30" spans="1:3">
      <c r="A30" t="s">
        <v>31</v>
      </c>
      <c r="B30">
        <v>0.37528444088648488</v>
      </c>
      <c r="C30">
        <v>0.38285757512672219</v>
      </c>
    </row>
    <row r="31" spans="1:3">
      <c r="A31" t="s">
        <v>32</v>
      </c>
      <c r="B31">
        <v>0.34083297730694728</v>
      </c>
      <c r="C31">
        <v>0.34771089072256373</v>
      </c>
    </row>
    <row r="32" spans="1:3">
      <c r="A32" t="s">
        <v>33</v>
      </c>
      <c r="B32">
        <v>0.32737974258255309</v>
      </c>
      <c r="C32">
        <v>0.33398617351333049</v>
      </c>
    </row>
    <row r="33" spans="1:3">
      <c r="A33" t="s">
        <v>34</v>
      </c>
      <c r="B33">
        <v>0.29236001941207951</v>
      </c>
      <c r="C33">
        <v>0.29825976219985928</v>
      </c>
    </row>
    <row r="34" spans="1:3">
      <c r="A34" t="s">
        <v>35</v>
      </c>
      <c r="B34">
        <v>0.3012796210496626</v>
      </c>
      <c r="C34">
        <v>0.30735935888442939</v>
      </c>
    </row>
    <row r="35" spans="1:3">
      <c r="A35" t="s">
        <v>36</v>
      </c>
      <c r="B35">
        <v>0.30487002617312431</v>
      </c>
      <c r="C35">
        <v>0.31102221737129881</v>
      </c>
    </row>
    <row r="36" spans="1:3">
      <c r="A36" t="s">
        <v>37</v>
      </c>
      <c r="B36">
        <v>0.2801528079075189</v>
      </c>
      <c r="C36">
        <v>0.28580621260783462</v>
      </c>
    </row>
    <row r="37" spans="1:3">
      <c r="A37" t="s">
        <v>38</v>
      </c>
      <c r="B37">
        <v>0.27994541389622829</v>
      </c>
      <c r="C37">
        <v>0.28559463344385178</v>
      </c>
    </row>
    <row r="38" spans="1:3">
      <c r="A38" t="s">
        <v>39</v>
      </c>
      <c r="B38">
        <v>0.36374171979409919</v>
      </c>
      <c r="C38">
        <v>0.37108192517609823</v>
      </c>
    </row>
    <row r="39" spans="1:3">
      <c r="A39" t="s">
        <v>40</v>
      </c>
      <c r="B39">
        <v>0.40029449949603252</v>
      </c>
      <c r="C39">
        <v>0.40837232966972992</v>
      </c>
    </row>
    <row r="40" spans="1:3">
      <c r="A40" t="s">
        <v>41</v>
      </c>
      <c r="B40">
        <v>0.37857868736182382</v>
      </c>
      <c r="C40">
        <v>0.38621829856742412</v>
      </c>
    </row>
    <row r="41" spans="1:3">
      <c r="A41" t="s">
        <v>42</v>
      </c>
      <c r="B41">
        <v>0.35405476031474109</v>
      </c>
      <c r="C41">
        <v>0.36119948558479181</v>
      </c>
    </row>
    <row r="42" spans="1:3">
      <c r="A42" t="s">
        <v>43</v>
      </c>
      <c r="B42">
        <v>0.33145793842057009</v>
      </c>
      <c r="C42">
        <v>0.33814666619388728</v>
      </c>
    </row>
    <row r="43" spans="1:3">
      <c r="A43" t="s">
        <v>44</v>
      </c>
      <c r="B43">
        <v>0.3285436377739156</v>
      </c>
      <c r="C43">
        <v>0.33517355578160168</v>
      </c>
    </row>
    <row r="44" spans="1:3">
      <c r="A44" t="s">
        <v>45</v>
      </c>
      <c r="B44">
        <v>0.32287431508127767</v>
      </c>
      <c r="C44">
        <v>0.32938982775496928</v>
      </c>
    </row>
    <row r="45" spans="1:3">
      <c r="A45" t="s">
        <v>46</v>
      </c>
      <c r="B45">
        <v>0.3179507812532405</v>
      </c>
      <c r="C45">
        <v>0.3243669384020188</v>
      </c>
    </row>
    <row r="46" spans="1:3">
      <c r="A46" t="s">
        <v>47</v>
      </c>
      <c r="B46">
        <v>0.34275427542754278</v>
      </c>
      <c r="C46">
        <v>0.34967096009769982</v>
      </c>
    </row>
    <row r="47" spans="1:3">
      <c r="A47" t="s">
        <v>48</v>
      </c>
      <c r="B47">
        <v>0.36118911430313538</v>
      </c>
      <c r="C47">
        <v>0.3684778088257985</v>
      </c>
    </row>
    <row r="48" spans="1:3">
      <c r="A48" t="s">
        <v>49</v>
      </c>
      <c r="B48">
        <v>0.50359911567193594</v>
      </c>
      <c r="C48">
        <v>0.51376160388284975</v>
      </c>
    </row>
    <row r="49" spans="1:3">
      <c r="A49" t="s">
        <v>50</v>
      </c>
      <c r="B49">
        <v>0.50729570652917833</v>
      </c>
      <c r="C49">
        <v>0.51753279090167825</v>
      </c>
    </row>
    <row r="50" spans="1:3">
      <c r="A50" t="s">
        <v>51</v>
      </c>
      <c r="B50">
        <v>0.44918556371766222</v>
      </c>
      <c r="C50">
        <v>0.45825000178702358</v>
      </c>
    </row>
    <row r="51" spans="1:3">
      <c r="A51" t="s">
        <v>52</v>
      </c>
      <c r="B51">
        <v>0.43546271677859039</v>
      </c>
      <c r="C51">
        <v>0.44425023166461303</v>
      </c>
    </row>
    <row r="52" spans="1:3">
      <c r="A52" t="s">
        <v>53</v>
      </c>
      <c r="B52">
        <v>0.47595515311899861</v>
      </c>
      <c r="C52">
        <v>0.48555979395726101</v>
      </c>
    </row>
    <row r="53" spans="1:3">
      <c r="A53" t="s">
        <v>54</v>
      </c>
      <c r="B53">
        <v>0.48874970446353411</v>
      </c>
      <c r="C53">
        <v>0.4986125357416849</v>
      </c>
    </row>
    <row r="54" spans="1:3">
      <c r="A54" t="s">
        <v>55</v>
      </c>
      <c r="B54">
        <v>0.49215428455287941</v>
      </c>
      <c r="C54">
        <v>0.50208581929762575</v>
      </c>
    </row>
    <row r="55" spans="1:3">
      <c r="A55" t="s">
        <v>56</v>
      </c>
      <c r="B55">
        <v>0.55747925022917055</v>
      </c>
      <c r="C55">
        <v>0.56872902436891248</v>
      </c>
    </row>
    <row r="56" spans="1:3">
      <c r="A56" t="s">
        <v>57</v>
      </c>
      <c r="B56">
        <v>0.58137601778611059</v>
      </c>
      <c r="C56">
        <v>0.59310802195966095</v>
      </c>
    </row>
    <row r="57" spans="1:3">
      <c r="A57" t="s">
        <v>58</v>
      </c>
      <c r="B57">
        <v>0.58826315811304652</v>
      </c>
      <c r="C57">
        <v>0.60013414283720012</v>
      </c>
    </row>
    <row r="58" spans="1:3">
      <c r="A58" t="s">
        <v>59</v>
      </c>
      <c r="B58">
        <v>0.54142031714692229</v>
      </c>
      <c r="C58">
        <v>0.56354225825247095</v>
      </c>
    </row>
    <row r="59" spans="1:3">
      <c r="A59" t="s">
        <v>60</v>
      </c>
      <c r="B59">
        <v>0.52791896701190877</v>
      </c>
      <c r="C59">
        <v>0.54948925524616132</v>
      </c>
    </row>
    <row r="60" spans="1:3">
      <c r="A60" t="s">
        <v>61</v>
      </c>
      <c r="B60">
        <v>0.59104472659247509</v>
      </c>
      <c r="C60">
        <v>0.61519427587670661</v>
      </c>
    </row>
    <row r="61" spans="1:3">
      <c r="A61" t="s">
        <v>62</v>
      </c>
      <c r="B61">
        <v>0.52328412564758797</v>
      </c>
      <c r="C61">
        <v>0.54402704126546031</v>
      </c>
    </row>
    <row r="62" spans="1:3">
      <c r="A62" t="s">
        <v>63</v>
      </c>
      <c r="B62">
        <v>0.53999842380551433</v>
      </c>
      <c r="C62">
        <v>0.56140389205838725</v>
      </c>
    </row>
    <row r="63" spans="1:3">
      <c r="A63" t="s">
        <v>64</v>
      </c>
      <c r="B63">
        <v>0.54121541186376709</v>
      </c>
      <c r="C63">
        <v>0.56266912136716352</v>
      </c>
    </row>
    <row r="64" spans="1:3">
      <c r="A64" t="s">
        <v>65</v>
      </c>
      <c r="B64">
        <v>0.48146768593910089</v>
      </c>
      <c r="C64">
        <v>0.50055300325081487</v>
      </c>
    </row>
    <row r="65" spans="1:3">
      <c r="A65" t="s">
        <v>66</v>
      </c>
      <c r="B65">
        <v>0.47074707470747079</v>
      </c>
      <c r="C65">
        <v>0.48940742836511919</v>
      </c>
    </row>
    <row r="66" spans="1:3">
      <c r="A66" t="s">
        <v>67</v>
      </c>
      <c r="B66">
        <v>0.45170166786263888</v>
      </c>
      <c r="C66">
        <v>0.46960706403595409</v>
      </c>
    </row>
    <row r="67" spans="1:3">
      <c r="A67" t="s">
        <v>68</v>
      </c>
      <c r="B67">
        <v>0.42975523358787499</v>
      </c>
      <c r="C67">
        <v>0.44679067592165561</v>
      </c>
    </row>
    <row r="68" spans="1:3">
      <c r="A68" t="s">
        <v>69</v>
      </c>
      <c r="B68">
        <v>0.39902027069066359</v>
      </c>
      <c r="C68">
        <v>0.41483738303763962</v>
      </c>
    </row>
    <row r="69" spans="1:3">
      <c r="A69" t="s">
        <v>70</v>
      </c>
      <c r="B69">
        <v>0.41753060098636602</v>
      </c>
      <c r="C69">
        <v>0.4340814604519031</v>
      </c>
    </row>
    <row r="70" spans="1:3">
      <c r="A70" t="s">
        <v>71</v>
      </c>
      <c r="B70">
        <v>0.39961009925877389</v>
      </c>
      <c r="C70">
        <v>0.41545059233453108</v>
      </c>
    </row>
    <row r="71" spans="1:3">
      <c r="A71" t="s">
        <v>72</v>
      </c>
      <c r="B71">
        <v>0.39630506829484802</v>
      </c>
      <c r="C71">
        <v>0.41201455036713869</v>
      </c>
    </row>
    <row r="72" spans="1:3">
      <c r="A72" t="s">
        <v>73</v>
      </c>
      <c r="B72">
        <v>0.42920024721366151</v>
      </c>
      <c r="C72">
        <v>0.44621368995875749</v>
      </c>
    </row>
    <row r="73" spans="1:3">
      <c r="A73" t="s">
        <v>74</v>
      </c>
      <c r="B73">
        <v>0.39516025335252419</v>
      </c>
      <c r="C73">
        <v>0.41082435510734922</v>
      </c>
    </row>
    <row r="74" spans="1:3">
      <c r="A74" t="s">
        <v>75</v>
      </c>
      <c r="B74">
        <v>0.39800321045929482</v>
      </c>
      <c r="C74">
        <v>0.41378000666915993</v>
      </c>
    </row>
    <row r="75" spans="1:3">
      <c r="A75" t="s">
        <v>76</v>
      </c>
      <c r="B75">
        <v>0.41747170108715947</v>
      </c>
      <c r="C75">
        <v>0.43402022576824728</v>
      </c>
    </row>
    <row r="76" spans="1:3">
      <c r="A76" t="s">
        <v>77</v>
      </c>
      <c r="B76">
        <v>0.50888517423170887</v>
      </c>
      <c r="C76">
        <v>0.52905731726244076</v>
      </c>
    </row>
    <row r="77" spans="1:3">
      <c r="A77" t="s">
        <v>78</v>
      </c>
      <c r="B77">
        <v>0.49499309377942402</v>
      </c>
      <c r="C77">
        <v>0.51461455652299481</v>
      </c>
    </row>
    <row r="78" spans="1:3">
      <c r="A78" t="s">
        <v>79</v>
      </c>
      <c r="B78">
        <v>0.54423589824420227</v>
      </c>
      <c r="C78">
        <v>0.56580933944027478</v>
      </c>
    </row>
    <row r="79" spans="1:3">
      <c r="A79" t="s">
        <v>80</v>
      </c>
      <c r="B79">
        <v>0.50661960205237111</v>
      </c>
      <c r="C79">
        <v>0.52670193809252397</v>
      </c>
    </row>
    <row r="80" spans="1:3">
      <c r="A80" t="s">
        <v>81</v>
      </c>
      <c r="B80">
        <v>0.52467366552323436</v>
      </c>
      <c r="C80">
        <v>0.54547166232353805</v>
      </c>
    </row>
    <row r="81" spans="1:3">
      <c r="A81" t="s">
        <v>82</v>
      </c>
      <c r="B81">
        <v>0.53961267094451382</v>
      </c>
      <c r="C81">
        <v>0.56100284800345823</v>
      </c>
    </row>
    <row r="82" spans="1:3">
      <c r="A82" t="s">
        <v>83</v>
      </c>
      <c r="B82">
        <v>0.53309303280558473</v>
      </c>
      <c r="C82">
        <v>0.55422477224499023</v>
      </c>
    </row>
    <row r="83" spans="1:3">
      <c r="A83" t="s">
        <v>84</v>
      </c>
      <c r="B83">
        <v>0.56627358588393406</v>
      </c>
      <c r="C83">
        <v>0.58872059819122324</v>
      </c>
    </row>
    <row r="84" spans="1:3">
      <c r="A84" t="s">
        <v>85</v>
      </c>
      <c r="B84">
        <v>0.57522305225914294</v>
      </c>
      <c r="C84">
        <v>0.59802482026557791</v>
      </c>
    </row>
    <row r="85" spans="1:3">
      <c r="A85" t="s">
        <v>86</v>
      </c>
      <c r="B85">
        <v>0.60421341673337847</v>
      </c>
      <c r="C85">
        <v>0.62816435906891466</v>
      </c>
    </row>
    <row r="86" spans="1:3">
      <c r="A86" t="s">
        <v>87</v>
      </c>
      <c r="B86">
        <v>0.65331768199861473</v>
      </c>
      <c r="C86">
        <v>0.67921511111055355</v>
      </c>
    </row>
    <row r="87" spans="1:3">
      <c r="A87" t="s">
        <v>88</v>
      </c>
      <c r="B87">
        <v>0.66400925806866407</v>
      </c>
      <c r="C87">
        <v>0.69033049988458783</v>
      </c>
    </row>
    <row r="88" spans="1:3">
      <c r="A88" t="s">
        <v>89</v>
      </c>
      <c r="B88">
        <v>0.70395002633903947</v>
      </c>
      <c r="C88">
        <v>0.73185451508591137</v>
      </c>
    </row>
    <row r="89" spans="1:3">
      <c r="A89" t="s">
        <v>90</v>
      </c>
      <c r="B89">
        <v>0.67719205100233526</v>
      </c>
      <c r="C89">
        <v>0.7114295494816264</v>
      </c>
    </row>
    <row r="90" spans="1:3">
      <c r="A90" t="s">
        <v>91</v>
      </c>
      <c r="B90">
        <v>0.74913039691065897</v>
      </c>
      <c r="C90">
        <v>0.78700495670068671</v>
      </c>
    </row>
    <row r="91" spans="1:3">
      <c r="A91" t="s">
        <v>92</v>
      </c>
      <c r="B91">
        <v>0.83508028222177066</v>
      </c>
      <c r="C91">
        <v>0.7822772246212919</v>
      </c>
    </row>
    <row r="92" spans="1:3">
      <c r="A92" t="s">
        <v>93</v>
      </c>
      <c r="B92">
        <v>0.8093733797342868</v>
      </c>
      <c r="C92">
        <v>0.76620661283074354</v>
      </c>
    </row>
    <row r="93" spans="1:3">
      <c r="A93" t="s">
        <v>94</v>
      </c>
      <c r="B93">
        <v>0.7224636749389225</v>
      </c>
      <c r="C93">
        <v>0.70521355930160556</v>
      </c>
    </row>
    <row r="94" spans="1:3">
      <c r="A94" t="s">
        <v>95</v>
      </c>
      <c r="B94">
        <v>0.60670214486886476</v>
      </c>
      <c r="C94">
        <v>0.59221604332572364</v>
      </c>
    </row>
    <row r="95" spans="1:3">
      <c r="A95" t="s">
        <v>96</v>
      </c>
      <c r="B95">
        <v>0.64683620435776301</v>
      </c>
      <c r="C95">
        <v>0.63139183018280132</v>
      </c>
    </row>
    <row r="96" spans="1:3">
      <c r="A96" t="s">
        <v>97</v>
      </c>
      <c r="B96">
        <v>0.67919630672744702</v>
      </c>
      <c r="C96">
        <v>0.66297927708581472</v>
      </c>
    </row>
    <row r="97" spans="1:3">
      <c r="A97" t="s">
        <v>98</v>
      </c>
      <c r="B97">
        <v>0.6707512225876967</v>
      </c>
      <c r="C97">
        <v>0.65473583447217965</v>
      </c>
    </row>
    <row r="98" spans="1:3">
      <c r="A98" t="s">
        <v>99</v>
      </c>
      <c r="B98">
        <v>0.76342233301671192</v>
      </c>
      <c r="C98">
        <v>0.74519425597773559</v>
      </c>
    </row>
    <row r="99" spans="1:3">
      <c r="A99" t="s">
        <v>100</v>
      </c>
      <c r="B99">
        <v>0.75418085587360595</v>
      </c>
      <c r="C99">
        <v>0.73617343567165561</v>
      </c>
    </row>
    <row r="100" spans="1:3">
      <c r="A100" t="s">
        <v>101</v>
      </c>
      <c r="B100">
        <v>0.68889736899957288</v>
      </c>
      <c r="C100">
        <v>0.6724487091019099</v>
      </c>
    </row>
    <row r="101" spans="1:3">
      <c r="A101" t="s">
        <v>102</v>
      </c>
      <c r="B101">
        <v>0.65564215407715909</v>
      </c>
      <c r="C101">
        <v>0.63998752206332565</v>
      </c>
    </row>
    <row r="102" spans="1:3">
      <c r="A102" t="s">
        <v>103</v>
      </c>
      <c r="B102">
        <v>0.62623119454802645</v>
      </c>
      <c r="C102">
        <v>0.6112788019276475</v>
      </c>
    </row>
    <row r="103" spans="1:3">
      <c r="A103" t="s">
        <v>104</v>
      </c>
      <c r="B103">
        <v>0.63491685574087386</v>
      </c>
      <c r="C103">
        <v>0.61975707738587527</v>
      </c>
    </row>
    <row r="104" spans="1:3">
      <c r="A104" t="s">
        <v>105</v>
      </c>
      <c r="B104">
        <v>0.54338143491768542</v>
      </c>
      <c r="C104">
        <v>0.53040722886048297</v>
      </c>
    </row>
    <row r="105" spans="1:3">
      <c r="A105" t="s">
        <v>106</v>
      </c>
      <c r="B105">
        <v>0.56692812138356707</v>
      </c>
      <c r="C105">
        <v>0.55339169596710558</v>
      </c>
    </row>
    <row r="106" spans="1:3">
      <c r="A106" t="s">
        <v>107</v>
      </c>
      <c r="B106">
        <v>0.59447253481108497</v>
      </c>
      <c r="C106">
        <v>0.58027843713611593</v>
      </c>
    </row>
    <row r="107" spans="1:3">
      <c r="A107" t="s">
        <v>108</v>
      </c>
      <c r="B107">
        <v>0.59540497828584715</v>
      </c>
      <c r="C107">
        <v>0.58118861685102019</v>
      </c>
    </row>
    <row r="108" spans="1:3">
      <c r="A108" t="s">
        <v>109</v>
      </c>
      <c r="B108">
        <v>0.53245757755499068</v>
      </c>
      <c r="C108">
        <v>0.51974419817911299</v>
      </c>
    </row>
    <row r="109" spans="1:3">
      <c r="A109" t="s">
        <v>110</v>
      </c>
      <c r="B109">
        <v>0.49760625832168481</v>
      </c>
      <c r="C109">
        <v>0.48572501668192009</v>
      </c>
    </row>
    <row r="110" spans="1:3">
      <c r="A110" t="s">
        <v>111</v>
      </c>
      <c r="B110">
        <v>0.5241692832877759</v>
      </c>
      <c r="C110">
        <v>0.51165380179867803</v>
      </c>
    </row>
    <row r="111" spans="1:3">
      <c r="A111" t="s">
        <v>112</v>
      </c>
      <c r="B111">
        <v>0.5708910061513065</v>
      </c>
      <c r="C111">
        <v>0.55725995975544884</v>
      </c>
    </row>
    <row r="112" spans="1:3">
      <c r="A112" t="s">
        <v>113</v>
      </c>
      <c r="B112">
        <v>0.61149460568176639</v>
      </c>
      <c r="C112">
        <v>0.59689407554369711</v>
      </c>
    </row>
    <row r="113" spans="1:3">
      <c r="A113" t="s">
        <v>114</v>
      </c>
      <c r="B113">
        <v>0.60696512047518114</v>
      </c>
      <c r="C113">
        <v>0.59247273991791638</v>
      </c>
    </row>
    <row r="114" spans="1:3">
      <c r="A114" t="s">
        <v>115</v>
      </c>
      <c r="B114">
        <v>0.70243273175243803</v>
      </c>
      <c r="C114">
        <v>0.68566089079975567</v>
      </c>
    </row>
    <row r="115" spans="1:3">
      <c r="A115" t="s">
        <v>116</v>
      </c>
      <c r="B115">
        <v>0.60780962888915624</v>
      </c>
      <c r="C115">
        <v>0.59329708417927995</v>
      </c>
    </row>
    <row r="116" spans="1:3">
      <c r="A116" t="s">
        <v>117</v>
      </c>
      <c r="B116">
        <v>0.6767457390900381</v>
      </c>
      <c r="C116">
        <v>0.66058722114468726</v>
      </c>
    </row>
    <row r="117" spans="1:3">
      <c r="A117" t="s">
        <v>118</v>
      </c>
      <c r="B117">
        <v>0.63037741562174665</v>
      </c>
      <c r="C117">
        <v>0.61532602453893892</v>
      </c>
    </row>
    <row r="118" spans="1:3">
      <c r="A118" t="s">
        <v>119</v>
      </c>
      <c r="B118">
        <v>0.65161953983416787</v>
      </c>
      <c r="C118">
        <v>0.63606095494804882</v>
      </c>
    </row>
    <row r="119" spans="1:3">
      <c r="A119" t="s">
        <v>120</v>
      </c>
      <c r="B119">
        <v>0.64050487998108574</v>
      </c>
      <c r="C119">
        <v>0.62521167752786388</v>
      </c>
    </row>
    <row r="120" spans="1:3">
      <c r="A120" t="s">
        <v>121</v>
      </c>
      <c r="B120">
        <v>0.70089552734075267</v>
      </c>
      <c r="C120">
        <v>0.68416038989965089</v>
      </c>
    </row>
    <row r="121" spans="1:3">
      <c r="A121" t="s">
        <v>122</v>
      </c>
      <c r="B121">
        <v>0.80841273067398922</v>
      </c>
      <c r="C121">
        <v>0.78911042722186819</v>
      </c>
    </row>
    <row r="122" spans="1:3">
      <c r="A122" t="s">
        <v>123</v>
      </c>
      <c r="B122">
        <v>0.78278297875870562</v>
      </c>
      <c r="C122">
        <v>0.76409263158844443</v>
      </c>
    </row>
    <row r="123" spans="1:3">
      <c r="A123" t="s">
        <v>124</v>
      </c>
      <c r="B123">
        <v>0.81754304462704397</v>
      </c>
      <c r="C123">
        <v>0.79802273855837802</v>
      </c>
    </row>
    <row r="124" spans="1:3">
      <c r="A124" t="s">
        <v>125</v>
      </c>
      <c r="B124">
        <v>0.72814793000037303</v>
      </c>
      <c r="C124">
        <v>0.71076209258143097</v>
      </c>
    </row>
    <row r="125" spans="1:3">
      <c r="A125" t="s">
        <v>126</v>
      </c>
      <c r="B125">
        <v>0.74160116472476756</v>
      </c>
      <c r="C125">
        <v>0.72389410720474368</v>
      </c>
    </row>
    <row r="126" spans="1:3">
      <c r="A126" t="s">
        <v>127</v>
      </c>
      <c r="B126">
        <v>0.68565206751089869</v>
      </c>
      <c r="C126">
        <v>0.6692808950051965</v>
      </c>
    </row>
    <row r="127" spans="1:3">
      <c r="A127" t="s">
        <v>128</v>
      </c>
      <c r="B127">
        <v>0.67319432404069912</v>
      </c>
      <c r="C127">
        <v>0.65712060249744031</v>
      </c>
    </row>
    <row r="128" spans="1:3">
      <c r="A128" t="s">
        <v>129</v>
      </c>
      <c r="B128">
        <v>0.63188641444789639</v>
      </c>
      <c r="C128">
        <v>0.61679899331243593</v>
      </c>
    </row>
    <row r="129" spans="1:3">
      <c r="A129" t="s">
        <v>130</v>
      </c>
      <c r="B129">
        <v>0.51310439799740348</v>
      </c>
      <c r="C129">
        <v>0.50085311048427072</v>
      </c>
    </row>
    <row r="130" spans="1:3">
      <c r="A130" t="s">
        <v>131</v>
      </c>
      <c r="B130">
        <v>0.45993189180669219</v>
      </c>
      <c r="C130">
        <v>0.44895019321869578</v>
      </c>
    </row>
    <row r="131" spans="1:3">
      <c r="A131" t="s">
        <v>132</v>
      </c>
      <c r="B131">
        <v>0.43610231990941029</v>
      </c>
      <c r="C131">
        <v>0.42568959507756932</v>
      </c>
    </row>
    <row r="132" spans="1:3">
      <c r="A132" t="s">
        <v>133</v>
      </c>
      <c r="B132">
        <v>0.39314355398673512</v>
      </c>
      <c r="C132">
        <v>0.3837565467176009</v>
      </c>
    </row>
    <row r="133" spans="1:3">
      <c r="A133" t="s">
        <v>134</v>
      </c>
      <c r="B133">
        <v>0.49245293192913753</v>
      </c>
      <c r="C133">
        <v>0.4806947351970573</v>
      </c>
    </row>
    <row r="134" spans="1:3">
      <c r="A134" t="s">
        <v>135</v>
      </c>
      <c r="B134">
        <v>0.47075868877210292</v>
      </c>
      <c r="C134">
        <v>0.45951848099379888</v>
      </c>
    </row>
    <row r="135" spans="1:3">
      <c r="A135" t="s">
        <v>136</v>
      </c>
      <c r="B135">
        <v>0.48098155437663581</v>
      </c>
      <c r="C135">
        <v>0.46949725735213138</v>
      </c>
    </row>
    <row r="136" spans="1:3">
      <c r="A136" t="s">
        <v>137</v>
      </c>
      <c r="B136">
        <v>0.44645045149676249</v>
      </c>
      <c r="C136">
        <v>0.43579064646877591</v>
      </c>
    </row>
    <row r="137" spans="1:3">
      <c r="A137" t="s">
        <v>138</v>
      </c>
      <c r="B137">
        <v>0.41884133113772198</v>
      </c>
      <c r="C137">
        <v>0.40884074336225429</v>
      </c>
    </row>
    <row r="138" spans="1:3">
      <c r="A138" t="s">
        <v>139</v>
      </c>
      <c r="B138">
        <v>0.40511765462260507</v>
      </c>
      <c r="C138">
        <v>0.39544474423088261</v>
      </c>
    </row>
    <row r="139" spans="1:3">
      <c r="A139" t="s">
        <v>140</v>
      </c>
      <c r="B139">
        <v>0.36111279330698037</v>
      </c>
      <c r="C139">
        <v>0.35249057788115062</v>
      </c>
    </row>
    <row r="140" spans="1:3">
      <c r="A140" t="s">
        <v>141</v>
      </c>
      <c r="B140">
        <v>0.37409234010958697</v>
      </c>
      <c r="C140">
        <v>0.36516021473114407</v>
      </c>
    </row>
    <row r="141" spans="1:3">
      <c r="A141" t="s">
        <v>142</v>
      </c>
      <c r="B141">
        <v>0.30171183016919201</v>
      </c>
      <c r="C141">
        <v>0.29450791924591241</v>
      </c>
    </row>
    <row r="142" spans="1:3">
      <c r="A142" t="s">
        <v>143</v>
      </c>
      <c r="B142">
        <v>0.32382417965298832</v>
      </c>
      <c r="C142">
        <v>0.31609229673770439</v>
      </c>
    </row>
    <row r="143" spans="1:3">
      <c r="A143" t="s">
        <v>144</v>
      </c>
      <c r="B143">
        <v>0.36842467656903938</v>
      </c>
      <c r="C143">
        <v>0.35962787681991082</v>
      </c>
    </row>
    <row r="144" spans="1:3">
      <c r="A144" t="s">
        <v>145</v>
      </c>
      <c r="B144">
        <v>0.46051757249457659</v>
      </c>
      <c r="C144">
        <v>0.44952188973001439</v>
      </c>
    </row>
    <row r="145" spans="1:3">
      <c r="A145" t="s">
        <v>146</v>
      </c>
      <c r="B145">
        <v>0.48713866778382908</v>
      </c>
      <c r="C145">
        <v>0.47550735863684651</v>
      </c>
    </row>
    <row r="146" spans="1:3">
      <c r="A146" t="s">
        <v>147</v>
      </c>
      <c r="B146">
        <v>0.47253564066084031</v>
      </c>
      <c r="C146">
        <v>0.4612530049700666</v>
      </c>
    </row>
    <row r="147" spans="1:3">
      <c r="A147" t="s">
        <v>148</v>
      </c>
      <c r="B147">
        <v>0.51163853712560192</v>
      </c>
      <c r="C147">
        <v>0.49942224966911403</v>
      </c>
    </row>
    <row r="148" spans="1:3">
      <c r="A148" t="s">
        <v>149</v>
      </c>
      <c r="B148">
        <v>0.50319843044212254</v>
      </c>
      <c r="C148">
        <v>0.49118366566605659</v>
      </c>
    </row>
    <row r="149" spans="1:3">
      <c r="A149" t="s">
        <v>150</v>
      </c>
      <c r="B149">
        <v>0.47083832807243847</v>
      </c>
      <c r="C149">
        <v>0.45959621876304318</v>
      </c>
    </row>
    <row r="150" spans="1:3">
      <c r="A150" t="s">
        <v>151</v>
      </c>
      <c r="B150">
        <v>0.42753943597124688</v>
      </c>
      <c r="C150">
        <v>0.41733116534692649</v>
      </c>
    </row>
    <row r="151" spans="1:3">
      <c r="A151" t="s">
        <v>152</v>
      </c>
      <c r="B151">
        <v>0.40984209019980339</v>
      </c>
      <c r="C151">
        <v>0.40005637543762629</v>
      </c>
    </row>
    <row r="152" spans="1:3">
      <c r="A152" t="s">
        <v>153</v>
      </c>
      <c r="B152">
        <v>0.39528800806347908</v>
      </c>
      <c r="C152">
        <v>0.38584979810819459</v>
      </c>
    </row>
    <row r="153" spans="1:3">
      <c r="A153" t="s">
        <v>154</v>
      </c>
      <c r="B153">
        <v>0.34774251618710261</v>
      </c>
      <c r="C153">
        <v>0.33943954010080118</v>
      </c>
    </row>
    <row r="154" spans="1:3">
      <c r="A154" t="s">
        <v>155</v>
      </c>
      <c r="B154">
        <v>0.37987448514436689</v>
      </c>
      <c r="C154">
        <v>0.37080430068566628</v>
      </c>
    </row>
    <row r="155" spans="1:3">
      <c r="A155" t="s">
        <v>156</v>
      </c>
      <c r="B155">
        <v>0.38547827132943702</v>
      </c>
      <c r="C155">
        <v>0.37627428642781802</v>
      </c>
    </row>
    <row r="156" spans="1:3">
      <c r="A156" t="s">
        <v>157</v>
      </c>
      <c r="B156">
        <v>0.369364586228208</v>
      </c>
      <c r="C156">
        <v>0.3605453444506817</v>
      </c>
    </row>
    <row r="157" spans="1:3">
      <c r="A157" t="s">
        <v>158</v>
      </c>
      <c r="B157">
        <v>0.41604565986552572</v>
      </c>
      <c r="C157">
        <v>0.40611182375440058</v>
      </c>
    </row>
    <row r="158" spans="1:3">
      <c r="A158" t="s">
        <v>159</v>
      </c>
      <c r="B158">
        <v>0.36770626371392889</v>
      </c>
      <c r="C158">
        <v>0.3589266173598511</v>
      </c>
    </row>
    <row r="159" spans="1:3">
      <c r="A159" t="s">
        <v>160</v>
      </c>
      <c r="B159">
        <v>0.35847805978754549</v>
      </c>
      <c r="C159">
        <v>0.3499187533486452</v>
      </c>
    </row>
    <row r="160" spans="1:3">
      <c r="A160" t="s">
        <v>161</v>
      </c>
      <c r="B160">
        <v>0.34411395056556338</v>
      </c>
      <c r="C160">
        <v>0.33589761298959891</v>
      </c>
    </row>
    <row r="161" spans="1:3">
      <c r="A161" t="s">
        <v>162</v>
      </c>
      <c r="B161">
        <v>0.37794655041541009</v>
      </c>
      <c r="C161">
        <v>0.36892239885520578</v>
      </c>
    </row>
    <row r="162" spans="1:3">
      <c r="A162" t="s">
        <v>163</v>
      </c>
      <c r="B162">
        <v>0.40418189284366213</v>
      </c>
      <c r="C162">
        <v>0.39453132544225972</v>
      </c>
    </row>
    <row r="163" spans="1:3">
      <c r="A163" t="s">
        <v>164</v>
      </c>
      <c r="B163">
        <v>0.44119674640275081</v>
      </c>
      <c r="C163">
        <v>0.43066238300392801</v>
      </c>
    </row>
    <row r="164" spans="1:3">
      <c r="A164" t="s">
        <v>165</v>
      </c>
      <c r="B164">
        <v>0.46877932032834613</v>
      </c>
      <c r="C164">
        <v>0.45758637352070131</v>
      </c>
    </row>
    <row r="165" spans="1:3">
      <c r="A165" t="s">
        <v>166</v>
      </c>
      <c r="B165">
        <v>0.46550913155831708</v>
      </c>
      <c r="C165">
        <v>0.4543942663710992</v>
      </c>
    </row>
    <row r="166" spans="1:3">
      <c r="A166" t="s">
        <v>167</v>
      </c>
      <c r="B166">
        <v>0.50148867421304333</v>
      </c>
      <c r="C166">
        <v>0.48951473293258901</v>
      </c>
    </row>
    <row r="167" spans="1:3">
      <c r="A167" t="s">
        <v>168</v>
      </c>
      <c r="B167">
        <v>0.47881221301853683</v>
      </c>
      <c r="C167">
        <v>0.46737971290864849</v>
      </c>
    </row>
    <row r="168" spans="1:3">
      <c r="A168" t="s">
        <v>169</v>
      </c>
      <c r="B168">
        <v>0.48867753134760472</v>
      </c>
      <c r="C168">
        <v>0.47700947907381042</v>
      </c>
    </row>
    <row r="169" spans="1:3">
      <c r="A169" t="s">
        <v>170</v>
      </c>
      <c r="B169">
        <v>0.52888625268056755</v>
      </c>
      <c r="C169">
        <v>0.51625814508955481</v>
      </c>
    </row>
    <row r="170" spans="1:3">
      <c r="A170" t="s">
        <v>171</v>
      </c>
      <c r="B170">
        <v>0.56000862759086967</v>
      </c>
      <c r="C170">
        <v>0.54663741749556005</v>
      </c>
    </row>
    <row r="171" spans="1:3">
      <c r="A171" t="s">
        <v>172</v>
      </c>
      <c r="B171">
        <v>0.54106525859959265</v>
      </c>
      <c r="C171">
        <v>0.52814635540495525</v>
      </c>
    </row>
    <row r="172" spans="1:3">
      <c r="A172" t="s">
        <v>173</v>
      </c>
      <c r="B172">
        <v>0.50751886248532696</v>
      </c>
      <c r="C172">
        <v>0.49540093964757081</v>
      </c>
    </row>
    <row r="173" spans="1:3">
      <c r="A173" t="s">
        <v>174</v>
      </c>
      <c r="B173">
        <v>0.49590728658119282</v>
      </c>
      <c r="C173">
        <v>0.48406661093803738</v>
      </c>
    </row>
    <row r="174" spans="1:3">
      <c r="A174" t="s">
        <v>175</v>
      </c>
      <c r="B174">
        <v>0.48442595411614903</v>
      </c>
      <c r="C174">
        <v>0.47285941587195601</v>
      </c>
    </row>
    <row r="175" spans="1:3">
      <c r="A175" t="s">
        <v>176</v>
      </c>
      <c r="B175">
        <v>0.4496775023124433</v>
      </c>
      <c r="C175">
        <v>0.43894064566003732</v>
      </c>
    </row>
    <row r="176" spans="1:3">
      <c r="A176" t="s">
        <v>177</v>
      </c>
      <c r="B176">
        <v>0.478295387142401</v>
      </c>
      <c r="C176">
        <v>0.46687522717698909</v>
      </c>
    </row>
    <row r="177" spans="1:3">
      <c r="A177" t="s">
        <v>178</v>
      </c>
      <c r="B177">
        <v>0.48494443914437529</v>
      </c>
      <c r="C177">
        <v>0.47336552114047481</v>
      </c>
    </row>
    <row r="178" spans="1:3">
      <c r="A178" t="s">
        <v>179</v>
      </c>
      <c r="B178">
        <v>0.47335028433718962</v>
      </c>
      <c r="C178">
        <v>0.46204819756796373</v>
      </c>
    </row>
    <row r="179" spans="1:3">
      <c r="A179" t="s">
        <v>180</v>
      </c>
      <c r="B179">
        <v>0.48486728857217531</v>
      </c>
      <c r="C179">
        <v>0.47329021267651922</v>
      </c>
    </row>
    <row r="180" spans="1:3">
      <c r="A180" t="s">
        <v>181</v>
      </c>
      <c r="B180">
        <v>0.5093339748721416</v>
      </c>
      <c r="C180">
        <v>0.49717271297160159</v>
      </c>
    </row>
    <row r="181" spans="1:3">
      <c r="A181" t="s">
        <v>182</v>
      </c>
      <c r="B181">
        <v>0.49726696171921342</v>
      </c>
      <c r="C181">
        <v>0.48539382139420117</v>
      </c>
    </row>
    <row r="182" spans="1:3">
      <c r="A182" t="s">
        <v>183</v>
      </c>
      <c r="B182">
        <v>0.51498670604387631</v>
      </c>
      <c r="C182">
        <v>0.50269047505110154</v>
      </c>
    </row>
    <row r="183" spans="1:3">
      <c r="A183" t="s">
        <v>184</v>
      </c>
      <c r="B183">
        <v>0.49823341781182728</v>
      </c>
      <c r="C183">
        <v>0.48633720161472038</v>
      </c>
    </row>
    <row r="184" spans="1:3">
      <c r="A184" t="s">
        <v>185</v>
      </c>
      <c r="B184">
        <v>0.48265315010763737</v>
      </c>
      <c r="C184">
        <v>0.47112894073783618</v>
      </c>
    </row>
    <row r="185" spans="1:3">
      <c r="A185" t="s">
        <v>186</v>
      </c>
      <c r="B185">
        <v>0.49870461700547941</v>
      </c>
      <c r="C185">
        <v>0.48679715008275037</v>
      </c>
    </row>
    <row r="186" spans="1:3">
      <c r="A186" t="s">
        <v>187</v>
      </c>
      <c r="B186">
        <v>0.51781638993392431</v>
      </c>
      <c r="C186">
        <v>0.50545259516456997</v>
      </c>
    </row>
    <row r="187" spans="1:3">
      <c r="A187" t="s">
        <v>188</v>
      </c>
      <c r="B187">
        <v>0.52362674055423974</v>
      </c>
      <c r="C187">
        <v>0.51112421324569957</v>
      </c>
    </row>
    <row r="188" spans="1:3">
      <c r="A188" t="s">
        <v>189</v>
      </c>
      <c r="B188">
        <v>0.50052221812042963</v>
      </c>
      <c r="C188">
        <v>0.48857135271206997</v>
      </c>
    </row>
    <row r="189" spans="1:3">
      <c r="A189" t="s">
        <v>190</v>
      </c>
      <c r="B189">
        <v>0.50758522856893995</v>
      </c>
      <c r="C189">
        <v>0.49546572112194109</v>
      </c>
    </row>
    <row r="190" spans="1:3">
      <c r="A190" t="s">
        <v>191</v>
      </c>
      <c r="B190">
        <v>0.47819251971280091</v>
      </c>
      <c r="C190">
        <v>0.46677481589171488</v>
      </c>
    </row>
    <row r="191" spans="1:3">
      <c r="A191" t="s">
        <v>192</v>
      </c>
      <c r="B191">
        <v>0.51462501088818569</v>
      </c>
      <c r="C191">
        <v>0.50233741601578275</v>
      </c>
    </row>
    <row r="192" spans="1:3">
      <c r="A192" t="s">
        <v>193</v>
      </c>
      <c r="B192">
        <v>0.54323459995769163</v>
      </c>
      <c r="C192">
        <v>0.53026389984843814</v>
      </c>
    </row>
    <row r="193" spans="1:3">
      <c r="A193" t="s">
        <v>194</v>
      </c>
      <c r="B193">
        <v>0.54189400506870966</v>
      </c>
      <c r="C193">
        <v>0.52895531406615581</v>
      </c>
    </row>
    <row r="194" spans="1:3">
      <c r="A194" t="s">
        <v>195</v>
      </c>
      <c r="B194">
        <v>0.54433710652171219</v>
      </c>
      <c r="C194">
        <v>0.5313400820914167</v>
      </c>
    </row>
    <row r="195" spans="1:3">
      <c r="A195" t="s">
        <v>196</v>
      </c>
      <c r="B195">
        <v>0.5486791075420907</v>
      </c>
      <c r="C195">
        <v>0.53557841005210094</v>
      </c>
    </row>
    <row r="196" spans="1:3">
      <c r="A196" t="s">
        <v>197</v>
      </c>
      <c r="B196">
        <v>0.59495285934123376</v>
      </c>
      <c r="C196">
        <v>0.58074729305687145</v>
      </c>
    </row>
    <row r="197" spans="1:3">
      <c r="A197" t="s">
        <v>198</v>
      </c>
      <c r="B197">
        <v>0.56800657024227774</v>
      </c>
      <c r="C197">
        <v>0.55444439492562447</v>
      </c>
    </row>
    <row r="198" spans="1:3">
      <c r="A198" t="s">
        <v>199</v>
      </c>
      <c r="B198">
        <v>0.55618179329453687</v>
      </c>
      <c r="C198">
        <v>0.54290195572967614</v>
      </c>
    </row>
    <row r="199" spans="1:3">
      <c r="A199" t="s">
        <v>200</v>
      </c>
      <c r="B199">
        <v>0.53545649495825165</v>
      </c>
      <c r="C199">
        <v>0.52267151105222576</v>
      </c>
    </row>
    <row r="200" spans="1:3">
      <c r="A200" t="s">
        <v>201</v>
      </c>
      <c r="B200">
        <v>0.54849660081215501</v>
      </c>
      <c r="C200">
        <v>0.53540026099758231</v>
      </c>
    </row>
    <row r="201" spans="1:3">
      <c r="A201" t="s">
        <v>202</v>
      </c>
      <c r="B201">
        <v>0.57100133976531309</v>
      </c>
      <c r="C201">
        <v>0.55736765895658946</v>
      </c>
    </row>
    <row r="202" spans="1:3">
      <c r="A202" t="s">
        <v>203</v>
      </c>
      <c r="B202">
        <v>0.58247188774176961</v>
      </c>
      <c r="C202">
        <v>0.56856432703308568</v>
      </c>
    </row>
    <row r="203" spans="1:3">
      <c r="A203" t="s">
        <v>204</v>
      </c>
      <c r="B203">
        <v>0.62779992284942798</v>
      </c>
      <c r="C203">
        <v>0.61281007402807786</v>
      </c>
    </row>
    <row r="204" spans="1:3">
      <c r="A204" t="s">
        <v>205</v>
      </c>
      <c r="B204">
        <v>0.64903706960557828</v>
      </c>
      <c r="C204">
        <v>0.63354014582661</v>
      </c>
    </row>
    <row r="205" spans="1:3">
      <c r="A205" t="s">
        <v>206</v>
      </c>
      <c r="B205">
        <v>0.63874369003720666</v>
      </c>
      <c r="C205">
        <v>0.6933791301494282</v>
      </c>
    </row>
    <row r="206" spans="1:3">
      <c r="A206" t="s">
        <v>207</v>
      </c>
      <c r="B206">
        <v>0.65552767258292666</v>
      </c>
      <c r="C206">
        <v>0.71159874374328869</v>
      </c>
    </row>
    <row r="207" spans="1:3">
      <c r="A207" t="s">
        <v>208</v>
      </c>
      <c r="B207">
        <v>0.65407176662366706</v>
      </c>
      <c r="C207">
        <v>0.70151091729247095</v>
      </c>
    </row>
    <row r="208" spans="1:3">
      <c r="A208" t="s">
        <v>209</v>
      </c>
      <c r="B208">
        <v>0.65332597775906631</v>
      </c>
      <c r="C208">
        <v>0.70071103713067584</v>
      </c>
    </row>
    <row r="209" spans="1:3">
      <c r="A209" t="s">
        <v>210</v>
      </c>
      <c r="B209">
        <v>0.67568554090432098</v>
      </c>
      <c r="C209">
        <v>0.71398115138442297</v>
      </c>
    </row>
    <row r="210" spans="1:3">
      <c r="A210" t="s">
        <v>211</v>
      </c>
      <c r="B210">
        <v>0.73692982201445956</v>
      </c>
      <c r="C210">
        <v>0.76787121157567839</v>
      </c>
    </row>
    <row r="211" spans="1:3">
      <c r="A211" t="s">
        <v>212</v>
      </c>
      <c r="B211">
        <v>0.77044801254318995</v>
      </c>
      <c r="C211">
        <v>0.78179882887931595</v>
      </c>
    </row>
    <row r="212" spans="1:3">
      <c r="A212" t="s">
        <v>213</v>
      </c>
      <c r="B212">
        <v>0.74513847698133873</v>
      </c>
      <c r="C212">
        <v>0.75283907894487379</v>
      </c>
    </row>
    <row r="213" spans="1:3">
      <c r="A213" t="s">
        <v>214</v>
      </c>
      <c r="B213">
        <v>0.78614939834997344</v>
      </c>
      <c r="C213">
        <v>0.81239668295268819</v>
      </c>
    </row>
    <row r="214" spans="1:3">
      <c r="A214" t="s">
        <v>215</v>
      </c>
      <c r="B214">
        <v>0.80563199177060585</v>
      </c>
      <c r="C214">
        <v>0.84500562698892989</v>
      </c>
    </row>
    <row r="215" spans="1:3">
      <c r="A215" t="s">
        <v>216</v>
      </c>
      <c r="B215">
        <v>0.71230717541800281</v>
      </c>
      <c r="C215">
        <v>0.76182830817624481</v>
      </c>
    </row>
    <row r="216" spans="1:3">
      <c r="A216" t="s">
        <v>217</v>
      </c>
      <c r="B216">
        <v>0.70566061214416398</v>
      </c>
      <c r="C216">
        <v>0.75471966147319347</v>
      </c>
    </row>
    <row r="217" spans="1:3">
      <c r="A217" t="s">
        <v>218</v>
      </c>
      <c r="B217">
        <v>0.62393492805501771</v>
      </c>
      <c r="C217">
        <v>0.66731223137445272</v>
      </c>
    </row>
    <row r="218" spans="1:3">
      <c r="A218" t="s">
        <v>219</v>
      </c>
      <c r="B218">
        <v>0.69790241696980782</v>
      </c>
      <c r="C218">
        <v>0.74642209981980645</v>
      </c>
    </row>
    <row r="219" spans="1:3">
      <c r="A219" t="s">
        <v>220</v>
      </c>
      <c r="B219">
        <v>0.71116153089963396</v>
      </c>
      <c r="C219">
        <v>0.76060301597742896</v>
      </c>
    </row>
    <row r="220" spans="1:3">
      <c r="A220" t="s">
        <v>221</v>
      </c>
      <c r="B220">
        <v>0.73997519567624992</v>
      </c>
      <c r="C220">
        <v>0.79141986894012062</v>
      </c>
    </row>
    <row r="221" spans="1:3">
      <c r="A221" t="s">
        <v>222</v>
      </c>
      <c r="B221">
        <v>0.71501822993359276</v>
      </c>
      <c r="C221">
        <v>0.76472784105512326</v>
      </c>
    </row>
    <row r="222" spans="1:3">
      <c r="A222" t="s">
        <v>223</v>
      </c>
      <c r="B222">
        <v>0.62413485588190187</v>
      </c>
      <c r="C222">
        <v>0.66752605861552072</v>
      </c>
    </row>
    <row r="223" spans="1:3">
      <c r="A223" t="s">
        <v>224</v>
      </c>
      <c r="B223">
        <v>0.58269919157814432</v>
      </c>
      <c r="C223">
        <v>0.62320969746674237</v>
      </c>
    </row>
    <row r="224" spans="1:3">
      <c r="A224" t="s">
        <v>225</v>
      </c>
      <c r="B224">
        <v>0.58452840675772666</v>
      </c>
      <c r="C224">
        <v>0.62516608363501835</v>
      </c>
    </row>
    <row r="225" spans="1:3">
      <c r="A225" t="s">
        <v>226</v>
      </c>
      <c r="B225">
        <v>0.47445776835748099</v>
      </c>
      <c r="C225">
        <v>0.50744309680264543</v>
      </c>
    </row>
    <row r="226" spans="1:3">
      <c r="A226" t="s">
        <v>227</v>
      </c>
      <c r="B226">
        <v>0.40405828601293331</v>
      </c>
      <c r="C226">
        <v>0.43214929044788392</v>
      </c>
    </row>
    <row r="227" spans="1:3">
      <c r="A227" t="s">
        <v>228</v>
      </c>
      <c r="B227">
        <v>0.37003156536851861</v>
      </c>
      <c r="C227">
        <v>0.39575695871809602</v>
      </c>
    </row>
    <row r="228" spans="1:3">
      <c r="A228" t="s">
        <v>229</v>
      </c>
      <c r="B228">
        <v>0.38087661300692299</v>
      </c>
      <c r="C228">
        <v>0.43760898919736407</v>
      </c>
    </row>
    <row r="229" spans="1:3">
      <c r="A229" t="s">
        <v>230</v>
      </c>
      <c r="B229">
        <v>0.35240141525673319</v>
      </c>
      <c r="C229">
        <v>0.40489235058235651</v>
      </c>
    </row>
    <row r="230" spans="1:3">
      <c r="A230" t="s">
        <v>231</v>
      </c>
      <c r="B230">
        <v>0.37805024742105559</v>
      </c>
      <c r="C230">
        <v>0.42583267722184309</v>
      </c>
    </row>
    <row r="231" spans="1:3">
      <c r="A231" t="s">
        <v>232</v>
      </c>
      <c r="B231">
        <v>0.43227880391725831</v>
      </c>
      <c r="C231">
        <v>0.48691527550654901</v>
      </c>
    </row>
    <row r="232" spans="1:3">
      <c r="A232" t="s">
        <v>233</v>
      </c>
      <c r="B232">
        <v>0.49712925209571668</v>
      </c>
      <c r="C232">
        <v>0.55996228487965094</v>
      </c>
    </row>
    <row r="233" spans="1:3">
      <c r="A233" t="s">
        <v>234</v>
      </c>
      <c r="B233">
        <v>0.57161439646268797</v>
      </c>
      <c r="C233">
        <v>0.64386173648804135</v>
      </c>
    </row>
    <row r="234" spans="1:3">
      <c r="A234" t="s">
        <v>235</v>
      </c>
      <c r="B234">
        <v>0.53359658546499833</v>
      </c>
      <c r="C234">
        <v>0.60103878808449396</v>
      </c>
    </row>
    <row r="235" spans="1:3">
      <c r="A235" t="s">
        <v>236</v>
      </c>
      <c r="B235">
        <v>0.58714986706043903</v>
      </c>
      <c r="C235">
        <v>0.6613607622965697</v>
      </c>
    </row>
    <row r="236" spans="1:3">
      <c r="A236" t="s">
        <v>237</v>
      </c>
      <c r="B236">
        <v>0.56626446054743751</v>
      </c>
      <c r="C236">
        <v>0.63783561284628365</v>
      </c>
    </row>
    <row r="237" spans="1:3">
      <c r="A237" t="s">
        <v>238</v>
      </c>
      <c r="B237">
        <v>0.62294275510500396</v>
      </c>
      <c r="C237">
        <v>0.70167757585639046</v>
      </c>
    </row>
    <row r="238" spans="1:3">
      <c r="A238" t="s">
        <v>239</v>
      </c>
      <c r="B238">
        <v>0.60891545375735767</v>
      </c>
      <c r="C238">
        <v>0.68587733943857632</v>
      </c>
    </row>
    <row r="239" spans="1:3">
      <c r="A239" t="s">
        <v>240</v>
      </c>
      <c r="B239">
        <v>0.62900197853886819</v>
      </c>
      <c r="C239">
        <v>0.70850263510269207</v>
      </c>
    </row>
    <row r="240" spans="1:3">
      <c r="A240" t="s">
        <v>241</v>
      </c>
      <c r="B240">
        <v>0.67926599111524111</v>
      </c>
      <c r="C240">
        <v>0.76511960385042144</v>
      </c>
    </row>
    <row r="241" spans="1:3">
      <c r="A241" t="s">
        <v>242</v>
      </c>
      <c r="B241">
        <v>0.6338325998498473</v>
      </c>
      <c r="C241">
        <v>0.71394380706205873</v>
      </c>
    </row>
    <row r="242" spans="1:3">
      <c r="A242" t="s">
        <v>243</v>
      </c>
      <c r="B242">
        <v>0.61688104294300461</v>
      </c>
      <c r="C242">
        <v>0.69484971332726586</v>
      </c>
    </row>
    <row r="243" spans="1:3">
      <c r="A243" t="s">
        <v>244</v>
      </c>
      <c r="B243">
        <v>0.65702920522467056</v>
      </c>
      <c r="C243">
        <v>0.74007227182726765</v>
      </c>
    </row>
    <row r="244" spans="1:3">
      <c r="A244" t="s">
        <v>245</v>
      </c>
      <c r="B244">
        <v>0.66401340594889036</v>
      </c>
      <c r="C244">
        <v>0.74793921785610284</v>
      </c>
    </row>
    <row r="245" spans="1:3">
      <c r="A245" t="s">
        <v>246</v>
      </c>
      <c r="B245">
        <v>0.61172771655045732</v>
      </c>
      <c r="C245">
        <v>0.68904504902852171</v>
      </c>
    </row>
    <row r="246" spans="1:3">
      <c r="A246" t="s">
        <v>247</v>
      </c>
      <c r="B246">
        <v>0.60802697781298909</v>
      </c>
      <c r="C246">
        <v>0.68487656747077919</v>
      </c>
    </row>
    <row r="247" spans="1:3">
      <c r="A247" t="s">
        <v>248</v>
      </c>
      <c r="B247">
        <v>0.64380327433665063</v>
      </c>
      <c r="C247">
        <v>0.72517469247844668</v>
      </c>
    </row>
    <row r="248" spans="1:3">
      <c r="A248" t="s">
        <v>249</v>
      </c>
      <c r="B248">
        <v>0.63182834412473532</v>
      </c>
      <c r="C248">
        <v>0.7116862299619674</v>
      </c>
    </row>
    <row r="249" spans="1:3">
      <c r="A249" t="s">
        <v>250</v>
      </c>
      <c r="B249">
        <v>0.68338649533156115</v>
      </c>
      <c r="C249">
        <v>0.76976090577763634</v>
      </c>
    </row>
    <row r="250" spans="1:3">
      <c r="A250" t="s">
        <v>251</v>
      </c>
      <c r="B250">
        <v>0.68747713481025552</v>
      </c>
      <c r="C250">
        <v>0.774368568310976</v>
      </c>
    </row>
    <row r="251" spans="1:3">
      <c r="A251" t="s">
        <v>252</v>
      </c>
      <c r="B251">
        <v>0.69456088465989474</v>
      </c>
      <c r="C251">
        <v>0.78234764565272963</v>
      </c>
    </row>
    <row r="252" spans="1:3">
      <c r="A252" t="s">
        <v>253</v>
      </c>
      <c r="B252">
        <v>0.74433710652171226</v>
      </c>
      <c r="C252">
        <v>0.83841517096715867</v>
      </c>
    </row>
    <row r="253" spans="1:3">
      <c r="A253" t="s">
        <v>254</v>
      </c>
      <c r="B253">
        <v>0.75867632846233957</v>
      </c>
      <c r="C253">
        <v>0.85456675216545064</v>
      </c>
    </row>
    <row r="254" spans="1:3">
      <c r="A254" t="s">
        <v>255</v>
      </c>
      <c r="B254">
        <v>0.7134063636778426</v>
      </c>
      <c r="C254">
        <v>0.80357503761579563</v>
      </c>
    </row>
    <row r="255" spans="1:3">
      <c r="A255" t="s">
        <v>256</v>
      </c>
      <c r="B255">
        <v>0.72034576729562372</v>
      </c>
      <c r="C255">
        <v>0.81139152455381769</v>
      </c>
    </row>
    <row r="256" spans="1:3">
      <c r="A256" t="s">
        <v>257</v>
      </c>
      <c r="B256">
        <v>0.74727131699345084</v>
      </c>
      <c r="C256">
        <v>0.84172024141542956</v>
      </c>
    </row>
    <row r="257" spans="1:3">
      <c r="A257" t="s">
        <v>258</v>
      </c>
      <c r="B257">
        <v>0.74569263377950723</v>
      </c>
      <c r="C257">
        <v>0.83994202567806475</v>
      </c>
    </row>
    <row r="258" spans="1:3">
      <c r="A258" t="s">
        <v>259</v>
      </c>
      <c r="B258">
        <v>0.71779813926093095</v>
      </c>
      <c r="C258">
        <v>0.80852189737071367</v>
      </c>
    </row>
    <row r="259" spans="1:3">
      <c r="A259" t="s">
        <v>260</v>
      </c>
      <c r="B259">
        <v>0.71710046580694964</v>
      </c>
      <c r="C259">
        <v>0.80773604375267705</v>
      </c>
    </row>
    <row r="260" spans="1:3">
      <c r="A260" t="s">
        <v>261</v>
      </c>
      <c r="B260">
        <v>0.64220468129762309</v>
      </c>
      <c r="C260">
        <v>0.72337405047849812</v>
      </c>
    </row>
    <row r="261" spans="1:3">
      <c r="A261" t="s">
        <v>262</v>
      </c>
      <c r="B261">
        <v>0.59940021651934805</v>
      </c>
      <c r="C261">
        <v>0.67515945477878969</v>
      </c>
    </row>
    <row r="262" spans="1:3">
      <c r="A262" t="s">
        <v>263</v>
      </c>
      <c r="B262">
        <v>0.62945658621161682</v>
      </c>
      <c r="C262">
        <v>0.70901470143168588</v>
      </c>
    </row>
    <row r="263" spans="1:3">
      <c r="A263" t="s">
        <v>264</v>
      </c>
      <c r="B263">
        <v>0.57274925649246977</v>
      </c>
      <c r="C263">
        <v>0.64514003345531135</v>
      </c>
    </row>
    <row r="264" spans="1:3">
      <c r="A264" t="s">
        <v>265</v>
      </c>
      <c r="B264">
        <v>0.58668281574701275</v>
      </c>
      <c r="C264">
        <v>0.66083467955346054</v>
      </c>
    </row>
    <row r="265" spans="1:3">
      <c r="A265" t="s">
        <v>266</v>
      </c>
      <c r="B265">
        <v>0.62359894975672714</v>
      </c>
      <c r="C265">
        <v>0.70241670809404411</v>
      </c>
    </row>
    <row r="266" spans="1:3">
      <c r="A266" t="s">
        <v>267</v>
      </c>
      <c r="B266">
        <v>0.67373520762214512</v>
      </c>
      <c r="C266">
        <v>0.75888977499019483</v>
      </c>
    </row>
    <row r="267" spans="1:3">
      <c r="A267" t="s">
        <v>268</v>
      </c>
      <c r="B267">
        <v>0.65810267662711008</v>
      </c>
      <c r="C267">
        <v>0.74128142115157114</v>
      </c>
    </row>
    <row r="268" spans="1:3">
      <c r="A268" t="s">
        <v>269</v>
      </c>
      <c r="B268">
        <v>0.62232472095135816</v>
      </c>
      <c r="C268">
        <v>0.70098142728868829</v>
      </c>
    </row>
    <row r="269" spans="1:3">
      <c r="A269" t="s">
        <v>270</v>
      </c>
      <c r="B269">
        <v>0.60571494937512216</v>
      </c>
      <c r="C269">
        <v>0.6822723177282487</v>
      </c>
    </row>
    <row r="270" spans="1:3">
      <c r="A270" t="s">
        <v>271</v>
      </c>
      <c r="B270">
        <v>0.60528191067954751</v>
      </c>
      <c r="C270">
        <v>0.68178454651705356</v>
      </c>
    </row>
    <row r="271" spans="1:3">
      <c r="A271" t="s">
        <v>272</v>
      </c>
      <c r="B271">
        <v>0.60314243405907442</v>
      </c>
      <c r="C271">
        <v>0.67937465771691508</v>
      </c>
    </row>
    <row r="272" spans="1:3">
      <c r="A272" t="s">
        <v>273</v>
      </c>
      <c r="B272">
        <v>0.61364237806269151</v>
      </c>
      <c r="C272">
        <v>0.69120170794698632</v>
      </c>
    </row>
    <row r="273" spans="1:3">
      <c r="A273" t="s">
        <v>274</v>
      </c>
      <c r="B273">
        <v>0.64003119205929848</v>
      </c>
      <c r="C273">
        <v>0.72092585014644606</v>
      </c>
    </row>
    <row r="274" spans="1:3">
      <c r="A274" t="s">
        <v>275</v>
      </c>
      <c r="B274">
        <v>0.59447834184340131</v>
      </c>
      <c r="C274">
        <v>0.66961549578258139</v>
      </c>
    </row>
    <row r="275" spans="1:3">
      <c r="A275" t="s">
        <v>276</v>
      </c>
      <c r="B275">
        <v>0.628832745025655</v>
      </c>
      <c r="C275">
        <v>0.70831201187073067</v>
      </c>
    </row>
    <row r="276" spans="1:3">
      <c r="A276" t="s">
        <v>277</v>
      </c>
      <c r="B276">
        <v>0.63873207597257453</v>
      </c>
      <c r="C276">
        <v>0.71946253651286063</v>
      </c>
    </row>
    <row r="277" spans="1:3">
      <c r="A277" t="s">
        <v>278</v>
      </c>
      <c r="B277">
        <v>0.6512188546043548</v>
      </c>
      <c r="C277">
        <v>0.73352754086326211</v>
      </c>
    </row>
    <row r="278" spans="1:3">
      <c r="A278" t="s">
        <v>279</v>
      </c>
      <c r="B278">
        <v>0.6551975013169522</v>
      </c>
      <c r="C278">
        <v>0.73800905566956854</v>
      </c>
    </row>
    <row r="279" spans="1:3">
      <c r="A279" t="s">
        <v>280</v>
      </c>
      <c r="B279">
        <v>0.65690891669812168</v>
      </c>
      <c r="C279">
        <v>0.73993677982415784</v>
      </c>
    </row>
    <row r="280" spans="1:3">
      <c r="A280" t="s">
        <v>281</v>
      </c>
      <c r="B280">
        <v>0.67143064536868469</v>
      </c>
      <c r="C280">
        <v>0.75629393509613352</v>
      </c>
    </row>
    <row r="281" spans="1:3">
      <c r="A281" t="s">
        <v>282</v>
      </c>
      <c r="B281">
        <v>0.68479843376042715</v>
      </c>
      <c r="C281">
        <v>0.77135130156586307</v>
      </c>
    </row>
    <row r="282" spans="1:3">
      <c r="A282" t="s">
        <v>283</v>
      </c>
      <c r="B282">
        <v>0.66882162870664996</v>
      </c>
      <c r="C282">
        <v>0.75335516027006311</v>
      </c>
    </row>
    <row r="283" spans="1:3">
      <c r="A283" t="s">
        <v>284</v>
      </c>
      <c r="B283">
        <v>0.67261527996117632</v>
      </c>
      <c r="C283">
        <v>0.75762829771986284</v>
      </c>
    </row>
    <row r="284" spans="1:3">
      <c r="A284" t="s">
        <v>285</v>
      </c>
      <c r="B284">
        <v>0.66547677809255634</v>
      </c>
      <c r="C284">
        <v>0.74958754815600404</v>
      </c>
    </row>
    <row r="285" spans="1:3">
      <c r="A285" t="s">
        <v>286</v>
      </c>
      <c r="B285">
        <v>0.67808467482693024</v>
      </c>
      <c r="C285">
        <v>0.76378897893712294</v>
      </c>
    </row>
    <row r="286" spans="1:3">
      <c r="A286" t="s">
        <v>287</v>
      </c>
      <c r="B286">
        <v>0.70099673561826281</v>
      </c>
      <c r="C286">
        <v>0.78959693503290673</v>
      </c>
    </row>
    <row r="287" spans="1:3">
      <c r="A287" t="s">
        <v>288</v>
      </c>
      <c r="B287">
        <v>0.69741047837502701</v>
      </c>
      <c r="C287">
        <v>0.78555740448502043</v>
      </c>
    </row>
    <row r="288" spans="1:3">
      <c r="A288" t="s">
        <v>289</v>
      </c>
      <c r="B288">
        <v>0.71439024086740532</v>
      </c>
      <c r="C288">
        <v>0.80468326875847362</v>
      </c>
    </row>
    <row r="289" spans="1:3">
      <c r="A289" t="s">
        <v>290</v>
      </c>
      <c r="B289">
        <v>0.70203453525076065</v>
      </c>
      <c r="C289">
        <v>0.7907659039700814</v>
      </c>
    </row>
    <row r="290" spans="1:3">
      <c r="A290" t="s">
        <v>291</v>
      </c>
      <c r="B290">
        <v>0.71671886082617542</v>
      </c>
      <c r="C290">
        <v>0.80730620705315714</v>
      </c>
    </row>
    <row r="291" spans="1:3">
      <c r="A291" t="s">
        <v>292</v>
      </c>
      <c r="B291">
        <v>0.73411507049322511</v>
      </c>
      <c r="C291">
        <v>0.82690115398565245</v>
      </c>
    </row>
    <row r="292" spans="1:3">
      <c r="A292" t="s">
        <v>293</v>
      </c>
      <c r="B292">
        <v>0.72931680264800736</v>
      </c>
      <c r="C292">
        <v>0.82149642470298423</v>
      </c>
    </row>
    <row r="293" spans="1:3">
      <c r="A293" t="s">
        <v>294</v>
      </c>
      <c r="B293">
        <v>0.75291575240473418</v>
      </c>
      <c r="C293">
        <v>0.84807808685790509</v>
      </c>
    </row>
    <row r="294" spans="1:3">
      <c r="A294" t="s">
        <v>295</v>
      </c>
      <c r="B294">
        <v>0.77922658625309593</v>
      </c>
      <c r="C294">
        <v>0.8777143928622454</v>
      </c>
    </row>
    <row r="295" spans="1:3">
      <c r="A295" t="s">
        <v>296</v>
      </c>
      <c r="B295">
        <v>0.77282060003235409</v>
      </c>
      <c r="C295">
        <v>0.87049874287594464</v>
      </c>
    </row>
    <row r="296" spans="1:3">
      <c r="A296" t="s">
        <v>297</v>
      </c>
      <c r="B296">
        <v>0.78281035476819638</v>
      </c>
      <c r="C296">
        <v>0.88175112012730894</v>
      </c>
    </row>
    <row r="297" spans="1:3">
      <c r="A297" t="s">
        <v>298</v>
      </c>
      <c r="B297">
        <v>0.74387420308851226</v>
      </c>
      <c r="C297">
        <v>0.83789376036208896</v>
      </c>
    </row>
    <row r="298" spans="1:3">
      <c r="A298" t="s">
        <v>299</v>
      </c>
      <c r="B298">
        <v>0.74452459070791943</v>
      </c>
      <c r="C298">
        <v>0.83862635160648935</v>
      </c>
    </row>
    <row r="299" spans="1:3">
      <c r="A299" t="s">
        <v>300</v>
      </c>
      <c r="B299">
        <v>0.76214395633111764</v>
      </c>
      <c r="C299">
        <v>0.85847265956544339</v>
      </c>
    </row>
    <row r="300" spans="1:3">
      <c r="A300" t="s">
        <v>301</v>
      </c>
      <c r="B300">
        <v>0.77210799420955989</v>
      </c>
      <c r="C300">
        <v>0.86969606956097034</v>
      </c>
    </row>
    <row r="301" spans="1:3">
      <c r="A301" t="s">
        <v>302</v>
      </c>
      <c r="B301">
        <v>0.77664162729637087</v>
      </c>
      <c r="C301">
        <v>0.85487618540380639</v>
      </c>
    </row>
    <row r="302" spans="1:3">
      <c r="A302" t="s">
        <v>303</v>
      </c>
      <c r="B302">
        <v>0.79822636641544409</v>
      </c>
      <c r="C302">
        <v>0.87443121929488654</v>
      </c>
    </row>
    <row r="303" spans="1:3">
      <c r="A303" t="s">
        <v>304</v>
      </c>
      <c r="B303">
        <v>0.79526809823839595</v>
      </c>
      <c r="C303">
        <v>0.87157428393889691</v>
      </c>
    </row>
    <row r="304" spans="1:3">
      <c r="A304" t="s">
        <v>305</v>
      </c>
      <c r="B304">
        <v>0.81464782422942816</v>
      </c>
      <c r="C304">
        <v>0.95659438654221884</v>
      </c>
    </row>
    <row r="305" spans="1:3">
      <c r="A305" t="s">
        <v>306</v>
      </c>
      <c r="B305">
        <v>0.80477752844408934</v>
      </c>
      <c r="C305">
        <v>0.92283311138864843</v>
      </c>
    </row>
    <row r="306" spans="1:3">
      <c r="A306" t="s">
        <v>307</v>
      </c>
      <c r="B306">
        <v>0.77341540605673542</v>
      </c>
      <c r="C306">
        <v>0.9165551721000923</v>
      </c>
    </row>
    <row r="307" spans="1:3">
      <c r="A307" t="s">
        <v>308</v>
      </c>
      <c r="B307">
        <v>0.71885584871851305</v>
      </c>
      <c r="C307">
        <v>0.85189801105283625</v>
      </c>
    </row>
    <row r="308" spans="1:3">
      <c r="A308" t="s">
        <v>309</v>
      </c>
      <c r="B308">
        <v>0.67817178031167225</v>
      </c>
      <c r="C308">
        <v>0.80368434343211592</v>
      </c>
    </row>
    <row r="309" spans="1:3">
      <c r="A309" t="s">
        <v>310</v>
      </c>
      <c r="B309">
        <v>0.67869607237221463</v>
      </c>
      <c r="C309">
        <v>0.8043056687845952</v>
      </c>
    </row>
    <row r="310" spans="1:3">
      <c r="A310" t="s">
        <v>311</v>
      </c>
      <c r="B310">
        <v>0.70964506588907783</v>
      </c>
      <c r="C310">
        <v>0.84098254366584402</v>
      </c>
    </row>
    <row r="311" spans="1:3">
      <c r="A311" t="s">
        <v>312</v>
      </c>
      <c r="B311">
        <v>0.69025787371363923</v>
      </c>
      <c r="C311">
        <v>0.81800726916039512</v>
      </c>
    </row>
    <row r="312" spans="1:3">
      <c r="A312" t="s">
        <v>313</v>
      </c>
      <c r="B312">
        <v>0.69170548391244702</v>
      </c>
      <c r="C312">
        <v>0.81972279564785788</v>
      </c>
    </row>
    <row r="313" spans="1:3">
      <c r="A313" t="s">
        <v>314</v>
      </c>
      <c r="B313">
        <v>0.67570710988149552</v>
      </c>
      <c r="C313">
        <v>0.80076352440962151</v>
      </c>
    </row>
    <row r="314" spans="1:3">
      <c r="A314" t="s">
        <v>315</v>
      </c>
      <c r="B314">
        <v>0.69776968480258217</v>
      </c>
      <c r="C314">
        <v>0.8269093278102384</v>
      </c>
    </row>
    <row r="315" spans="1:3">
      <c r="A315" t="s">
        <v>316</v>
      </c>
      <c r="B315">
        <v>0.7254501487015067</v>
      </c>
      <c r="C315">
        <v>0.85971275033584038</v>
      </c>
    </row>
    <row r="316" spans="1:3">
      <c r="A316" t="s">
        <v>317</v>
      </c>
      <c r="B316">
        <v>0.695010514876373</v>
      </c>
      <c r="C316">
        <v>0.82363950483184201</v>
      </c>
    </row>
    <row r="317" spans="1:3">
      <c r="A317" t="s">
        <v>318</v>
      </c>
      <c r="B317">
        <v>0.7080920995325346</v>
      </c>
      <c r="C317">
        <v>0.8391421622420443</v>
      </c>
    </row>
    <row r="318" spans="1:3">
      <c r="A318" t="s">
        <v>319</v>
      </c>
      <c r="B318">
        <v>0.71895871614811324</v>
      </c>
      <c r="C318">
        <v>0.85201991665996801</v>
      </c>
    </row>
    <row r="319" spans="1:3">
      <c r="A319" t="s">
        <v>320</v>
      </c>
      <c r="B319">
        <v>0.74532513159150093</v>
      </c>
      <c r="C319">
        <v>0.88326609336543171</v>
      </c>
    </row>
    <row r="320" spans="1:3">
      <c r="A320" t="s">
        <v>321</v>
      </c>
      <c r="B320">
        <v>0.75233007171684996</v>
      </c>
      <c r="C320">
        <v>0.89156747196722952</v>
      </c>
    </row>
    <row r="321" spans="1:3">
      <c r="A321" t="s">
        <v>322</v>
      </c>
      <c r="B321">
        <v>0.76045991695943882</v>
      </c>
      <c r="C321">
        <v>0.90120194736960013</v>
      </c>
    </row>
    <row r="322" spans="1:3">
      <c r="A322" t="s">
        <v>323</v>
      </c>
      <c r="B322">
        <v>0.77068610086815226</v>
      </c>
      <c r="C322">
        <v>0.91332074107215344</v>
      </c>
    </row>
    <row r="323" spans="1:3">
      <c r="A323" t="s">
        <v>324</v>
      </c>
      <c r="B323">
        <v>0.76658716562900608</v>
      </c>
      <c r="C323">
        <v>0.90846319587183566</v>
      </c>
    </row>
    <row r="324" spans="1:3">
      <c r="A324" t="s">
        <v>325</v>
      </c>
      <c r="B324">
        <v>0.76764819339076851</v>
      </c>
      <c r="C324">
        <v>0.90972059322281851</v>
      </c>
    </row>
    <row r="325" spans="1:3">
      <c r="A325" t="s">
        <v>326</v>
      </c>
      <c r="B325">
        <v>0.7837792995889461</v>
      </c>
      <c r="C325">
        <v>0.92883716201864475</v>
      </c>
    </row>
    <row r="326" spans="1:3">
      <c r="A326" t="s">
        <v>327</v>
      </c>
      <c r="B326">
        <v>0.80887563410719043</v>
      </c>
      <c r="C326">
        <v>0.9585781977199217</v>
      </c>
    </row>
    <row r="327" spans="1:3">
      <c r="A327" t="s">
        <v>328</v>
      </c>
      <c r="B327">
        <v>0.81394019586290522</v>
      </c>
      <c r="C327">
        <v>0.96458008265170458</v>
      </c>
    </row>
    <row r="328" spans="1:3">
      <c r="A328" t="s">
        <v>329</v>
      </c>
      <c r="B328">
        <v>0.81895747178404565</v>
      </c>
      <c r="C328">
        <v>0.97052593032859602</v>
      </c>
    </row>
    <row r="329" spans="1:3">
      <c r="A329" t="s">
        <v>330</v>
      </c>
      <c r="B329">
        <v>0.83295407881802086</v>
      </c>
      <c r="C329">
        <v>0.98711295777643226</v>
      </c>
    </row>
    <row r="330" spans="1:3">
      <c r="A330" t="s">
        <v>331</v>
      </c>
      <c r="B330">
        <v>0.86235010597834061</v>
      </c>
      <c r="C330">
        <v>1.0219494512338809</v>
      </c>
    </row>
    <row r="331" spans="1:3">
      <c r="A331" t="s">
        <v>332</v>
      </c>
      <c r="B331">
        <v>0.86502631830003374</v>
      </c>
      <c r="C331">
        <v>1.0234055179035599</v>
      </c>
    </row>
    <row r="332" spans="1:3">
      <c r="A332" t="s">
        <v>333</v>
      </c>
      <c r="B332">
        <v>0.87817095073562756</v>
      </c>
      <c r="C332">
        <v>1.030755808071087</v>
      </c>
    </row>
    <row r="333" spans="1:3">
      <c r="A333" t="s">
        <v>334</v>
      </c>
      <c r="B333">
        <v>0.86142678784007531</v>
      </c>
      <c r="C333">
        <v>0.9618203982054786</v>
      </c>
    </row>
    <row r="334" spans="1:3">
      <c r="A334" t="s">
        <v>335</v>
      </c>
      <c r="B334">
        <v>0.89542779162708996</v>
      </c>
      <c r="C334">
        <v>0.99978399472168511</v>
      </c>
    </row>
    <row r="335" spans="1:3">
      <c r="A335" t="s">
        <v>336</v>
      </c>
      <c r="B335">
        <v>0.87606880503718687</v>
      </c>
      <c r="C335">
        <v>1.0581768754953931</v>
      </c>
    </row>
    <row r="336" spans="1:3">
      <c r="A336" t="s">
        <v>337</v>
      </c>
      <c r="B336">
        <v>0.88290617080141309</v>
      </c>
      <c r="C336">
        <v>1.1073048886759229</v>
      </c>
    </row>
    <row r="337" spans="1:3">
      <c r="A337" t="s">
        <v>338</v>
      </c>
      <c r="B337">
        <v>0.92114381945107082</v>
      </c>
      <c r="C337">
        <v>1.140117605777504</v>
      </c>
    </row>
    <row r="338" spans="1:3">
      <c r="A338" t="s">
        <v>339</v>
      </c>
      <c r="B338">
        <v>0.89722548291695636</v>
      </c>
      <c r="C338">
        <v>1.147405522024677</v>
      </c>
    </row>
    <row r="339" spans="1:3">
      <c r="A339" t="s">
        <v>340</v>
      </c>
      <c r="B339">
        <v>0.90585473293873287</v>
      </c>
      <c r="C339">
        <v>1.127322397698939</v>
      </c>
    </row>
    <row r="340" spans="1:3">
      <c r="A340" t="s">
        <v>341</v>
      </c>
      <c r="B340">
        <v>0.88415219402124656</v>
      </c>
      <c r="C340">
        <v>1.151918231757413</v>
      </c>
    </row>
    <row r="341" spans="1:3">
      <c r="A341" t="s">
        <v>342</v>
      </c>
      <c r="B341">
        <v>0.90216063080962594</v>
      </c>
      <c r="C341">
        <v>1.175380534743552</v>
      </c>
    </row>
    <row r="342" spans="1:3">
      <c r="A342" t="s">
        <v>343</v>
      </c>
      <c r="B342">
        <v>0.89900409395778413</v>
      </c>
      <c r="C342">
        <v>1.2167647623035329</v>
      </c>
    </row>
    <row r="343" spans="1:3">
      <c r="A343" t="s">
        <v>344</v>
      </c>
      <c r="B343">
        <v>0.91730454151406049</v>
      </c>
      <c r="C343">
        <v>1.192671682322622</v>
      </c>
    </row>
    <row r="344" spans="1:3">
      <c r="A344" t="s">
        <v>345</v>
      </c>
      <c r="B344">
        <v>0.91783795891109976</v>
      </c>
      <c r="C344">
        <v>1.228847579302291</v>
      </c>
    </row>
    <row r="345" spans="1:3">
      <c r="A345" t="s">
        <v>346</v>
      </c>
      <c r="B345">
        <v>0.91305960089096583</v>
      </c>
      <c r="C345">
        <v>1.165307801240818</v>
      </c>
    </row>
    <row r="346" spans="1:3">
      <c r="A346" t="s">
        <v>347</v>
      </c>
      <c r="B346">
        <v>0.81316122395649804</v>
      </c>
      <c r="C346">
        <v>1.008853889142812</v>
      </c>
    </row>
    <row r="347" spans="1:3">
      <c r="A347" t="s">
        <v>348</v>
      </c>
      <c r="B347">
        <v>0.8202872821844408</v>
      </c>
      <c r="C347">
        <v>1.01769488075151</v>
      </c>
    </row>
    <row r="348" spans="1:3">
      <c r="A348" t="s">
        <v>349</v>
      </c>
      <c r="B348">
        <v>0.80696263174704674</v>
      </c>
      <c r="C348">
        <v>1.001163564428005</v>
      </c>
    </row>
    <row r="349" spans="1:3">
      <c r="A349" t="s">
        <v>350</v>
      </c>
      <c r="B349">
        <v>0.82395649703219287</v>
      </c>
      <c r="C349">
        <v>1.022247116593801</v>
      </c>
    </row>
    <row r="350" spans="1:3">
      <c r="A350" t="s">
        <v>351</v>
      </c>
      <c r="B350">
        <v>0.86186065611169527</v>
      </c>
      <c r="C350">
        <v>1.069273164043512</v>
      </c>
    </row>
    <row r="351" spans="1:3">
      <c r="A351" t="s">
        <v>352</v>
      </c>
      <c r="B351">
        <v>0.88275518796119368</v>
      </c>
      <c r="C351">
        <v>1.0951961041655469</v>
      </c>
    </row>
    <row r="352" spans="1:3">
      <c r="A352" t="s">
        <v>353</v>
      </c>
      <c r="B352">
        <v>0.90985660778059485</v>
      </c>
      <c r="C352">
        <v>1.1288196611928529</v>
      </c>
    </row>
    <row r="353" spans="1:3">
      <c r="A353" t="s">
        <v>354</v>
      </c>
      <c r="B353">
        <v>0.87092958143740751</v>
      </c>
      <c r="C353">
        <v>1.0805245866589119</v>
      </c>
    </row>
    <row r="354" spans="1:3">
      <c r="A354" t="s">
        <v>355</v>
      </c>
      <c r="B354">
        <v>0.89020395127070429</v>
      </c>
      <c r="C354">
        <v>1.1044374619833</v>
      </c>
    </row>
    <row r="355" spans="1:3">
      <c r="A355" t="s">
        <v>356</v>
      </c>
      <c r="B355">
        <v>0.89791734933862155</v>
      </c>
      <c r="C355">
        <v>1.114007140676859</v>
      </c>
    </row>
    <row r="356" spans="1:3">
      <c r="A356" t="s">
        <v>357</v>
      </c>
      <c r="B356">
        <v>0.88084799263336577</v>
      </c>
      <c r="C356">
        <v>1.092829929577841</v>
      </c>
    </row>
    <row r="357" spans="1:3">
      <c r="A357" t="s">
        <v>358</v>
      </c>
      <c r="B357">
        <v>0.89840431047713176</v>
      </c>
      <c r="C357">
        <v>1.114611292257105</v>
      </c>
    </row>
    <row r="358" spans="1:3">
      <c r="A358" t="s">
        <v>359</v>
      </c>
      <c r="B358">
        <v>0.94229137199434332</v>
      </c>
      <c r="C358">
        <v>1.169060067469555</v>
      </c>
    </row>
    <row r="359" spans="1:3">
      <c r="A359" t="s">
        <v>360</v>
      </c>
      <c r="B359">
        <v>0.95314720412133491</v>
      </c>
      <c r="C359">
        <v>1.182528427910932</v>
      </c>
    </row>
    <row r="360" spans="1:3">
      <c r="A360" t="s">
        <v>361</v>
      </c>
      <c r="B360">
        <v>0.99525399544562865</v>
      </c>
      <c r="C360">
        <v>1.234768499049778</v>
      </c>
    </row>
    <row r="361" spans="1:3">
      <c r="A361" t="s">
        <v>362</v>
      </c>
      <c r="B361">
        <v>0.95360595967430961</v>
      </c>
      <c r="C361">
        <v>1.198126052966352</v>
      </c>
    </row>
    <row r="362" spans="1:3">
      <c r="A362" t="s">
        <v>363</v>
      </c>
      <c r="B362">
        <v>0.93677137298983471</v>
      </c>
      <c r="C362">
        <v>1.1769748041796111</v>
      </c>
    </row>
    <row r="363" spans="1:3">
      <c r="A363" t="s">
        <v>364</v>
      </c>
      <c r="B363">
        <v>0.80535740209965789</v>
      </c>
      <c r="C363">
        <v>1.0118641516611879</v>
      </c>
    </row>
    <row r="364" spans="1:3">
      <c r="A364" t="s">
        <v>365</v>
      </c>
      <c r="B364">
        <v>0.91188160290683562</v>
      </c>
      <c r="C364">
        <v>1.145702891828132</v>
      </c>
    </row>
    <row r="365" spans="1:3">
      <c r="A365" t="s">
        <v>366</v>
      </c>
      <c r="B365">
        <v>0.90773538183311531</v>
      </c>
      <c r="C365">
        <v>1.1404935121683411</v>
      </c>
    </row>
    <row r="366" spans="1:3">
      <c r="A366" t="s">
        <v>367</v>
      </c>
      <c r="B366">
        <v>0.96407023190798458</v>
      </c>
      <c r="C366">
        <v>1.2112735349648709</v>
      </c>
    </row>
    <row r="367" spans="1:3">
      <c r="A367" t="s">
        <v>368</v>
      </c>
      <c r="B367">
        <v>1.0506414696769231</v>
      </c>
      <c r="C367">
        <v>1.3200430475253151</v>
      </c>
    </row>
    <row r="368" spans="1:3">
      <c r="A368" t="s">
        <v>369</v>
      </c>
      <c r="B368">
        <v>1.0445565293856589</v>
      </c>
      <c r="C368">
        <v>1.5166842213825771</v>
      </c>
    </row>
    <row r="369" spans="1:3">
      <c r="A369" t="s">
        <v>370</v>
      </c>
      <c r="B369">
        <v>1.0382650246591489</v>
      </c>
      <c r="C369">
        <v>1.5080208441173399</v>
      </c>
    </row>
    <row r="370" spans="1:3">
      <c r="A370" t="s">
        <v>371</v>
      </c>
      <c r="B370">
        <v>1.040814311845933</v>
      </c>
      <c r="C370">
        <v>1.5643716725002399</v>
      </c>
    </row>
    <row r="371" spans="1:3">
      <c r="A371" t="s">
        <v>372</v>
      </c>
      <c r="B371">
        <v>1.138418081439482</v>
      </c>
      <c r="C371">
        <v>1.8245875289540261</v>
      </c>
    </row>
    <row r="372" spans="1:3">
      <c r="A372" t="s">
        <v>373</v>
      </c>
      <c r="B372">
        <v>1.2221753972632301</v>
      </c>
      <c r="C372">
        <v>2.16379066196204</v>
      </c>
    </row>
    <row r="373" spans="1:3">
      <c r="A373" t="s">
        <v>374</v>
      </c>
      <c r="B373">
        <v>1.255837934023819</v>
      </c>
      <c r="C373">
        <v>1.9709909274913699</v>
      </c>
    </row>
    <row r="374" spans="1:3">
      <c r="A374" t="s">
        <v>375</v>
      </c>
      <c r="B374">
        <v>1.323489030930745</v>
      </c>
      <c r="C374">
        <v>2.1735881454218791</v>
      </c>
    </row>
    <row r="375" spans="1:3">
      <c r="A375" t="s">
        <v>376</v>
      </c>
      <c r="B375">
        <v>1.3630871842944681</v>
      </c>
      <c r="C375">
        <v>2.4270517187208429</v>
      </c>
    </row>
    <row r="376" spans="1:3">
      <c r="A376" t="s">
        <v>377</v>
      </c>
      <c r="B376">
        <v>1.457288032950762</v>
      </c>
      <c r="C376">
        <v>3.4607863556663201</v>
      </c>
    </row>
    <row r="377" spans="1:3">
      <c r="A377" t="s">
        <v>378</v>
      </c>
      <c r="B377">
        <v>1.41595606565265</v>
      </c>
      <c r="C377">
        <v>3.5078940044864169</v>
      </c>
    </row>
    <row r="378" spans="1:3">
      <c r="A378" t="s">
        <v>379</v>
      </c>
      <c r="B378">
        <v>1.472950428683423</v>
      </c>
      <c r="C378">
        <v>4.5068097931991744</v>
      </c>
    </row>
    <row r="379" spans="1:3">
      <c r="A379" t="s">
        <v>380</v>
      </c>
      <c r="B379">
        <v>1.4308038177089619</v>
      </c>
      <c r="C379">
        <v>4.3701206214591251</v>
      </c>
    </row>
    <row r="380" spans="1:3">
      <c r="A380" t="s">
        <v>381</v>
      </c>
      <c r="B380">
        <v>1.4509525606938589</v>
      </c>
      <c r="C380">
        <v>4.3808689511122827</v>
      </c>
    </row>
    <row r="381" spans="1:3">
      <c r="A381" t="s">
        <v>382</v>
      </c>
      <c r="B381">
        <v>1.404867952233013</v>
      </c>
      <c r="C381">
        <v>4.1500568098625648</v>
      </c>
    </row>
    <row r="382" spans="1:3">
      <c r="A382" t="s">
        <v>383</v>
      </c>
      <c r="B382">
        <v>1.409234840534747</v>
      </c>
      <c r="C382">
        <v>4.0108702840812187</v>
      </c>
    </row>
    <row r="383" spans="1:3">
      <c r="A383" t="s">
        <v>384</v>
      </c>
      <c r="B383">
        <v>1.44576522168346</v>
      </c>
      <c r="C383">
        <v>4.1633411246643197</v>
      </c>
    </row>
    <row r="384" spans="1:3">
      <c r="A384" t="s">
        <v>385</v>
      </c>
      <c r="B384">
        <v>1.5113913234641461</v>
      </c>
      <c r="C384">
        <v>4.530012832985129</v>
      </c>
    </row>
    <row r="385" spans="1:3">
      <c r="A385" t="s">
        <v>386</v>
      </c>
      <c r="B385">
        <v>1.466225885261339</v>
      </c>
      <c r="C385">
        <v>4.1589765375606662</v>
      </c>
    </row>
    <row r="386" spans="1:3">
      <c r="A386" t="s">
        <v>387</v>
      </c>
      <c r="B386">
        <v>1.464382567288989</v>
      </c>
      <c r="C386">
        <v>4.5432259552964078</v>
      </c>
    </row>
    <row r="387" spans="1:3">
      <c r="A387" t="s">
        <v>388</v>
      </c>
      <c r="B387">
        <v>1.4678078867794631</v>
      </c>
      <c r="C387">
        <v>4.9378118283121459</v>
      </c>
    </row>
    <row r="388" spans="1:3">
      <c r="A388" t="s">
        <v>389</v>
      </c>
      <c r="B388">
        <v>1.376447506501804</v>
      </c>
      <c r="C388">
        <v>4.4330753164255174</v>
      </c>
    </row>
    <row r="389" spans="1:3">
      <c r="A389" t="s">
        <v>390</v>
      </c>
      <c r="B389">
        <v>1.394332336459454</v>
      </c>
      <c r="C389">
        <v>4.5144397064101556</v>
      </c>
    </row>
    <row r="390" spans="1:3">
      <c r="A390" t="s">
        <v>391</v>
      </c>
      <c r="B390">
        <v>1.229907046004141</v>
      </c>
      <c r="C390">
        <v>3.7951686423908062</v>
      </c>
    </row>
    <row r="391" spans="1:3">
      <c r="A391" t="s">
        <v>392</v>
      </c>
      <c r="B391">
        <v>1.244369874775497</v>
      </c>
      <c r="C391">
        <v>3.839797116072333</v>
      </c>
    </row>
    <row r="392" spans="1:3">
      <c r="A392" t="s">
        <v>393</v>
      </c>
      <c r="B392">
        <v>1.2522815415182089</v>
      </c>
      <c r="C392">
        <v>3.8642104322075119</v>
      </c>
    </row>
    <row r="393" spans="1:3">
      <c r="A393" t="s">
        <v>394</v>
      </c>
      <c r="B393">
        <v>1.1136709984362509</v>
      </c>
      <c r="C393">
        <v>3.4364948675894391</v>
      </c>
    </row>
    <row r="394" spans="1:3">
      <c r="A394" t="s">
        <v>395</v>
      </c>
      <c r="B394">
        <v>1.074280239083818</v>
      </c>
      <c r="C394">
        <v>3.314945377178752</v>
      </c>
    </row>
    <row r="395" spans="1:3">
      <c r="A395" t="s">
        <v>396</v>
      </c>
      <c r="B395">
        <v>1.2343718242792041</v>
      </c>
      <c r="C395">
        <v>3.8089457701500109</v>
      </c>
    </row>
    <row r="396" spans="1:3">
      <c r="A396" t="s">
        <v>397</v>
      </c>
      <c r="B396">
        <v>1.172828895792807</v>
      </c>
      <c r="C396">
        <v>3.619040530472502</v>
      </c>
    </row>
    <row r="397" spans="1:3">
      <c r="A397" t="s">
        <v>398</v>
      </c>
      <c r="B397">
        <v>1.2663644244608809</v>
      </c>
      <c r="C397">
        <v>3.907666493307524</v>
      </c>
    </row>
    <row r="398" spans="1:3">
      <c r="A398" t="s">
        <v>399</v>
      </c>
      <c r="B398">
        <v>1.2861572793224041</v>
      </c>
      <c r="C398">
        <v>3.9687420212166402</v>
      </c>
    </row>
    <row r="399" spans="1:3">
      <c r="A399" t="s">
        <v>400</v>
      </c>
      <c r="B399">
        <v>1.3163762459195241</v>
      </c>
      <c r="C399">
        <v>4.0619897790918804</v>
      </c>
    </row>
    <row r="400" spans="1:3">
      <c r="A400" t="s">
        <v>401</v>
      </c>
      <c r="B400">
        <v>1.2924114531268811</v>
      </c>
      <c r="C400">
        <v>3.9880407514612779</v>
      </c>
    </row>
    <row r="401" spans="1:3">
      <c r="A401" t="s">
        <v>402</v>
      </c>
      <c r="B401">
        <v>1.375350806970099</v>
      </c>
      <c r="C401">
        <v>4.2439697145065693</v>
      </c>
    </row>
    <row r="402" spans="1:3">
      <c r="A402" t="s">
        <v>403</v>
      </c>
      <c r="B402">
        <v>1.4032726774981661</v>
      </c>
      <c r="C402">
        <v>4.9222016599253609</v>
      </c>
    </row>
    <row r="403" spans="1:3">
      <c r="A403" t="s">
        <v>404</v>
      </c>
      <c r="B403">
        <v>1.4223438012003979</v>
      </c>
      <c r="C403">
        <v>4.964462377530718</v>
      </c>
    </row>
    <row r="404" spans="1:3">
      <c r="A404" t="s">
        <v>405</v>
      </c>
      <c r="B404">
        <v>1.3799591019009749</v>
      </c>
      <c r="C404">
        <v>4.9746494229034726</v>
      </c>
    </row>
    <row r="405" spans="1:3">
      <c r="A405" t="s">
        <v>406</v>
      </c>
      <c r="B405">
        <v>1.3566670952809581</v>
      </c>
      <c r="C405">
        <v>4.7248933052927731</v>
      </c>
    </row>
    <row r="406" spans="1:3">
      <c r="A406" t="s">
        <v>407</v>
      </c>
      <c r="B406">
        <v>1.327427028417129</v>
      </c>
      <c r="C406">
        <v>4.6230583034328596</v>
      </c>
    </row>
    <row r="407" spans="1:3">
      <c r="A407" t="s">
        <v>408</v>
      </c>
      <c r="B407">
        <v>1.4462704334949641</v>
      </c>
      <c r="C407">
        <v>5.0369567542640654</v>
      </c>
    </row>
    <row r="408" spans="1:3">
      <c r="A408" t="s">
        <v>409</v>
      </c>
      <c r="B408">
        <v>1.487497044635341</v>
      </c>
      <c r="C408">
        <v>5.1990331494709912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1F10-B49D-9C48-8102-C1D07A5C5DB2}">
  <sheetPr codeName="工作表3"/>
  <dimension ref="A1:C408"/>
  <sheetViews>
    <sheetView topLeftCell="A192" workbookViewId="0">
      <selection activeCell="H437" sqref="H437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0.96742918531484479</v>
      </c>
      <c r="C2">
        <v>0.96742918531484479</v>
      </c>
    </row>
    <row r="3" spans="1:3">
      <c r="A3" t="s">
        <v>4</v>
      </c>
      <c r="B3">
        <v>0.89228120968778912</v>
      </c>
      <c r="C3">
        <v>0.89228120968778912</v>
      </c>
    </row>
    <row r="4" spans="1:3">
      <c r="A4" t="s">
        <v>5</v>
      </c>
      <c r="B4">
        <v>0.77087275547831291</v>
      </c>
      <c r="C4">
        <v>0.77087275547831291</v>
      </c>
    </row>
    <row r="5" spans="1:3">
      <c r="A5" t="s">
        <v>6</v>
      </c>
      <c r="B5">
        <v>0.60483393961515974</v>
      </c>
      <c r="C5">
        <v>0.60483393961515974</v>
      </c>
    </row>
    <row r="6" spans="1:3">
      <c r="A6" t="s">
        <v>7</v>
      </c>
      <c r="B6">
        <v>0.41890106061297377</v>
      </c>
      <c r="C6">
        <v>0.41890106061297377</v>
      </c>
    </row>
    <row r="7" spans="1:3">
      <c r="A7" t="s">
        <v>8</v>
      </c>
      <c r="B7">
        <v>0.46607324326902738</v>
      </c>
      <c r="C7">
        <v>0.46607324326902738</v>
      </c>
    </row>
    <row r="8" spans="1:3">
      <c r="A8" t="s">
        <v>9</v>
      </c>
      <c r="B8">
        <v>0.30157412054569521</v>
      </c>
      <c r="C8">
        <v>0.30157412054569521</v>
      </c>
    </row>
    <row r="9" spans="1:3">
      <c r="A9" t="s">
        <v>10</v>
      </c>
      <c r="B9">
        <v>0.2244011497923987</v>
      </c>
      <c r="C9">
        <v>0.2244011497923987</v>
      </c>
    </row>
    <row r="10" spans="1:3">
      <c r="A10" t="s">
        <v>11</v>
      </c>
      <c r="B10">
        <v>0.27529729931518498</v>
      </c>
      <c r="C10">
        <v>0.27529729931518498</v>
      </c>
    </row>
    <row r="11" spans="1:3">
      <c r="A11" t="s">
        <v>12</v>
      </c>
      <c r="B11">
        <v>0.36312783352067929</v>
      </c>
      <c r="C11">
        <v>0.36312783352067929</v>
      </c>
    </row>
    <row r="12" spans="1:3">
      <c r="A12" t="s">
        <v>13</v>
      </c>
      <c r="B12">
        <v>0.37581122167516301</v>
      </c>
      <c r="C12">
        <v>0.37581122167516301</v>
      </c>
    </row>
    <row r="13" spans="1:3">
      <c r="A13" t="s">
        <v>14</v>
      </c>
      <c r="B13">
        <v>0.33379817244397247</v>
      </c>
      <c r="C13">
        <v>0.33379817244397247</v>
      </c>
    </row>
    <row r="14" spans="1:3">
      <c r="A14" t="s">
        <v>15</v>
      </c>
      <c r="B14">
        <v>0.41755631784376601</v>
      </c>
      <c r="C14">
        <v>0.41755631784376601</v>
      </c>
    </row>
    <row r="15" spans="1:3">
      <c r="A15" t="s">
        <v>16</v>
      </c>
      <c r="B15">
        <v>0.42639710975705858</v>
      </c>
      <c r="C15">
        <v>0.42639710975705858</v>
      </c>
    </row>
    <row r="16" spans="1:3">
      <c r="A16" t="s">
        <v>17</v>
      </c>
      <c r="B16">
        <v>0.49121603404580089</v>
      </c>
      <c r="C16">
        <v>0.49121603404580089</v>
      </c>
    </row>
    <row r="17" spans="1:3">
      <c r="A17" t="s">
        <v>18</v>
      </c>
      <c r="B17">
        <v>0.46545189081120097</v>
      </c>
      <c r="C17">
        <v>0.46545189081120097</v>
      </c>
    </row>
    <row r="18" spans="1:3">
      <c r="A18" t="s">
        <v>19</v>
      </c>
      <c r="B18">
        <v>0.47850609945787209</v>
      </c>
      <c r="C18">
        <v>0.47850609945787209</v>
      </c>
    </row>
    <row r="19" spans="1:3">
      <c r="A19" t="s">
        <v>20</v>
      </c>
      <c r="B19">
        <v>0.42955945364121678</v>
      </c>
      <c r="C19">
        <v>0.42955945364121678</v>
      </c>
    </row>
    <row r="20" spans="1:3">
      <c r="A20" t="s">
        <v>21</v>
      </c>
      <c r="B20">
        <v>0.37377958994056099</v>
      </c>
      <c r="C20">
        <v>0.37377958994056099</v>
      </c>
    </row>
    <row r="21" spans="1:3">
      <c r="A21" t="s">
        <v>22</v>
      </c>
      <c r="B21">
        <v>0.40376544566899092</v>
      </c>
      <c r="C21">
        <v>0.40376544566899092</v>
      </c>
    </row>
    <row r="22" spans="1:3">
      <c r="A22" t="s">
        <v>23</v>
      </c>
      <c r="B22">
        <v>0.36417226976153838</v>
      </c>
      <c r="C22">
        <v>0.36417226976153838</v>
      </c>
    </row>
    <row r="23" spans="1:3">
      <c r="A23" t="s">
        <v>24</v>
      </c>
      <c r="B23">
        <v>0.36322987137423418</v>
      </c>
      <c r="C23">
        <v>0.36322987137423418</v>
      </c>
    </row>
    <row r="24" spans="1:3">
      <c r="A24" t="s">
        <v>25</v>
      </c>
      <c r="B24">
        <v>0.381660562369601</v>
      </c>
      <c r="C24">
        <v>0.381660562369601</v>
      </c>
    </row>
    <row r="25" spans="1:3">
      <c r="A25" t="s">
        <v>26</v>
      </c>
      <c r="B25">
        <v>0.44727670923774399</v>
      </c>
      <c r="C25">
        <v>0.44727670923774399</v>
      </c>
    </row>
    <row r="26" spans="1:3">
      <c r="A26" t="s">
        <v>27</v>
      </c>
      <c r="B26">
        <v>0.42660284461625891</v>
      </c>
      <c r="C26">
        <v>0.42660284461625891</v>
      </c>
    </row>
    <row r="27" spans="1:3">
      <c r="A27" t="s">
        <v>28</v>
      </c>
      <c r="B27">
        <v>0.39827448182606279</v>
      </c>
      <c r="C27">
        <v>0.39827448182606279</v>
      </c>
    </row>
    <row r="28" spans="1:3">
      <c r="A28" t="s">
        <v>29</v>
      </c>
      <c r="B28">
        <v>0.37299315184974718</v>
      </c>
      <c r="C28">
        <v>0.37299315184974718</v>
      </c>
    </row>
    <row r="29" spans="1:3">
      <c r="A29" t="s">
        <v>30</v>
      </c>
      <c r="B29">
        <v>0.37302550531550849</v>
      </c>
      <c r="C29">
        <v>0.37302550531550849</v>
      </c>
    </row>
    <row r="30" spans="1:3">
      <c r="A30" t="s">
        <v>31</v>
      </c>
      <c r="B30">
        <v>0.37528444088648488</v>
      </c>
      <c r="C30">
        <v>0.37528444088648488</v>
      </c>
    </row>
    <row r="31" spans="1:3">
      <c r="A31" t="s">
        <v>32</v>
      </c>
      <c r="B31">
        <v>0.34083297730694728</v>
      </c>
      <c r="C31">
        <v>0.34083297730694728</v>
      </c>
    </row>
    <row r="32" spans="1:3">
      <c r="A32" t="s">
        <v>33</v>
      </c>
      <c r="B32">
        <v>0.32737974258255309</v>
      </c>
      <c r="C32">
        <v>0.32737974258255309</v>
      </c>
    </row>
    <row r="33" spans="1:3">
      <c r="A33" t="s">
        <v>34</v>
      </c>
      <c r="B33">
        <v>0.29236001941207951</v>
      </c>
      <c r="C33">
        <v>0.29236001941207951</v>
      </c>
    </row>
    <row r="34" spans="1:3">
      <c r="A34" t="s">
        <v>35</v>
      </c>
      <c r="B34">
        <v>0.3012796210496626</v>
      </c>
      <c r="C34">
        <v>0.3012796210496626</v>
      </c>
    </row>
    <row r="35" spans="1:3">
      <c r="A35" t="s">
        <v>36</v>
      </c>
      <c r="B35">
        <v>0.30487002617312431</v>
      </c>
      <c r="C35">
        <v>0.30487002617312431</v>
      </c>
    </row>
    <row r="36" spans="1:3">
      <c r="A36" t="s">
        <v>37</v>
      </c>
      <c r="B36">
        <v>0.2801528079075189</v>
      </c>
      <c r="C36">
        <v>0.2801528079075189</v>
      </c>
    </row>
    <row r="37" spans="1:3">
      <c r="A37" t="s">
        <v>38</v>
      </c>
      <c r="B37">
        <v>0.27994541389622829</v>
      </c>
      <c r="C37">
        <v>0.27994541389622829</v>
      </c>
    </row>
    <row r="38" spans="1:3">
      <c r="A38" t="s">
        <v>39</v>
      </c>
      <c r="B38">
        <v>0.36374171979409919</v>
      </c>
      <c r="C38">
        <v>0.36374171979409919</v>
      </c>
    </row>
    <row r="39" spans="1:3">
      <c r="A39" t="s">
        <v>40</v>
      </c>
      <c r="B39">
        <v>0.40029449949603252</v>
      </c>
      <c r="C39">
        <v>0.40029449949603252</v>
      </c>
    </row>
    <row r="40" spans="1:3">
      <c r="A40" t="s">
        <v>41</v>
      </c>
      <c r="B40">
        <v>0.37857868736182382</v>
      </c>
      <c r="C40">
        <v>0.37857868736182382</v>
      </c>
    </row>
    <row r="41" spans="1:3">
      <c r="A41" t="s">
        <v>42</v>
      </c>
      <c r="B41">
        <v>0.35405476031474109</v>
      </c>
      <c r="C41">
        <v>0.35405476031474109</v>
      </c>
    </row>
    <row r="42" spans="1:3">
      <c r="A42" t="s">
        <v>43</v>
      </c>
      <c r="B42">
        <v>0.33145793842057009</v>
      </c>
      <c r="C42">
        <v>0.33145793842057009</v>
      </c>
    </row>
    <row r="43" spans="1:3">
      <c r="A43" t="s">
        <v>44</v>
      </c>
      <c r="B43">
        <v>0.3285436377739156</v>
      </c>
      <c r="C43">
        <v>0.3285436377739156</v>
      </c>
    </row>
    <row r="44" spans="1:3">
      <c r="A44" t="s">
        <v>45</v>
      </c>
      <c r="B44">
        <v>0.32287431508127767</v>
      </c>
      <c r="C44">
        <v>0.32287431508127767</v>
      </c>
    </row>
    <row r="45" spans="1:3">
      <c r="A45" t="s">
        <v>46</v>
      </c>
      <c r="B45">
        <v>0.3179507812532405</v>
      </c>
      <c r="C45">
        <v>0.3179507812532405</v>
      </c>
    </row>
    <row r="46" spans="1:3">
      <c r="A46" t="s">
        <v>47</v>
      </c>
      <c r="B46">
        <v>0.34275427542754278</v>
      </c>
      <c r="C46">
        <v>0.34275427542754278</v>
      </c>
    </row>
    <row r="47" spans="1:3">
      <c r="A47" t="s">
        <v>48</v>
      </c>
      <c r="B47">
        <v>0.36118911430313538</v>
      </c>
      <c r="C47">
        <v>0.36118911430313538</v>
      </c>
    </row>
    <row r="48" spans="1:3">
      <c r="A48" t="s">
        <v>49</v>
      </c>
      <c r="B48">
        <v>0.50359911567193594</v>
      </c>
      <c r="C48">
        <v>0.50359911567193594</v>
      </c>
    </row>
    <row r="49" spans="1:3">
      <c r="A49" t="s">
        <v>50</v>
      </c>
      <c r="B49">
        <v>0.50729570652917833</v>
      </c>
      <c r="C49">
        <v>0.50729570652917833</v>
      </c>
    </row>
    <row r="50" spans="1:3">
      <c r="A50" t="s">
        <v>51</v>
      </c>
      <c r="B50">
        <v>0.44918556371766222</v>
      </c>
      <c r="C50">
        <v>0.44918556371766222</v>
      </c>
    </row>
    <row r="51" spans="1:3">
      <c r="A51" t="s">
        <v>52</v>
      </c>
      <c r="B51">
        <v>0.43546271677859039</v>
      </c>
      <c r="C51">
        <v>0.43546271677859039</v>
      </c>
    </row>
    <row r="52" spans="1:3">
      <c r="A52" t="s">
        <v>53</v>
      </c>
      <c r="B52">
        <v>0.47595515311899861</v>
      </c>
      <c r="C52">
        <v>0.47595515311899861</v>
      </c>
    </row>
    <row r="53" spans="1:3">
      <c r="A53" t="s">
        <v>54</v>
      </c>
      <c r="B53">
        <v>0.48874970446353411</v>
      </c>
      <c r="C53">
        <v>0.48874970446353411</v>
      </c>
    </row>
    <row r="54" spans="1:3">
      <c r="A54" t="s">
        <v>55</v>
      </c>
      <c r="B54">
        <v>0.49215428455287941</v>
      </c>
      <c r="C54">
        <v>0.49215428455287941</v>
      </c>
    </row>
    <row r="55" spans="1:3">
      <c r="A55" t="s">
        <v>56</v>
      </c>
      <c r="B55">
        <v>0.55747925022917055</v>
      </c>
      <c r="C55">
        <v>0.55747925022917055</v>
      </c>
    </row>
    <row r="56" spans="1:3">
      <c r="A56" t="s">
        <v>57</v>
      </c>
      <c r="B56">
        <v>0.58137601778611059</v>
      </c>
      <c r="C56">
        <v>0.58137601778611059</v>
      </c>
    </row>
    <row r="57" spans="1:3">
      <c r="A57" t="s">
        <v>58</v>
      </c>
      <c r="B57">
        <v>0.58826315811304652</v>
      </c>
      <c r="C57">
        <v>0.58826315811304652</v>
      </c>
    </row>
    <row r="58" spans="1:3">
      <c r="A58" t="s">
        <v>59</v>
      </c>
      <c r="B58">
        <v>0.54142031714692229</v>
      </c>
      <c r="C58">
        <v>0.54142031714692229</v>
      </c>
    </row>
    <row r="59" spans="1:3">
      <c r="A59" t="s">
        <v>60</v>
      </c>
      <c r="B59">
        <v>0.52791896701190877</v>
      </c>
      <c r="C59">
        <v>0.52791896701190877</v>
      </c>
    </row>
    <row r="60" spans="1:3">
      <c r="A60" t="s">
        <v>61</v>
      </c>
      <c r="B60">
        <v>0.59104472659247509</v>
      </c>
      <c r="C60">
        <v>0.59104472659247509</v>
      </c>
    </row>
    <row r="61" spans="1:3">
      <c r="A61" t="s">
        <v>62</v>
      </c>
      <c r="B61">
        <v>0.52328412564758797</v>
      </c>
      <c r="C61">
        <v>0.52328412564758797</v>
      </c>
    </row>
    <row r="62" spans="1:3">
      <c r="A62" t="s">
        <v>63</v>
      </c>
      <c r="B62">
        <v>0.53999842380551433</v>
      </c>
      <c r="C62">
        <v>0.53999842380551433</v>
      </c>
    </row>
    <row r="63" spans="1:3">
      <c r="A63" t="s">
        <v>64</v>
      </c>
      <c r="B63">
        <v>0.54121541186376709</v>
      </c>
      <c r="C63">
        <v>0.54121541186376709</v>
      </c>
    </row>
    <row r="64" spans="1:3">
      <c r="A64" t="s">
        <v>65</v>
      </c>
      <c r="B64">
        <v>0.48146768593910089</v>
      </c>
      <c r="C64">
        <v>0.48146768593910089</v>
      </c>
    </row>
    <row r="65" spans="1:3">
      <c r="A65" t="s">
        <v>66</v>
      </c>
      <c r="B65">
        <v>0.47074707470747079</v>
      </c>
      <c r="C65">
        <v>0.47074707470747079</v>
      </c>
    </row>
    <row r="66" spans="1:3">
      <c r="A66" t="s">
        <v>67</v>
      </c>
      <c r="B66">
        <v>0.45170166786263888</v>
      </c>
      <c r="C66">
        <v>0.45170166786263888</v>
      </c>
    </row>
    <row r="67" spans="1:3">
      <c r="A67" t="s">
        <v>68</v>
      </c>
      <c r="B67">
        <v>0.42975523358787499</v>
      </c>
      <c r="C67">
        <v>0.42975523358787499</v>
      </c>
    </row>
    <row r="68" spans="1:3">
      <c r="A68" t="s">
        <v>69</v>
      </c>
      <c r="B68">
        <v>0.39902027069066359</v>
      </c>
      <c r="C68">
        <v>0.39902027069066359</v>
      </c>
    </row>
    <row r="69" spans="1:3">
      <c r="A69" t="s">
        <v>70</v>
      </c>
      <c r="B69">
        <v>0.41753060098636602</v>
      </c>
      <c r="C69">
        <v>0.41753060098636602</v>
      </c>
    </row>
    <row r="70" spans="1:3">
      <c r="A70" t="s">
        <v>71</v>
      </c>
      <c r="B70">
        <v>0.39961009925877389</v>
      </c>
      <c r="C70">
        <v>0.39961009925877389</v>
      </c>
    </row>
    <row r="71" spans="1:3">
      <c r="A71" t="s">
        <v>72</v>
      </c>
      <c r="B71">
        <v>0.39630506829484802</v>
      </c>
      <c r="C71">
        <v>0.39630506829484802</v>
      </c>
    </row>
    <row r="72" spans="1:3">
      <c r="A72" t="s">
        <v>73</v>
      </c>
      <c r="B72">
        <v>0.42920024721366151</v>
      </c>
      <c r="C72">
        <v>0.42920024721366151</v>
      </c>
    </row>
    <row r="73" spans="1:3">
      <c r="A73" t="s">
        <v>74</v>
      </c>
      <c r="B73">
        <v>0.39516025335252419</v>
      </c>
      <c r="C73">
        <v>0.39516025335252419</v>
      </c>
    </row>
    <row r="74" spans="1:3">
      <c r="A74" t="s">
        <v>75</v>
      </c>
      <c r="B74">
        <v>0.39800321045929482</v>
      </c>
      <c r="C74">
        <v>0.39800321045929482</v>
      </c>
    </row>
    <row r="75" spans="1:3">
      <c r="A75" t="s">
        <v>76</v>
      </c>
      <c r="B75">
        <v>0.41747170108715947</v>
      </c>
      <c r="C75">
        <v>0.41747170108715947</v>
      </c>
    </row>
    <row r="76" spans="1:3">
      <c r="A76" t="s">
        <v>77</v>
      </c>
      <c r="B76">
        <v>0.50888517423170887</v>
      </c>
      <c r="C76">
        <v>0.50888517423170887</v>
      </c>
    </row>
    <row r="77" spans="1:3">
      <c r="A77" t="s">
        <v>78</v>
      </c>
      <c r="B77">
        <v>0.49499309377942402</v>
      </c>
      <c r="C77">
        <v>0.49499309377942402</v>
      </c>
    </row>
    <row r="78" spans="1:3">
      <c r="A78" t="s">
        <v>79</v>
      </c>
      <c r="B78">
        <v>0.54423589824420227</v>
      </c>
      <c r="C78">
        <v>0.54423589824420227</v>
      </c>
    </row>
    <row r="79" spans="1:3">
      <c r="A79" t="s">
        <v>80</v>
      </c>
      <c r="B79">
        <v>0.50661960205237111</v>
      </c>
      <c r="C79">
        <v>0.50661960205237111</v>
      </c>
    </row>
    <row r="80" spans="1:3">
      <c r="A80" t="s">
        <v>81</v>
      </c>
      <c r="B80">
        <v>0.52467366552323436</v>
      </c>
      <c r="C80">
        <v>0.52467366552323436</v>
      </c>
    </row>
    <row r="81" spans="1:3">
      <c r="A81" t="s">
        <v>82</v>
      </c>
      <c r="B81">
        <v>0.53961267094451382</v>
      </c>
      <c r="C81">
        <v>0.53961267094451382</v>
      </c>
    </row>
    <row r="82" spans="1:3">
      <c r="A82" t="s">
        <v>83</v>
      </c>
      <c r="B82">
        <v>0.53309303280558473</v>
      </c>
      <c r="C82">
        <v>0.53309303280558473</v>
      </c>
    </row>
    <row r="83" spans="1:3">
      <c r="A83" t="s">
        <v>84</v>
      </c>
      <c r="B83">
        <v>0.56627358588393406</v>
      </c>
      <c r="C83">
        <v>0.56627358588393406</v>
      </c>
    </row>
    <row r="84" spans="1:3">
      <c r="A84" t="s">
        <v>85</v>
      </c>
      <c r="B84">
        <v>0.57522305225914294</v>
      </c>
      <c r="C84">
        <v>0.57522305225914294</v>
      </c>
    </row>
    <row r="85" spans="1:3">
      <c r="A85" t="s">
        <v>86</v>
      </c>
      <c r="B85">
        <v>0.60421341673337847</v>
      </c>
      <c r="C85">
        <v>0.60421341673337847</v>
      </c>
    </row>
    <row r="86" spans="1:3">
      <c r="A86" t="s">
        <v>87</v>
      </c>
      <c r="B86">
        <v>0.65331768199861473</v>
      </c>
      <c r="C86">
        <v>0.65331768199861473</v>
      </c>
    </row>
    <row r="87" spans="1:3">
      <c r="A87" t="s">
        <v>88</v>
      </c>
      <c r="B87">
        <v>0.66400925806866407</v>
      </c>
      <c r="C87">
        <v>0.66400925806866407</v>
      </c>
    </row>
    <row r="88" spans="1:3">
      <c r="A88" t="s">
        <v>89</v>
      </c>
      <c r="B88">
        <v>0.70395002633903947</v>
      </c>
      <c r="C88">
        <v>0.70395002633903947</v>
      </c>
    </row>
    <row r="89" spans="1:3">
      <c r="A89" t="s">
        <v>90</v>
      </c>
      <c r="B89">
        <v>0.67719205100233526</v>
      </c>
      <c r="C89">
        <v>0.67719205100233526</v>
      </c>
    </row>
    <row r="90" spans="1:3">
      <c r="A90" t="s">
        <v>91</v>
      </c>
      <c r="B90">
        <v>0.74913039691065897</v>
      </c>
      <c r="C90">
        <v>0.74913039691065897</v>
      </c>
    </row>
    <row r="91" spans="1:3">
      <c r="A91" t="s">
        <v>92</v>
      </c>
      <c r="B91">
        <v>0.83508028222177066</v>
      </c>
      <c r="C91">
        <v>0.74463018661468838</v>
      </c>
    </row>
    <row r="92" spans="1:3">
      <c r="A92" t="s">
        <v>93</v>
      </c>
      <c r="B92">
        <v>0.8093733797342868</v>
      </c>
      <c r="C92">
        <v>0.72933297191896285</v>
      </c>
    </row>
    <row r="93" spans="1:3">
      <c r="A93" t="s">
        <v>94</v>
      </c>
      <c r="B93">
        <v>0.7224636749389225</v>
      </c>
      <c r="C93">
        <v>0.67127520492518566</v>
      </c>
    </row>
    <row r="94" spans="1:3">
      <c r="A94" t="s">
        <v>95</v>
      </c>
      <c r="B94">
        <v>0.60670214486886476</v>
      </c>
      <c r="C94">
        <v>0.56371568668809158</v>
      </c>
    </row>
    <row r="95" spans="1:3">
      <c r="A95" t="s">
        <v>96</v>
      </c>
      <c r="B95">
        <v>0.64683620435776301</v>
      </c>
      <c r="C95">
        <v>0.60100614147831666</v>
      </c>
    </row>
    <row r="96" spans="1:3">
      <c r="A96" t="s">
        <v>97</v>
      </c>
      <c r="B96">
        <v>0.67919630672744702</v>
      </c>
      <c r="C96">
        <v>0.63107344465649517</v>
      </c>
    </row>
    <row r="97" spans="1:3">
      <c r="A97" t="s">
        <v>98</v>
      </c>
      <c r="B97">
        <v>0.6707512225876967</v>
      </c>
      <c r="C97">
        <v>0.62322671715562727</v>
      </c>
    </row>
    <row r="98" spans="1:3">
      <c r="A98" t="s">
        <v>99</v>
      </c>
      <c r="B98">
        <v>0.76342233301671192</v>
      </c>
      <c r="C98">
        <v>0.70933183330439531</v>
      </c>
    </row>
    <row r="99" spans="1:3">
      <c r="A99" t="s">
        <v>100</v>
      </c>
      <c r="B99">
        <v>0.75418085587360595</v>
      </c>
      <c r="C99">
        <v>0.70074513935943761</v>
      </c>
    </row>
    <row r="100" spans="1:3">
      <c r="A100" t="s">
        <v>101</v>
      </c>
      <c r="B100">
        <v>0.68889736899957288</v>
      </c>
      <c r="C100">
        <v>0.64008716090356288</v>
      </c>
    </row>
    <row r="101" spans="1:3">
      <c r="A101" t="s">
        <v>102</v>
      </c>
      <c r="B101">
        <v>0.65564215407715909</v>
      </c>
      <c r="C101">
        <v>0.60918816627416272</v>
      </c>
    </row>
    <row r="102" spans="1:3">
      <c r="A102" t="s">
        <v>103</v>
      </c>
      <c r="B102">
        <v>0.62623119454802645</v>
      </c>
      <c r="C102">
        <v>0.58186105133425392</v>
      </c>
    </row>
    <row r="103" spans="1:3">
      <c r="A103" t="s">
        <v>104</v>
      </c>
      <c r="B103">
        <v>0.63491685574087386</v>
      </c>
      <c r="C103">
        <v>0.58993131036510726</v>
      </c>
    </row>
    <row r="104" spans="1:3">
      <c r="A104" t="s">
        <v>105</v>
      </c>
      <c r="B104">
        <v>0.54338143491768542</v>
      </c>
      <c r="C104">
        <v>0.50488141719754631</v>
      </c>
    </row>
    <row r="105" spans="1:3">
      <c r="A105" t="s">
        <v>106</v>
      </c>
      <c r="B105">
        <v>0.56692812138356707</v>
      </c>
      <c r="C105">
        <v>0.52675975839446543</v>
      </c>
    </row>
    <row r="106" spans="1:3">
      <c r="A106" t="s">
        <v>107</v>
      </c>
      <c r="B106">
        <v>0.59447253481108497</v>
      </c>
      <c r="C106">
        <v>0.55235257698103901</v>
      </c>
    </row>
    <row r="107" spans="1:3">
      <c r="A107" t="s">
        <v>108</v>
      </c>
      <c r="B107">
        <v>0.59540497828584715</v>
      </c>
      <c r="C107">
        <v>0.55321895435932733</v>
      </c>
    </row>
    <row r="108" spans="1:3">
      <c r="A108" t="s">
        <v>109</v>
      </c>
      <c r="B108">
        <v>0.53245757755499068</v>
      </c>
      <c r="C108">
        <v>0.49473154413944909</v>
      </c>
    </row>
    <row r="109" spans="1:3">
      <c r="A109" t="s">
        <v>110</v>
      </c>
      <c r="B109">
        <v>0.49760625832168481</v>
      </c>
      <c r="C109">
        <v>0.46234953342835239</v>
      </c>
    </row>
    <row r="110" spans="1:3">
      <c r="A110" t="s">
        <v>111</v>
      </c>
      <c r="B110">
        <v>0.5241692832877759</v>
      </c>
      <c r="C110">
        <v>0.48703049753226141</v>
      </c>
    </row>
    <row r="111" spans="1:3">
      <c r="A111" t="s">
        <v>112</v>
      </c>
      <c r="B111">
        <v>0.5708910061513065</v>
      </c>
      <c r="C111">
        <v>0.53044186225219092</v>
      </c>
    </row>
    <row r="112" spans="1:3">
      <c r="A112" t="s">
        <v>113</v>
      </c>
      <c r="B112">
        <v>0.61149460568176639</v>
      </c>
      <c r="C112">
        <v>0.56816858892507716</v>
      </c>
    </row>
    <row r="113" spans="1:3">
      <c r="A113" t="s">
        <v>114</v>
      </c>
      <c r="B113">
        <v>0.60696512047518114</v>
      </c>
      <c r="C113">
        <v>0.56396002977431692</v>
      </c>
    </row>
    <row r="114" spans="1:3">
      <c r="A114" t="s">
        <v>115</v>
      </c>
      <c r="B114">
        <v>0.70243273175243803</v>
      </c>
      <c r="C114">
        <v>0.6526635072595709</v>
      </c>
    </row>
    <row r="115" spans="1:3">
      <c r="A115" t="s">
        <v>116</v>
      </c>
      <c r="B115">
        <v>0.60780962888915624</v>
      </c>
      <c r="C115">
        <v>0.56474470252440379</v>
      </c>
    </row>
    <row r="116" spans="1:3">
      <c r="A116" t="s">
        <v>117</v>
      </c>
      <c r="B116">
        <v>0.6767457390900381</v>
      </c>
      <c r="C116">
        <v>0.62879650624416072</v>
      </c>
    </row>
    <row r="117" spans="1:3">
      <c r="A117" t="s">
        <v>118</v>
      </c>
      <c r="B117">
        <v>0.63037741562174665</v>
      </c>
      <c r="C117">
        <v>0.58571350163379599</v>
      </c>
    </row>
    <row r="118" spans="1:3">
      <c r="A118" t="s">
        <v>119</v>
      </c>
      <c r="B118">
        <v>0.65161953983416787</v>
      </c>
      <c r="C118">
        <v>0.60545056493313043</v>
      </c>
    </row>
    <row r="119" spans="1:3">
      <c r="A119" t="s">
        <v>120</v>
      </c>
      <c r="B119">
        <v>0.64050487998108574</v>
      </c>
      <c r="C119">
        <v>0.59512340824780341</v>
      </c>
    </row>
    <row r="120" spans="1:3">
      <c r="A120" t="s">
        <v>121</v>
      </c>
      <c r="B120">
        <v>0.70089552734075267</v>
      </c>
      <c r="C120">
        <v>0.65123521786280192</v>
      </c>
    </row>
    <row r="121" spans="1:3">
      <c r="A121" t="s">
        <v>122</v>
      </c>
      <c r="B121">
        <v>0.80841273067398922</v>
      </c>
      <c r="C121">
        <v>0.75113454180680894</v>
      </c>
    </row>
    <row r="122" spans="1:3">
      <c r="A122" t="s">
        <v>123</v>
      </c>
      <c r="B122">
        <v>0.78278297875870562</v>
      </c>
      <c r="C122">
        <v>0.72732072587956786</v>
      </c>
    </row>
    <row r="123" spans="1:3">
      <c r="A123" t="s">
        <v>124</v>
      </c>
      <c r="B123">
        <v>0.81754304462704364</v>
      </c>
      <c r="C123">
        <v>0.75961794876894584</v>
      </c>
    </row>
    <row r="124" spans="1:3">
      <c r="A124" t="s">
        <v>125</v>
      </c>
      <c r="B124">
        <v>0.72814793000037348</v>
      </c>
      <c r="C124">
        <v>0.67655671541987594</v>
      </c>
    </row>
    <row r="125" spans="1:3">
      <c r="A125" t="s">
        <v>126</v>
      </c>
      <c r="B125">
        <v>0.74160116472476756</v>
      </c>
      <c r="C125">
        <v>0.68905675273633715</v>
      </c>
    </row>
    <row r="126" spans="1:3">
      <c r="A126" t="s">
        <v>127</v>
      </c>
      <c r="B126">
        <v>0.68565206751089869</v>
      </c>
      <c r="C126">
        <v>0.63707179764389732</v>
      </c>
    </row>
    <row r="127" spans="1:3">
      <c r="A127" t="s">
        <v>128</v>
      </c>
      <c r="B127">
        <v>0.67319432404069912</v>
      </c>
      <c r="C127">
        <v>0.62549671838254817</v>
      </c>
    </row>
    <row r="128" spans="1:3">
      <c r="A128" t="s">
        <v>129</v>
      </c>
      <c r="B128">
        <v>0.63188641444789639</v>
      </c>
      <c r="C128">
        <v>0.58711558388566998</v>
      </c>
    </row>
    <row r="129" spans="1:3">
      <c r="A129" t="s">
        <v>130</v>
      </c>
      <c r="B129">
        <v>0.51310439799740348</v>
      </c>
      <c r="C129">
        <v>0.47674958874968992</v>
      </c>
    </row>
    <row r="130" spans="1:3">
      <c r="A130" t="s">
        <v>131</v>
      </c>
      <c r="B130">
        <v>0.45993189180669219</v>
      </c>
      <c r="C130">
        <v>0.42734449583263368</v>
      </c>
    </row>
    <row r="131" spans="1:3">
      <c r="A131" t="s">
        <v>132</v>
      </c>
      <c r="B131">
        <v>0.43610231990941029</v>
      </c>
      <c r="C131">
        <v>0.40520331238838692</v>
      </c>
    </row>
    <row r="132" spans="1:3">
      <c r="A132" t="s">
        <v>133</v>
      </c>
      <c r="B132">
        <v>0.39314355398673512</v>
      </c>
      <c r="C132">
        <v>0.36528828911678118</v>
      </c>
    </row>
    <row r="133" spans="1:3">
      <c r="A133" t="s">
        <v>134</v>
      </c>
      <c r="B133">
        <v>0.49245293192913753</v>
      </c>
      <c r="C133">
        <v>0.45756133389638859</v>
      </c>
    </row>
    <row r="134" spans="1:3">
      <c r="A134" t="s">
        <v>135</v>
      </c>
      <c r="B134">
        <v>0.47075868877210292</v>
      </c>
      <c r="C134">
        <v>0.43740418548035742</v>
      </c>
    </row>
    <row r="135" spans="1:3">
      <c r="A135" t="s">
        <v>136</v>
      </c>
      <c r="B135">
        <v>0.48098155437663581</v>
      </c>
      <c r="C135">
        <v>0.44690273390797969</v>
      </c>
    </row>
    <row r="136" spans="1:3">
      <c r="A136" t="s">
        <v>137</v>
      </c>
      <c r="B136">
        <v>0.44645045149676249</v>
      </c>
      <c r="C136">
        <v>0.41481825137127748</v>
      </c>
    </row>
    <row r="137" spans="1:3">
      <c r="A137" t="s">
        <v>138</v>
      </c>
      <c r="B137">
        <v>0.41884133113772198</v>
      </c>
      <c r="C137">
        <v>0.38916531051112158</v>
      </c>
    </row>
    <row r="138" spans="1:3">
      <c r="A138" t="s">
        <v>139</v>
      </c>
      <c r="B138">
        <v>0.40511765462260507</v>
      </c>
      <c r="C138">
        <v>0.37641399292302158</v>
      </c>
    </row>
    <row r="139" spans="1:3">
      <c r="A139" t="s">
        <v>140</v>
      </c>
      <c r="B139">
        <v>0.36111279330698037</v>
      </c>
      <c r="C139">
        <v>0.33552699289516891</v>
      </c>
    </row>
    <row r="140" spans="1:3">
      <c r="A140" t="s">
        <v>141</v>
      </c>
      <c r="B140">
        <v>0.37409234010958697</v>
      </c>
      <c r="C140">
        <v>0.34758690433707262</v>
      </c>
    </row>
    <row r="141" spans="1:3">
      <c r="A141" t="s">
        <v>142</v>
      </c>
      <c r="B141">
        <v>0.30171183016919201</v>
      </c>
      <c r="C141">
        <v>0.28033474574662781</v>
      </c>
    </row>
    <row r="142" spans="1:3">
      <c r="A142" t="s">
        <v>143</v>
      </c>
      <c r="B142">
        <v>0.32382417965298832</v>
      </c>
      <c r="C142">
        <v>0.30088037654580613</v>
      </c>
    </row>
    <row r="143" spans="1:3">
      <c r="A143" t="s">
        <v>144</v>
      </c>
      <c r="B143">
        <v>0.36842467656903938</v>
      </c>
      <c r="C143">
        <v>0.3423208098099676</v>
      </c>
    </row>
    <row r="144" spans="1:3">
      <c r="A144" t="s">
        <v>145</v>
      </c>
      <c r="B144">
        <v>0.46051757249457659</v>
      </c>
      <c r="C144">
        <v>0.42788867948839132</v>
      </c>
    </row>
    <row r="145" spans="1:3">
      <c r="A145" t="s">
        <v>146</v>
      </c>
      <c r="B145">
        <v>0.48713866778382908</v>
      </c>
      <c r="C145">
        <v>0.45262359947884839</v>
      </c>
    </row>
    <row r="146" spans="1:3">
      <c r="A146" t="s">
        <v>147</v>
      </c>
      <c r="B146">
        <v>0.47253564066084031</v>
      </c>
      <c r="C146">
        <v>0.43905523560873261</v>
      </c>
    </row>
    <row r="147" spans="1:3">
      <c r="A147" t="s">
        <v>148</v>
      </c>
      <c r="B147">
        <v>0.51163853712560192</v>
      </c>
      <c r="C147">
        <v>0.47538758801353731</v>
      </c>
    </row>
    <row r="148" spans="1:3">
      <c r="A148" t="s">
        <v>149</v>
      </c>
      <c r="B148">
        <v>0.50319843044212254</v>
      </c>
      <c r="C148">
        <v>0.46754548530294487</v>
      </c>
    </row>
    <row r="149" spans="1:3">
      <c r="A149" t="s">
        <v>150</v>
      </c>
      <c r="B149">
        <v>0.47083832807243847</v>
      </c>
      <c r="C149">
        <v>0.43747818212476641</v>
      </c>
    </row>
    <row r="150" spans="1:3">
      <c r="A150" t="s">
        <v>151</v>
      </c>
      <c r="B150">
        <v>0.42753943597124688</v>
      </c>
      <c r="C150">
        <v>0.397247131517664</v>
      </c>
    </row>
    <row r="151" spans="1:3">
      <c r="A151" t="s">
        <v>152</v>
      </c>
      <c r="B151">
        <v>0.40984209019980339</v>
      </c>
      <c r="C151">
        <v>0.38080368969290801</v>
      </c>
    </row>
    <row r="152" spans="1:3">
      <c r="A152" t="s">
        <v>153</v>
      </c>
      <c r="B152">
        <v>0.39528800806347908</v>
      </c>
      <c r="C152">
        <v>0.36728080292716853</v>
      </c>
    </row>
    <row r="153" spans="1:3">
      <c r="A153" t="s">
        <v>154</v>
      </c>
      <c r="B153">
        <v>0.34774251618710261</v>
      </c>
      <c r="C153">
        <v>0.32310403541663368</v>
      </c>
    </row>
    <row r="154" spans="1:3">
      <c r="A154" t="s">
        <v>155</v>
      </c>
      <c r="B154">
        <v>0.37987448514436689</v>
      </c>
      <c r="C154">
        <v>0.35295936904051572</v>
      </c>
    </row>
    <row r="155" spans="1:3">
      <c r="A155" t="s">
        <v>156</v>
      </c>
      <c r="B155">
        <v>0.38547827132943702</v>
      </c>
      <c r="C155">
        <v>0.35816611209241772</v>
      </c>
    </row>
    <row r="156" spans="1:3">
      <c r="A156" t="s">
        <v>157</v>
      </c>
      <c r="B156">
        <v>0.369364586228208</v>
      </c>
      <c r="C156">
        <v>0.34319412437366931</v>
      </c>
    </row>
    <row r="157" spans="1:3">
      <c r="A157" t="s">
        <v>158</v>
      </c>
      <c r="B157">
        <v>0.41604565986552572</v>
      </c>
      <c r="C157">
        <v>0.38656771997301509</v>
      </c>
    </row>
    <row r="158" spans="1:3">
      <c r="A158" t="s">
        <v>159</v>
      </c>
      <c r="B158">
        <v>0.36770626371392889</v>
      </c>
      <c r="C158">
        <v>0.34165329841352837</v>
      </c>
    </row>
    <row r="159" spans="1:3">
      <c r="A159" t="s">
        <v>160</v>
      </c>
      <c r="B159">
        <v>0.35847805978754549</v>
      </c>
      <c r="C159">
        <v>0.33307893724263887</v>
      </c>
    </row>
    <row r="160" spans="1:3">
      <c r="A160" t="s">
        <v>161</v>
      </c>
      <c r="B160">
        <v>0.34411395056556338</v>
      </c>
      <c r="C160">
        <v>0.31973256330575001</v>
      </c>
    </row>
    <row r="161" spans="1:3">
      <c r="A161" t="s">
        <v>162</v>
      </c>
      <c r="B161">
        <v>0.37794655041541009</v>
      </c>
      <c r="C161">
        <v>0.35116803360711518</v>
      </c>
    </row>
    <row r="162" spans="1:3">
      <c r="A162" t="s">
        <v>163</v>
      </c>
      <c r="B162">
        <v>0.40418189284366213</v>
      </c>
      <c r="C162">
        <v>0.37554453235121632</v>
      </c>
    </row>
    <row r="163" spans="1:3">
      <c r="A163" t="s">
        <v>164</v>
      </c>
      <c r="B163">
        <v>0.44119674640275081</v>
      </c>
      <c r="C163">
        <v>0.40993678523542337</v>
      </c>
    </row>
    <row r="164" spans="1:3">
      <c r="A164" t="s">
        <v>165</v>
      </c>
      <c r="B164">
        <v>0.46877932032834613</v>
      </c>
      <c r="C164">
        <v>0.43556506054744287</v>
      </c>
    </row>
    <row r="165" spans="1:3">
      <c r="A165" t="s">
        <v>166</v>
      </c>
      <c r="B165">
        <v>0.46550913155831708</v>
      </c>
      <c r="C165">
        <v>0.43252657333639949</v>
      </c>
    </row>
    <row r="166" spans="1:3">
      <c r="A166" t="s">
        <v>167</v>
      </c>
      <c r="B166">
        <v>0.50148867421304333</v>
      </c>
      <c r="C166">
        <v>0.46595686984328982</v>
      </c>
    </row>
    <row r="167" spans="1:3">
      <c r="A167" t="s">
        <v>168</v>
      </c>
      <c r="B167">
        <v>0.47881221301853683</v>
      </c>
      <c r="C167">
        <v>0.44488709614621458</v>
      </c>
    </row>
    <row r="168" spans="1:3">
      <c r="A168" t="s">
        <v>169</v>
      </c>
      <c r="B168">
        <v>0.48867753134760472</v>
      </c>
      <c r="C168">
        <v>0.45405343047237579</v>
      </c>
    </row>
    <row r="169" spans="1:3">
      <c r="A169" t="s">
        <v>170</v>
      </c>
      <c r="B169">
        <v>0.52888625268056755</v>
      </c>
      <c r="C169">
        <v>0.49141325711673439</v>
      </c>
    </row>
    <row r="170" spans="1:3">
      <c r="A170" t="s">
        <v>171</v>
      </c>
      <c r="B170">
        <v>0.56000862759086967</v>
      </c>
      <c r="C170">
        <v>0.52033052911305688</v>
      </c>
    </row>
    <row r="171" spans="1:3">
      <c r="A171" t="s">
        <v>172</v>
      </c>
      <c r="B171">
        <v>0.54106525859959265</v>
      </c>
      <c r="C171">
        <v>0.50272934812265213</v>
      </c>
    </row>
    <row r="172" spans="1:3">
      <c r="A172" t="s">
        <v>173</v>
      </c>
      <c r="B172">
        <v>0.50751886248532696</v>
      </c>
      <c r="C172">
        <v>0.4715598032621317</v>
      </c>
    </row>
    <row r="173" spans="1:3">
      <c r="A173" t="s">
        <v>174</v>
      </c>
      <c r="B173">
        <v>0.49590728658119282</v>
      </c>
      <c r="C173">
        <v>0.46077093834762789</v>
      </c>
    </row>
    <row r="174" spans="1:3">
      <c r="A174" t="s">
        <v>175</v>
      </c>
      <c r="B174">
        <v>0.48442595411614903</v>
      </c>
      <c r="C174">
        <v>0.45010308877866789</v>
      </c>
    </row>
    <row r="175" spans="1:3">
      <c r="A175" t="s">
        <v>176</v>
      </c>
      <c r="B175">
        <v>0.4496775023124433</v>
      </c>
      <c r="C175">
        <v>0.41781665706659948</v>
      </c>
    </row>
    <row r="176" spans="1:3">
      <c r="A176" t="s">
        <v>177</v>
      </c>
      <c r="B176">
        <v>0.478295387142401</v>
      </c>
      <c r="C176">
        <v>0.4444068887559357</v>
      </c>
    </row>
    <row r="177" spans="1:3">
      <c r="A177" t="s">
        <v>178</v>
      </c>
      <c r="B177">
        <v>0.48494443914437529</v>
      </c>
      <c r="C177">
        <v>0.45058483776570551</v>
      </c>
    </row>
    <row r="178" spans="1:3">
      <c r="A178" t="s">
        <v>179</v>
      </c>
      <c r="B178">
        <v>0.47335028433718962</v>
      </c>
      <c r="C178">
        <v>0.43981215961716619</v>
      </c>
    </row>
    <row r="179" spans="1:3">
      <c r="A179" t="s">
        <v>180</v>
      </c>
      <c r="B179">
        <v>0.48486728857217531</v>
      </c>
      <c r="C179">
        <v>0.45051315351643428</v>
      </c>
    </row>
    <row r="180" spans="1:3">
      <c r="A180" t="s">
        <v>181</v>
      </c>
      <c r="B180">
        <v>0.5093339748721416</v>
      </c>
      <c r="C180">
        <v>0.47324631011595292</v>
      </c>
    </row>
    <row r="181" spans="1:3">
      <c r="A181" t="s">
        <v>182</v>
      </c>
      <c r="B181">
        <v>0.49726696171921342</v>
      </c>
      <c r="C181">
        <v>0.46203427689123522</v>
      </c>
    </row>
    <row r="182" spans="1:3">
      <c r="A182" t="s">
        <v>183</v>
      </c>
      <c r="B182">
        <v>0.51498670604387631</v>
      </c>
      <c r="C182">
        <v>0.47849853027223133</v>
      </c>
    </row>
    <row r="183" spans="1:3">
      <c r="A183" t="s">
        <v>184</v>
      </c>
      <c r="B183">
        <v>0.49823341781182728</v>
      </c>
      <c r="C183">
        <v>0.46293225700307328</v>
      </c>
    </row>
    <row r="184" spans="1:3">
      <c r="A184" t="s">
        <v>185</v>
      </c>
      <c r="B184">
        <v>0.48265315010763737</v>
      </c>
      <c r="C184">
        <v>0.4484558926421891</v>
      </c>
    </row>
    <row r="185" spans="1:3">
      <c r="A185" t="s">
        <v>186</v>
      </c>
      <c r="B185">
        <v>0.49870461700547941</v>
      </c>
      <c r="C185">
        <v>0.46337007048249312</v>
      </c>
    </row>
    <row r="186" spans="1:3">
      <c r="A186" t="s">
        <v>187</v>
      </c>
      <c r="B186">
        <v>0.51781638993392431</v>
      </c>
      <c r="C186">
        <v>0.48112772354388761</v>
      </c>
    </row>
    <row r="187" spans="1:3">
      <c r="A187" t="s">
        <v>188</v>
      </c>
      <c r="B187">
        <v>0.52362674055423974</v>
      </c>
      <c r="C187">
        <v>0.48652639539222542</v>
      </c>
    </row>
    <row r="188" spans="1:3">
      <c r="A188" t="s">
        <v>189</v>
      </c>
      <c r="B188">
        <v>0.50052221812042963</v>
      </c>
      <c r="C188">
        <v>0.46505888973145199</v>
      </c>
    </row>
    <row r="189" spans="1:3">
      <c r="A189" t="s">
        <v>190</v>
      </c>
      <c r="B189">
        <v>0.50758522856893995</v>
      </c>
      <c r="C189">
        <v>0.4716214671324726</v>
      </c>
    </row>
    <row r="190" spans="1:3">
      <c r="A190" t="s">
        <v>191</v>
      </c>
      <c r="B190">
        <v>0.47819251971280091</v>
      </c>
      <c r="C190">
        <v>0.44431130975690758</v>
      </c>
    </row>
    <row r="191" spans="1:3">
      <c r="A191" t="s">
        <v>192</v>
      </c>
      <c r="B191">
        <v>0.51462501088818569</v>
      </c>
      <c r="C191">
        <v>0.47816246217887398</v>
      </c>
    </row>
    <row r="192" spans="1:3">
      <c r="A192" t="s">
        <v>193</v>
      </c>
      <c r="B192">
        <v>0.54323459995769163</v>
      </c>
      <c r="C192">
        <v>0.50474498588441752</v>
      </c>
    </row>
    <row r="193" spans="1:3">
      <c r="A193" t="s">
        <v>194</v>
      </c>
      <c r="B193">
        <v>0.54189400506870966</v>
      </c>
      <c r="C193">
        <v>0.5034993757035332</v>
      </c>
    </row>
    <row r="194" spans="1:3">
      <c r="A194" t="s">
        <v>195</v>
      </c>
      <c r="B194">
        <v>0.54433710652171219</v>
      </c>
      <c r="C194">
        <v>0.50576937693045432</v>
      </c>
    </row>
    <row r="195" spans="1:3">
      <c r="A195" t="s">
        <v>196</v>
      </c>
      <c r="B195">
        <v>0.5486791075420907</v>
      </c>
      <c r="C195">
        <v>0.50980373564750181</v>
      </c>
    </row>
    <row r="196" spans="1:3">
      <c r="A196" t="s">
        <v>197</v>
      </c>
      <c r="B196">
        <v>0.59495285934123376</v>
      </c>
      <c r="C196">
        <v>0.552798869242631</v>
      </c>
    </row>
    <row r="197" spans="1:3">
      <c r="A197" t="s">
        <v>198</v>
      </c>
      <c r="B197">
        <v>0.56800657024227774</v>
      </c>
      <c r="C197">
        <v>0.52776179628750397</v>
      </c>
    </row>
    <row r="198" spans="1:3">
      <c r="A198" t="s">
        <v>199</v>
      </c>
      <c r="B198">
        <v>0.55618179329453687</v>
      </c>
      <c r="C198">
        <v>0.51677483618953024</v>
      </c>
    </row>
    <row r="199" spans="1:3">
      <c r="A199" t="s">
        <v>200</v>
      </c>
      <c r="B199">
        <v>0.53545649495825165</v>
      </c>
      <c r="C199">
        <v>0.49751798028047478</v>
      </c>
    </row>
    <row r="200" spans="1:3">
      <c r="A200" t="s">
        <v>201</v>
      </c>
      <c r="B200">
        <v>0.54849660081215501</v>
      </c>
      <c r="C200">
        <v>0.50963416000406458</v>
      </c>
    </row>
    <row r="201" spans="1:3">
      <c r="A201" t="s">
        <v>202</v>
      </c>
      <c r="B201">
        <v>0.57100133976531309</v>
      </c>
      <c r="C201">
        <v>0.53054437843663305</v>
      </c>
    </row>
    <row r="202" spans="1:3">
      <c r="A202" t="s">
        <v>203</v>
      </c>
      <c r="B202">
        <v>0.58247188774176961</v>
      </c>
      <c r="C202">
        <v>0.5412022076266626</v>
      </c>
    </row>
    <row r="203" spans="1:3">
      <c r="A203" t="s">
        <v>204</v>
      </c>
      <c r="B203">
        <v>0.62779992284942798</v>
      </c>
      <c r="C203">
        <v>0.58331863106943538</v>
      </c>
    </row>
    <row r="204" spans="1:3">
      <c r="A204" t="s">
        <v>205</v>
      </c>
      <c r="B204">
        <v>0.64903706960557828</v>
      </c>
      <c r="C204">
        <v>0.6030510695784943</v>
      </c>
    </row>
    <row r="205" spans="1:3">
      <c r="A205" t="s">
        <v>206</v>
      </c>
      <c r="B205">
        <v>0.63874369003720666</v>
      </c>
      <c r="C205">
        <v>0.5934870032886348</v>
      </c>
    </row>
    <row r="206" spans="1:3">
      <c r="A206" t="s">
        <v>207</v>
      </c>
      <c r="B206">
        <v>0.65552767258292666</v>
      </c>
      <c r="C206">
        <v>0.60908179609782542</v>
      </c>
    </row>
    <row r="207" spans="1:3">
      <c r="A207" t="s">
        <v>208</v>
      </c>
      <c r="B207">
        <v>0.65407176662366706</v>
      </c>
      <c r="C207">
        <v>0.60772904494222391</v>
      </c>
    </row>
    <row r="208" spans="1:3">
      <c r="A208" t="s">
        <v>209</v>
      </c>
      <c r="B208">
        <v>0.65332597775906631</v>
      </c>
      <c r="C208">
        <v>0.6070360971992691</v>
      </c>
    </row>
    <row r="209" spans="1:3">
      <c r="A209" t="s">
        <v>210</v>
      </c>
      <c r="B209">
        <v>0.67568554090432098</v>
      </c>
      <c r="C209">
        <v>0.62781142591546701</v>
      </c>
    </row>
    <row r="210" spans="1:3">
      <c r="A210" t="s">
        <v>211</v>
      </c>
      <c r="B210">
        <v>0.73692982201445956</v>
      </c>
      <c r="C210">
        <v>0.68471638706272409</v>
      </c>
    </row>
    <row r="211" spans="1:3">
      <c r="A211" t="s">
        <v>212</v>
      </c>
      <c r="B211">
        <v>0.77044801254318995</v>
      </c>
      <c r="C211">
        <v>0.69713574548738799</v>
      </c>
    </row>
    <row r="212" spans="1:3">
      <c r="A212" t="s">
        <v>213</v>
      </c>
      <c r="B212">
        <v>0.74513847698133873</v>
      </c>
      <c r="C212">
        <v>0.67131212422587239</v>
      </c>
    </row>
    <row r="213" spans="1:3">
      <c r="A213" t="s">
        <v>214</v>
      </c>
      <c r="B213">
        <v>0.78614939834997344</v>
      </c>
      <c r="C213">
        <v>0.72442007621519366</v>
      </c>
    </row>
    <row r="214" spans="1:3">
      <c r="A214" t="s">
        <v>215</v>
      </c>
      <c r="B214">
        <v>0.80563199177060585</v>
      </c>
      <c r="C214">
        <v>0.75349771060209692</v>
      </c>
    </row>
    <row r="215" spans="1:3">
      <c r="A215" t="s">
        <v>216</v>
      </c>
      <c r="B215">
        <v>0.71230717541800281</v>
      </c>
      <c r="C215">
        <v>0.67932788581322601</v>
      </c>
    </row>
    <row r="216" spans="1:3">
      <c r="A216" t="s">
        <v>217</v>
      </c>
      <c r="B216">
        <v>0.70566061214416398</v>
      </c>
      <c r="C216">
        <v>0.67298905344909732</v>
      </c>
    </row>
    <row r="217" spans="1:3">
      <c r="A217" t="s">
        <v>218</v>
      </c>
      <c r="B217">
        <v>0.62393492805501771</v>
      </c>
      <c r="C217">
        <v>0.59504720742411599</v>
      </c>
    </row>
    <row r="218" spans="1:3">
      <c r="A218" t="s">
        <v>219</v>
      </c>
      <c r="B218">
        <v>0.69790241696980782</v>
      </c>
      <c r="C218">
        <v>0.66559005691023898</v>
      </c>
    </row>
    <row r="219" spans="1:3">
      <c r="A219" t="s">
        <v>220</v>
      </c>
      <c r="B219">
        <v>0.71116153089963396</v>
      </c>
      <c r="C219">
        <v>0.67823528377941911</v>
      </c>
    </row>
    <row r="220" spans="1:3">
      <c r="A220" t="s">
        <v>221</v>
      </c>
      <c r="B220">
        <v>0.73997519567624992</v>
      </c>
      <c r="C220">
        <v>0.70571489742186622</v>
      </c>
    </row>
    <row r="221" spans="1:3">
      <c r="A221" t="s">
        <v>222</v>
      </c>
      <c r="B221">
        <v>0.71501822993359276</v>
      </c>
      <c r="C221">
        <v>0.68191342053189474</v>
      </c>
    </row>
    <row r="222" spans="1:3">
      <c r="A222" t="s">
        <v>223</v>
      </c>
      <c r="B222">
        <v>0.62413485588190187</v>
      </c>
      <c r="C222">
        <v>0.59523787874210843</v>
      </c>
    </row>
    <row r="223" spans="1:3">
      <c r="A223" t="s">
        <v>224</v>
      </c>
      <c r="B223">
        <v>0.58269919157814432</v>
      </c>
      <c r="C223">
        <v>0.55572065471271426</v>
      </c>
    </row>
    <row r="224" spans="1:3">
      <c r="A224" t="s">
        <v>225</v>
      </c>
      <c r="B224">
        <v>0.58452840675772666</v>
      </c>
      <c r="C224">
        <v>0.55746517859725031</v>
      </c>
    </row>
    <row r="225" spans="1:3">
      <c r="A225" t="s">
        <v>226</v>
      </c>
      <c r="B225">
        <v>0.47445776835748099</v>
      </c>
      <c r="C225">
        <v>0.45249072845125632</v>
      </c>
    </row>
    <row r="226" spans="1:3">
      <c r="A226" t="s">
        <v>227</v>
      </c>
      <c r="B226">
        <v>0.40405828601293331</v>
      </c>
      <c r="C226">
        <v>0.38535068949909712</v>
      </c>
    </row>
    <row r="227" spans="1:3">
      <c r="A227" t="s">
        <v>228</v>
      </c>
      <c r="B227">
        <v>0.37003156536851861</v>
      </c>
      <c r="C227">
        <v>0.3528993805775455</v>
      </c>
    </row>
    <row r="228" spans="1:3">
      <c r="A228" t="s">
        <v>229</v>
      </c>
      <c r="B228">
        <v>0.38087661300692299</v>
      </c>
      <c r="C228">
        <v>0.36324231061951462</v>
      </c>
    </row>
    <row r="229" spans="1:3">
      <c r="A229" t="s">
        <v>230</v>
      </c>
      <c r="B229">
        <v>0.35240141525673319</v>
      </c>
      <c r="C229">
        <v>0.33608549323325382</v>
      </c>
    </row>
    <row r="230" spans="1:3">
      <c r="A230" t="s">
        <v>231</v>
      </c>
      <c r="B230">
        <v>0.37805024742105559</v>
      </c>
      <c r="C230">
        <v>0.36054680364690012</v>
      </c>
    </row>
    <row r="231" spans="1:3">
      <c r="A231" t="s">
        <v>232</v>
      </c>
      <c r="B231">
        <v>0.43227880391725831</v>
      </c>
      <c r="C231">
        <v>0.41226461852592372</v>
      </c>
    </row>
    <row r="232" spans="1:3">
      <c r="A232" t="s">
        <v>233</v>
      </c>
      <c r="B232">
        <v>0.49712925209571668</v>
      </c>
      <c r="C232">
        <v>0.47411253944467591</v>
      </c>
    </row>
    <row r="233" spans="1:3">
      <c r="A233" t="s">
        <v>234</v>
      </c>
      <c r="B233">
        <v>0.57161439646268797</v>
      </c>
      <c r="C233">
        <v>0.5451490773226132</v>
      </c>
    </row>
    <row r="234" spans="1:3">
      <c r="A234" t="s">
        <v>235</v>
      </c>
      <c r="B234">
        <v>0.53359658546499833</v>
      </c>
      <c r="C234">
        <v>0.5088914625468649</v>
      </c>
    </row>
    <row r="235" spans="1:3">
      <c r="A235" t="s">
        <v>236</v>
      </c>
      <c r="B235">
        <v>0.58714986706043903</v>
      </c>
      <c r="C235">
        <v>0.55996526724810503</v>
      </c>
    </row>
    <row r="236" spans="1:3">
      <c r="A236" t="s">
        <v>237</v>
      </c>
      <c r="B236">
        <v>0.56626446054743751</v>
      </c>
      <c r="C236">
        <v>0.54004683943990395</v>
      </c>
    </row>
    <row r="237" spans="1:3">
      <c r="A237" t="s">
        <v>238</v>
      </c>
      <c r="B237">
        <v>0.62294275510500396</v>
      </c>
      <c r="C237">
        <v>0.59410097133980533</v>
      </c>
    </row>
    <row r="238" spans="1:3">
      <c r="A238" t="s">
        <v>239</v>
      </c>
      <c r="B238">
        <v>0.60891545375735767</v>
      </c>
      <c r="C238">
        <v>0.58072312355584954</v>
      </c>
    </row>
    <row r="239" spans="1:3">
      <c r="A239" t="s">
        <v>240</v>
      </c>
      <c r="B239">
        <v>0.62900197853886819</v>
      </c>
      <c r="C239">
        <v>0.59987965725937564</v>
      </c>
    </row>
    <row r="240" spans="1:3">
      <c r="A240" t="s">
        <v>241</v>
      </c>
      <c r="B240">
        <v>0.67926599111524111</v>
      </c>
      <c r="C240">
        <v>0.64781648363762889</v>
      </c>
    </row>
    <row r="241" spans="1:3">
      <c r="A241" t="s">
        <v>242</v>
      </c>
      <c r="B241">
        <v>0.6338325998498473</v>
      </c>
      <c r="C241">
        <v>0.60448662441568146</v>
      </c>
    </row>
    <row r="242" spans="1:3">
      <c r="A242" t="s">
        <v>243</v>
      </c>
      <c r="B242">
        <v>0.61688104294300461</v>
      </c>
      <c r="C242">
        <v>0.58831991191835153</v>
      </c>
    </row>
    <row r="243" spans="1:3">
      <c r="A243" t="s">
        <v>244</v>
      </c>
      <c r="B243">
        <v>0.65702920522467056</v>
      </c>
      <c r="C243">
        <v>0.6266092443065665</v>
      </c>
    </row>
    <row r="244" spans="1:3">
      <c r="A244" t="s">
        <v>245</v>
      </c>
      <c r="B244">
        <v>0.66401340594889036</v>
      </c>
      <c r="C244">
        <v>0.63327008175958699</v>
      </c>
    </row>
    <row r="245" spans="1:3">
      <c r="A245" t="s">
        <v>246</v>
      </c>
      <c r="B245">
        <v>0.61172771655045732</v>
      </c>
      <c r="C245">
        <v>0.58340518068445624</v>
      </c>
    </row>
    <row r="246" spans="1:3">
      <c r="A246" t="s">
        <v>247</v>
      </c>
      <c r="B246">
        <v>0.60802697781298909</v>
      </c>
      <c r="C246">
        <v>0.57987578338336054</v>
      </c>
    </row>
    <row r="247" spans="1:3">
      <c r="A247" t="s">
        <v>248</v>
      </c>
      <c r="B247">
        <v>0.64380327433665063</v>
      </c>
      <c r="C247">
        <v>0.61399566412916917</v>
      </c>
    </row>
    <row r="248" spans="1:3">
      <c r="A248" t="s">
        <v>249</v>
      </c>
      <c r="B248">
        <v>0.63182834412473532</v>
      </c>
      <c r="C248">
        <v>0.60257516423198998</v>
      </c>
    </row>
    <row r="249" spans="1:3">
      <c r="A249" t="s">
        <v>250</v>
      </c>
      <c r="B249">
        <v>0.68338649533156115</v>
      </c>
      <c r="C249">
        <v>0.65174621158977908</v>
      </c>
    </row>
    <row r="250" spans="1:3">
      <c r="A250" t="s">
        <v>251</v>
      </c>
      <c r="B250">
        <v>0.68747713481025552</v>
      </c>
      <c r="C250">
        <v>0.65564745751932463</v>
      </c>
    </row>
    <row r="251" spans="1:3">
      <c r="A251" t="s">
        <v>252</v>
      </c>
      <c r="B251">
        <v>0.69456088465989474</v>
      </c>
      <c r="C251">
        <v>0.66240323504769394</v>
      </c>
    </row>
    <row r="252" spans="1:3">
      <c r="A252" t="s">
        <v>253</v>
      </c>
      <c r="B252">
        <v>0.74433710652171226</v>
      </c>
      <c r="C252">
        <v>0.70987485505673753</v>
      </c>
    </row>
    <row r="253" spans="1:3">
      <c r="A253" t="s">
        <v>254</v>
      </c>
      <c r="B253">
        <v>0.75867632846233957</v>
      </c>
      <c r="C253">
        <v>0.72355018174345342</v>
      </c>
    </row>
    <row r="254" spans="1:3">
      <c r="A254" t="s">
        <v>255</v>
      </c>
      <c r="B254">
        <v>0.7134063636778426</v>
      </c>
      <c r="C254">
        <v>0.68037618247853704</v>
      </c>
    </row>
    <row r="255" spans="1:3">
      <c r="A255" t="s">
        <v>256</v>
      </c>
      <c r="B255">
        <v>0.72034576729562372</v>
      </c>
      <c r="C255">
        <v>0.68699429689765057</v>
      </c>
    </row>
    <row r="256" spans="1:3">
      <c r="A256" t="s">
        <v>257</v>
      </c>
      <c r="B256">
        <v>0.74727131699345084</v>
      </c>
      <c r="C256">
        <v>0.71267321377764692</v>
      </c>
    </row>
    <row r="257" spans="1:3">
      <c r="A257" t="s">
        <v>258</v>
      </c>
      <c r="B257">
        <v>0.74569263377950723</v>
      </c>
      <c r="C257">
        <v>0.71116762241607201</v>
      </c>
    </row>
    <row r="258" spans="1:3">
      <c r="A258" t="s">
        <v>259</v>
      </c>
      <c r="B258">
        <v>0.71779813926093095</v>
      </c>
      <c r="C258">
        <v>0.6845646221360131</v>
      </c>
    </row>
    <row r="259" spans="1:3">
      <c r="A259" t="s">
        <v>260</v>
      </c>
      <c r="B259">
        <v>0.71710046580694964</v>
      </c>
      <c r="C259">
        <v>0.6838992504412762</v>
      </c>
    </row>
    <row r="260" spans="1:3">
      <c r="A260" t="s">
        <v>261</v>
      </c>
      <c r="B260">
        <v>0.64220468129762309</v>
      </c>
      <c r="C260">
        <v>0.61247108475252454</v>
      </c>
    </row>
    <row r="261" spans="1:3">
      <c r="A261" t="s">
        <v>262</v>
      </c>
      <c r="B261">
        <v>0.59940021651934805</v>
      </c>
      <c r="C261">
        <v>0.57164843468708293</v>
      </c>
    </row>
    <row r="262" spans="1:3">
      <c r="A262" t="s">
        <v>263</v>
      </c>
      <c r="B262">
        <v>0.62945658621161682</v>
      </c>
      <c r="C262">
        <v>0.60031321693680229</v>
      </c>
    </row>
    <row r="263" spans="1:3">
      <c r="A263" t="s">
        <v>264</v>
      </c>
      <c r="B263">
        <v>0.57274925649246977</v>
      </c>
      <c r="C263">
        <v>0.54623139418159095</v>
      </c>
    </row>
    <row r="264" spans="1:3">
      <c r="A264" t="s">
        <v>265</v>
      </c>
      <c r="B264">
        <v>0.58668281574701275</v>
      </c>
      <c r="C264">
        <v>0.55951984006125988</v>
      </c>
    </row>
    <row r="265" spans="1:3">
      <c r="A265" t="s">
        <v>266</v>
      </c>
      <c r="B265">
        <v>0.62359894975672714</v>
      </c>
      <c r="C265">
        <v>0.59472678466981366</v>
      </c>
    </row>
    <row r="266" spans="1:3">
      <c r="A266" t="s">
        <v>267</v>
      </c>
      <c r="B266">
        <v>0.67373520762214512</v>
      </c>
      <c r="C266">
        <v>0.64254177128470247</v>
      </c>
    </row>
    <row r="267" spans="1:3">
      <c r="A267" t="s">
        <v>268</v>
      </c>
      <c r="B267">
        <v>0.65810267662711008</v>
      </c>
      <c r="C267">
        <v>0.62763301478574551</v>
      </c>
    </row>
    <row r="268" spans="1:3">
      <c r="A268" t="s">
        <v>269</v>
      </c>
      <c r="B268">
        <v>0.62232472095135816</v>
      </c>
      <c r="C268">
        <v>0.59351155170534764</v>
      </c>
    </row>
    <row r="269" spans="1:3">
      <c r="A269" t="s">
        <v>270</v>
      </c>
      <c r="B269">
        <v>0.60571494937512216</v>
      </c>
      <c r="C269">
        <v>0.57767080013338212</v>
      </c>
    </row>
    <row r="270" spans="1:3">
      <c r="A270" t="s">
        <v>271</v>
      </c>
      <c r="B270">
        <v>0.60528191067954751</v>
      </c>
      <c r="C270">
        <v>0.57725781080561434</v>
      </c>
    </row>
    <row r="271" spans="1:3">
      <c r="A271" t="s">
        <v>272</v>
      </c>
      <c r="B271">
        <v>0.60314243405907442</v>
      </c>
      <c r="C271">
        <v>0.57521739035290742</v>
      </c>
    </row>
    <row r="272" spans="1:3">
      <c r="A272" t="s">
        <v>273</v>
      </c>
      <c r="B272">
        <v>0.61364237806269151</v>
      </c>
      <c r="C272">
        <v>0.5852311948003337</v>
      </c>
    </row>
    <row r="273" spans="1:3">
      <c r="A273" t="s">
        <v>274</v>
      </c>
      <c r="B273">
        <v>0.64003119205929848</v>
      </c>
      <c r="C273">
        <v>0.61039822644074027</v>
      </c>
    </row>
    <row r="274" spans="1:3">
      <c r="A274" t="s">
        <v>275</v>
      </c>
      <c r="B274">
        <v>0.59447834184340131</v>
      </c>
      <c r="C274">
        <v>0.56695443912837418</v>
      </c>
    </row>
    <row r="275" spans="1:3">
      <c r="A275" t="s">
        <v>276</v>
      </c>
      <c r="B275">
        <v>0.628832745025655</v>
      </c>
      <c r="C275">
        <v>0.59971825913128263</v>
      </c>
    </row>
    <row r="276" spans="1:3">
      <c r="A276" t="s">
        <v>277</v>
      </c>
      <c r="B276">
        <v>0.63873207597257453</v>
      </c>
      <c r="C276">
        <v>0.60915925845743701</v>
      </c>
    </row>
    <row r="277" spans="1:3">
      <c r="A277" t="s">
        <v>278</v>
      </c>
      <c r="B277">
        <v>0.6512188546043548</v>
      </c>
      <c r="C277">
        <v>0.62106790857536853</v>
      </c>
    </row>
    <row r="278" spans="1:3">
      <c r="A278" t="s">
        <v>279</v>
      </c>
      <c r="B278">
        <v>0.6551975013169522</v>
      </c>
      <c r="C278">
        <v>0.62486234692014653</v>
      </c>
    </row>
    <row r="279" spans="1:3">
      <c r="A279" t="s">
        <v>280</v>
      </c>
      <c r="B279">
        <v>0.65690891669812168</v>
      </c>
      <c r="C279">
        <v>0.62649452504885317</v>
      </c>
    </row>
    <row r="280" spans="1:3">
      <c r="A280" t="s">
        <v>281</v>
      </c>
      <c r="B280">
        <v>0.67143064536868469</v>
      </c>
      <c r="C280">
        <v>0.64034390854037537</v>
      </c>
    </row>
    <row r="281" spans="1:3">
      <c r="A281" t="s">
        <v>282</v>
      </c>
      <c r="B281">
        <v>0.68479843376042715</v>
      </c>
      <c r="C281">
        <v>0.65309277832514467</v>
      </c>
    </row>
    <row r="282" spans="1:3">
      <c r="A282" t="s">
        <v>283</v>
      </c>
      <c r="B282">
        <v>0.66882162870664996</v>
      </c>
      <c r="C282">
        <v>0.63785568739893939</v>
      </c>
    </row>
    <row r="283" spans="1:3">
      <c r="A283" t="s">
        <v>284</v>
      </c>
      <c r="B283">
        <v>0.67261527996117632</v>
      </c>
      <c r="C283">
        <v>0.64147369543702737</v>
      </c>
    </row>
    <row r="284" spans="1:3">
      <c r="A284" t="s">
        <v>285</v>
      </c>
      <c r="B284">
        <v>0.66547677809255634</v>
      </c>
      <c r="C284">
        <v>0.63466570086721608</v>
      </c>
    </row>
    <row r="285" spans="1:3">
      <c r="A285" t="s">
        <v>286</v>
      </c>
      <c r="B285">
        <v>0.67808467482693024</v>
      </c>
      <c r="C285">
        <v>0.64668986141015539</v>
      </c>
    </row>
    <row r="286" spans="1:3">
      <c r="A286" t="s">
        <v>287</v>
      </c>
      <c r="B286">
        <v>0.70099673561826281</v>
      </c>
      <c r="C286">
        <v>0.66854111091900137</v>
      </c>
    </row>
    <row r="287" spans="1:3">
      <c r="A287" t="s">
        <v>288</v>
      </c>
      <c r="B287">
        <v>0.69741047837502701</v>
      </c>
      <c r="C287">
        <v>0.66512089470455693</v>
      </c>
    </row>
    <row r="288" spans="1:3">
      <c r="A288" t="s">
        <v>289</v>
      </c>
      <c r="B288">
        <v>0.71439024086740532</v>
      </c>
      <c r="C288">
        <v>0.68131450688990258</v>
      </c>
    </row>
    <row r="289" spans="1:3">
      <c r="A289" t="s">
        <v>290</v>
      </c>
      <c r="B289">
        <v>0.70203453525076065</v>
      </c>
      <c r="C289">
        <v>0.66953086120451377</v>
      </c>
    </row>
    <row r="290" spans="1:3">
      <c r="A290" t="s">
        <v>291</v>
      </c>
      <c r="B290">
        <v>0.71671886082617542</v>
      </c>
      <c r="C290">
        <v>0.68353531348577246</v>
      </c>
    </row>
    <row r="291" spans="1:3">
      <c r="A291" t="s">
        <v>292</v>
      </c>
      <c r="B291">
        <v>0.73411507049322511</v>
      </c>
      <c r="C291">
        <v>0.70012609165299433</v>
      </c>
    </row>
    <row r="292" spans="1:3">
      <c r="A292" t="s">
        <v>293</v>
      </c>
      <c r="B292">
        <v>0.72931680264800736</v>
      </c>
      <c r="C292">
        <v>0.69554998002117696</v>
      </c>
    </row>
    <row r="293" spans="1:3">
      <c r="A293" t="s">
        <v>294</v>
      </c>
      <c r="B293">
        <v>0.75291575240473418</v>
      </c>
      <c r="C293">
        <v>0.71805631604993037</v>
      </c>
    </row>
    <row r="294" spans="1:3">
      <c r="A294" t="s">
        <v>295</v>
      </c>
      <c r="B294">
        <v>0.77922658625309593</v>
      </c>
      <c r="C294">
        <v>0.74314897796464696</v>
      </c>
    </row>
    <row r="295" spans="1:3">
      <c r="A295" t="s">
        <v>296</v>
      </c>
      <c r="B295">
        <v>0.77282060003235409</v>
      </c>
      <c r="C295">
        <v>0.73703958411594472</v>
      </c>
    </row>
    <row r="296" spans="1:3">
      <c r="A296" t="s">
        <v>297</v>
      </c>
      <c r="B296">
        <v>0.78281035476819638</v>
      </c>
      <c r="C296">
        <v>0.74656682067720781</v>
      </c>
    </row>
    <row r="297" spans="1:3">
      <c r="A297" t="s">
        <v>298</v>
      </c>
      <c r="B297">
        <v>0.74387420308851226</v>
      </c>
      <c r="C297">
        <v>0.70943338370636577</v>
      </c>
    </row>
    <row r="298" spans="1:3">
      <c r="A298" t="s">
        <v>299</v>
      </c>
      <c r="B298">
        <v>0.74452459070791943</v>
      </c>
      <c r="C298">
        <v>0.71005365886531202</v>
      </c>
    </row>
    <row r="299" spans="1:3">
      <c r="A299" t="s">
        <v>300</v>
      </c>
      <c r="B299">
        <v>0.76214395633111764</v>
      </c>
      <c r="C299">
        <v>0.72685726103477433</v>
      </c>
    </row>
    <row r="300" spans="1:3">
      <c r="A300" t="s">
        <v>301</v>
      </c>
      <c r="B300">
        <v>0.77210799420955989</v>
      </c>
      <c r="C300">
        <v>0.7363599714099055</v>
      </c>
    </row>
    <row r="301" spans="1:3">
      <c r="A301" t="s">
        <v>302</v>
      </c>
      <c r="B301">
        <v>0.77664162729637087</v>
      </c>
      <c r="C301">
        <v>0.74068370067475375</v>
      </c>
    </row>
    <row r="302" spans="1:3">
      <c r="A302" t="s">
        <v>303</v>
      </c>
      <c r="B302">
        <v>0.79822636641544409</v>
      </c>
      <c r="C302">
        <v>0.76126908251228098</v>
      </c>
    </row>
    <row r="303" spans="1:3">
      <c r="A303" t="s">
        <v>304</v>
      </c>
      <c r="B303">
        <v>0.79526809823839595</v>
      </c>
      <c r="C303">
        <v>0.79720983164969572</v>
      </c>
    </row>
    <row r="304" spans="1:3">
      <c r="A304" t="s">
        <v>305</v>
      </c>
      <c r="B304">
        <v>0.81464782422942816</v>
      </c>
      <c r="C304">
        <v>0.84353525679017138</v>
      </c>
    </row>
    <row r="305" spans="1:3">
      <c r="A305" t="s">
        <v>306</v>
      </c>
      <c r="B305">
        <v>0.80477752844408934</v>
      </c>
      <c r="C305">
        <v>0.84957172328808039</v>
      </c>
    </row>
    <row r="306" spans="1:3">
      <c r="A306" t="s">
        <v>307</v>
      </c>
      <c r="B306">
        <v>0.77341540605673542</v>
      </c>
      <c r="C306">
        <v>0.86588049525669442</v>
      </c>
    </row>
    <row r="307" spans="1:3">
      <c r="A307" t="s">
        <v>308</v>
      </c>
      <c r="B307">
        <v>0.71885584871851305</v>
      </c>
      <c r="C307">
        <v>0.80479811163846526</v>
      </c>
    </row>
    <row r="308" spans="1:3">
      <c r="A308" t="s">
        <v>309</v>
      </c>
      <c r="B308">
        <v>0.67817178031167225</v>
      </c>
      <c r="C308">
        <v>0.75925009045179093</v>
      </c>
    </row>
    <row r="309" spans="1:3">
      <c r="A309" t="s">
        <v>310</v>
      </c>
      <c r="B309">
        <v>0.67869607237221463</v>
      </c>
      <c r="C309">
        <v>0.75983706384989813</v>
      </c>
    </row>
    <row r="310" spans="1:3">
      <c r="A310" t="s">
        <v>311</v>
      </c>
      <c r="B310">
        <v>0.70964506588907783</v>
      </c>
      <c r="C310">
        <v>0.79448614069038703</v>
      </c>
    </row>
    <row r="311" spans="1:3">
      <c r="A311" t="s">
        <v>312</v>
      </c>
      <c r="B311">
        <v>0.69025787371363923</v>
      </c>
      <c r="C311">
        <v>0.77278112753569161</v>
      </c>
    </row>
    <row r="312" spans="1:3">
      <c r="A312" t="s">
        <v>313</v>
      </c>
      <c r="B312">
        <v>0.69170548391244702</v>
      </c>
      <c r="C312">
        <v>0.77440180566812378</v>
      </c>
    </row>
    <row r="313" spans="1:3">
      <c r="A313" t="s">
        <v>314</v>
      </c>
      <c r="B313">
        <v>0.67570710988149552</v>
      </c>
      <c r="C313">
        <v>0.75649075822746048</v>
      </c>
    </row>
    <row r="314" spans="1:3">
      <c r="A314" t="s">
        <v>315</v>
      </c>
      <c r="B314">
        <v>0.69776968480258217</v>
      </c>
      <c r="C314">
        <v>0.7811910074721814</v>
      </c>
    </row>
    <row r="315" spans="1:3">
      <c r="A315" t="s">
        <v>316</v>
      </c>
      <c r="B315">
        <v>0.7254501487015067</v>
      </c>
      <c r="C315">
        <v>0.81218078812826722</v>
      </c>
    </row>
    <row r="316" spans="1:3">
      <c r="A316" t="s">
        <v>317</v>
      </c>
      <c r="B316">
        <v>0.695010514876373</v>
      </c>
      <c r="C316">
        <v>0.77810196708910406</v>
      </c>
    </row>
    <row r="317" spans="1:3">
      <c r="A317" t="s">
        <v>318</v>
      </c>
      <c r="B317">
        <v>0.7080920995325346</v>
      </c>
      <c r="C317">
        <v>0.79274751062510729</v>
      </c>
    </row>
    <row r="318" spans="1:3">
      <c r="A318" t="s">
        <v>319</v>
      </c>
      <c r="B318">
        <v>0.71895871614811324</v>
      </c>
      <c r="C318">
        <v>0.80491327730518247</v>
      </c>
    </row>
    <row r="319" spans="1:3">
      <c r="A319" t="s">
        <v>320</v>
      </c>
      <c r="B319">
        <v>0.74532513159150093</v>
      </c>
      <c r="C319">
        <v>0.83443190944449297</v>
      </c>
    </row>
    <row r="320" spans="1:3">
      <c r="A320" t="s">
        <v>321</v>
      </c>
      <c r="B320">
        <v>0.75233007171684996</v>
      </c>
      <c r="C320">
        <v>0.84227431984578738</v>
      </c>
    </row>
    <row r="321" spans="1:3">
      <c r="A321" t="s">
        <v>322</v>
      </c>
      <c r="B321">
        <v>0.76045991695943882</v>
      </c>
      <c r="C321">
        <v>0.85137612253795758</v>
      </c>
    </row>
    <row r="322" spans="1:3">
      <c r="A322" t="s">
        <v>323</v>
      </c>
      <c r="B322">
        <v>0.77068610086815226</v>
      </c>
      <c r="C322">
        <v>0.86282489006718022</v>
      </c>
    </row>
    <row r="323" spans="1:3">
      <c r="A323" t="s">
        <v>324</v>
      </c>
      <c r="B323">
        <v>0.76658716562900608</v>
      </c>
      <c r="C323">
        <v>0.85823590975064812</v>
      </c>
    </row>
    <row r="324" spans="1:3">
      <c r="A324" t="s">
        <v>325</v>
      </c>
      <c r="B324">
        <v>0.76764819339076851</v>
      </c>
      <c r="C324">
        <v>0.85942378787751406</v>
      </c>
    </row>
    <row r="325" spans="1:3">
      <c r="A325" t="s">
        <v>326</v>
      </c>
      <c r="B325">
        <v>0.7837792995889461</v>
      </c>
      <c r="C325">
        <v>0.87748343617845792</v>
      </c>
    </row>
    <row r="326" spans="1:3">
      <c r="A326" t="s">
        <v>327</v>
      </c>
      <c r="B326">
        <v>0.80887563410719043</v>
      </c>
      <c r="C326">
        <v>0.90558014383596097</v>
      </c>
    </row>
    <row r="327" spans="1:3">
      <c r="A327" t="s">
        <v>328</v>
      </c>
      <c r="B327">
        <v>0.81394019586290522</v>
      </c>
      <c r="C327">
        <v>0.91125019541103225</v>
      </c>
    </row>
    <row r="328" spans="1:3">
      <c r="A328" t="s">
        <v>329</v>
      </c>
      <c r="B328">
        <v>0.81895747178404565</v>
      </c>
      <c r="C328">
        <v>0.91686730792962856</v>
      </c>
    </row>
    <row r="329" spans="1:3">
      <c r="A329" t="s">
        <v>330</v>
      </c>
      <c r="B329">
        <v>0.83295407881802086</v>
      </c>
      <c r="C329">
        <v>0.93253726864618913</v>
      </c>
    </row>
    <row r="330" spans="1:3">
      <c r="A330" t="s">
        <v>331</v>
      </c>
      <c r="B330">
        <v>0.86235010597834061</v>
      </c>
      <c r="C330">
        <v>0.96544771542139818</v>
      </c>
    </row>
    <row r="331" spans="1:3">
      <c r="A331" t="s">
        <v>332</v>
      </c>
      <c r="B331">
        <v>0.86502631830003374</v>
      </c>
      <c r="C331">
        <v>0.96844388026680039</v>
      </c>
    </row>
    <row r="332" spans="1:3">
      <c r="A332" t="s">
        <v>333</v>
      </c>
      <c r="B332">
        <v>0.87817095073562756</v>
      </c>
      <c r="C332">
        <v>0.98316000921143676</v>
      </c>
    </row>
    <row r="333" spans="1:3">
      <c r="A333" t="s">
        <v>334</v>
      </c>
      <c r="B333">
        <v>0.86142678784007531</v>
      </c>
      <c r="C333">
        <v>0.96441401068707333</v>
      </c>
    </row>
    <row r="334" spans="1:3">
      <c r="A334" t="s">
        <v>335</v>
      </c>
      <c r="B334">
        <v>0.89542779162708996</v>
      </c>
      <c r="C334">
        <v>1.0024799785586329</v>
      </c>
    </row>
    <row r="335" spans="1:3">
      <c r="A335" t="s">
        <v>336</v>
      </c>
      <c r="B335">
        <v>0.87606880503718687</v>
      </c>
      <c r="C335">
        <v>0.98080654308674708</v>
      </c>
    </row>
    <row r="336" spans="1:3">
      <c r="A336" t="s">
        <v>337</v>
      </c>
      <c r="B336">
        <v>0.88290617080141309</v>
      </c>
      <c r="C336">
        <v>0.98846134490193749</v>
      </c>
    </row>
    <row r="337" spans="1:3">
      <c r="A337" t="s">
        <v>338</v>
      </c>
      <c r="B337">
        <v>0.92114381945107082</v>
      </c>
      <c r="C337">
        <v>1.03127046648257</v>
      </c>
    </row>
    <row r="338" spans="1:3">
      <c r="A338" t="s">
        <v>339</v>
      </c>
      <c r="B338">
        <v>0.89722548291695636</v>
      </c>
      <c r="C338">
        <v>1.0279726031077261</v>
      </c>
    </row>
    <row r="339" spans="1:3">
      <c r="A339" t="s">
        <v>340</v>
      </c>
      <c r="B339">
        <v>0.90585473293873287</v>
      </c>
      <c r="C339">
        <v>1.0378593403623499</v>
      </c>
    </row>
    <row r="340" spans="1:3">
      <c r="A340" t="s">
        <v>341</v>
      </c>
      <c r="B340">
        <v>0.88415219402124656</v>
      </c>
      <c r="C340">
        <v>1.012994224680922</v>
      </c>
    </row>
    <row r="341" spans="1:3">
      <c r="A341" t="s">
        <v>342</v>
      </c>
      <c r="B341">
        <v>0.90216063080962594</v>
      </c>
      <c r="C341">
        <v>1.0336269195783809</v>
      </c>
    </row>
    <row r="342" spans="1:3">
      <c r="A342" t="s">
        <v>343</v>
      </c>
      <c r="B342">
        <v>0.89900409395778413</v>
      </c>
      <c r="C342">
        <v>1.030010400134636</v>
      </c>
    </row>
    <row r="343" spans="1:3">
      <c r="A343" t="s">
        <v>344</v>
      </c>
      <c r="B343">
        <v>0.91730454151406049</v>
      </c>
      <c r="C343">
        <v>1.0509776587230799</v>
      </c>
    </row>
    <row r="344" spans="1:3">
      <c r="A344" t="s">
        <v>345</v>
      </c>
      <c r="B344">
        <v>0.91783795891109976</v>
      </c>
      <c r="C344">
        <v>1.051588807738147</v>
      </c>
    </row>
    <row r="345" spans="1:3">
      <c r="A345" t="s">
        <v>346</v>
      </c>
      <c r="B345">
        <v>0.91305960089096583</v>
      </c>
      <c r="C345">
        <v>1.04611412915839</v>
      </c>
    </row>
    <row r="346" spans="1:3">
      <c r="A346" t="s">
        <v>347</v>
      </c>
      <c r="B346">
        <v>0.81316122395649804</v>
      </c>
      <c r="C346">
        <v>0.93165817963531272</v>
      </c>
    </row>
    <row r="347" spans="1:3">
      <c r="A347" t="s">
        <v>348</v>
      </c>
      <c r="B347">
        <v>0.8202872821844408</v>
      </c>
      <c r="C347">
        <v>0.93982267425338806</v>
      </c>
    </row>
    <row r="348" spans="1:3">
      <c r="A348" t="s">
        <v>349</v>
      </c>
      <c r="B348">
        <v>0.80696263174704674</v>
      </c>
      <c r="C348">
        <v>0.92455630492212793</v>
      </c>
    </row>
    <row r="349" spans="1:3">
      <c r="A349" t="s">
        <v>350</v>
      </c>
      <c r="B349">
        <v>0.82395649703219287</v>
      </c>
      <c r="C349">
        <v>0.94402658108642024</v>
      </c>
    </row>
    <row r="350" spans="1:3">
      <c r="A350" t="s">
        <v>351</v>
      </c>
      <c r="B350">
        <v>0.86186065611169527</v>
      </c>
      <c r="C350">
        <v>0.98745427882733683</v>
      </c>
    </row>
    <row r="351" spans="1:3">
      <c r="A351" t="s">
        <v>352</v>
      </c>
      <c r="B351">
        <v>0.88275518796119368</v>
      </c>
      <c r="C351">
        <v>1.011393641568368</v>
      </c>
    </row>
    <row r="352" spans="1:3">
      <c r="A352" t="s">
        <v>353</v>
      </c>
      <c r="B352">
        <v>0.90985660778059485</v>
      </c>
      <c r="C352">
        <v>1.042444383672896</v>
      </c>
    </row>
    <row r="353" spans="1:3">
      <c r="A353" t="s">
        <v>354</v>
      </c>
      <c r="B353">
        <v>0.87092958143740751</v>
      </c>
      <c r="C353">
        <v>0.99784476254850041</v>
      </c>
    </row>
    <row r="354" spans="1:3">
      <c r="A354" t="s">
        <v>355</v>
      </c>
      <c r="B354">
        <v>0.89020395127070429</v>
      </c>
      <c r="C354">
        <v>1.019927867083583</v>
      </c>
    </row>
    <row r="355" spans="1:3">
      <c r="A355" t="s">
        <v>356</v>
      </c>
      <c r="B355">
        <v>0.89791734933862155</v>
      </c>
      <c r="C355">
        <v>1.028765290943753</v>
      </c>
    </row>
    <row r="356" spans="1:3">
      <c r="A356" t="s">
        <v>357</v>
      </c>
      <c r="B356">
        <v>0.88084799263336577</v>
      </c>
      <c r="C356">
        <v>1.009208522461621</v>
      </c>
    </row>
    <row r="357" spans="1:3">
      <c r="A357" t="s">
        <v>358</v>
      </c>
      <c r="B357">
        <v>0.89840431047713176</v>
      </c>
      <c r="C357">
        <v>1.029323213917072</v>
      </c>
    </row>
    <row r="358" spans="1:3">
      <c r="A358" t="s">
        <v>359</v>
      </c>
      <c r="B358">
        <v>0.94229137199434332</v>
      </c>
      <c r="C358">
        <v>1.079605665463059</v>
      </c>
    </row>
    <row r="359" spans="1:3">
      <c r="A359" t="s">
        <v>360</v>
      </c>
      <c r="B359">
        <v>0.95314720412133491</v>
      </c>
      <c r="C359">
        <v>1.0920434508614449</v>
      </c>
    </row>
    <row r="360" spans="1:3">
      <c r="A360" t="s">
        <v>361</v>
      </c>
      <c r="B360">
        <v>0.99525399544562865</v>
      </c>
      <c r="C360">
        <v>1.14028620445046</v>
      </c>
    </row>
    <row r="361" spans="1:3">
      <c r="A361" t="s">
        <v>362</v>
      </c>
      <c r="B361">
        <v>0.95360595967430961</v>
      </c>
      <c r="C361">
        <v>1.0925690580237031</v>
      </c>
    </row>
    <row r="362" spans="1:3">
      <c r="A362" t="s">
        <v>363</v>
      </c>
      <c r="B362">
        <v>0.93677137298983471</v>
      </c>
      <c r="C362">
        <v>1.0732812711454029</v>
      </c>
    </row>
    <row r="363" spans="1:3">
      <c r="A363" t="s">
        <v>364</v>
      </c>
      <c r="B363">
        <v>0.80535740209965789</v>
      </c>
      <c r="C363">
        <v>0.92271715508674046</v>
      </c>
    </row>
    <row r="364" spans="1:3">
      <c r="A364" t="s">
        <v>365</v>
      </c>
      <c r="B364">
        <v>0.91188160290683562</v>
      </c>
      <c r="C364">
        <v>1.044764468814074</v>
      </c>
    </row>
    <row r="365" spans="1:3">
      <c r="A365" t="s">
        <v>366</v>
      </c>
      <c r="B365">
        <v>0.90773538183311531</v>
      </c>
      <c r="C365">
        <v>1.0400140445880981</v>
      </c>
    </row>
    <row r="366" spans="1:3">
      <c r="A366" t="s">
        <v>367</v>
      </c>
      <c r="B366">
        <v>0.96407023190798458</v>
      </c>
      <c r="C366">
        <v>1.104558223927359</v>
      </c>
    </row>
    <row r="367" spans="1:3">
      <c r="A367" t="s">
        <v>368</v>
      </c>
      <c r="B367">
        <v>1.0506414696769231</v>
      </c>
      <c r="C367">
        <v>1.203744952724082</v>
      </c>
    </row>
    <row r="368" spans="1:3">
      <c r="A368" t="s">
        <v>369</v>
      </c>
      <c r="B368">
        <v>1.0445565293856589</v>
      </c>
      <c r="C368">
        <v>1.3830616961986</v>
      </c>
    </row>
    <row r="369" spans="1:3">
      <c r="A369" t="s">
        <v>370</v>
      </c>
      <c r="B369">
        <v>1.0382650246591489</v>
      </c>
      <c r="C369">
        <v>1.3751615775804049</v>
      </c>
    </row>
    <row r="370" spans="1:3">
      <c r="A370" t="s">
        <v>371</v>
      </c>
      <c r="B370">
        <v>1.040814311845933</v>
      </c>
      <c r="C370">
        <v>1.426547799700131</v>
      </c>
    </row>
    <row r="371" spans="1:3">
      <c r="A371" t="s">
        <v>372</v>
      </c>
      <c r="B371">
        <v>1.138418081439482</v>
      </c>
      <c r="C371">
        <v>1.663838185352507</v>
      </c>
    </row>
    <row r="372" spans="1:3">
      <c r="A372" t="s">
        <v>373</v>
      </c>
      <c r="B372">
        <v>1.2221753972632301</v>
      </c>
      <c r="C372">
        <v>1.9731569307313479</v>
      </c>
    </row>
    <row r="373" spans="1:3">
      <c r="A373" t="s">
        <v>374</v>
      </c>
      <c r="B373">
        <v>1.255837934023819</v>
      </c>
      <c r="C373">
        <v>1.797343189133529</v>
      </c>
    </row>
    <row r="374" spans="1:3">
      <c r="A374" t="s">
        <v>375</v>
      </c>
      <c r="B374">
        <v>1.323489030930745</v>
      </c>
      <c r="C374">
        <v>1.982091238810382</v>
      </c>
    </row>
    <row r="375" spans="1:3">
      <c r="A375" t="s">
        <v>376</v>
      </c>
      <c r="B375">
        <v>1.3630871842944681</v>
      </c>
      <c r="C375">
        <v>2.2132242292306721</v>
      </c>
    </row>
    <row r="376" spans="1:3">
      <c r="A376" t="s">
        <v>377</v>
      </c>
      <c r="B376">
        <v>1.457288032950762</v>
      </c>
      <c r="C376">
        <v>3.1558850417033919</v>
      </c>
    </row>
    <row r="377" spans="1:3">
      <c r="A377" t="s">
        <v>378</v>
      </c>
      <c r="B377">
        <v>1.41595606565265</v>
      </c>
      <c r="C377">
        <v>3.1988424245010179</v>
      </c>
    </row>
    <row r="378" spans="1:3">
      <c r="A378" t="s">
        <v>379</v>
      </c>
      <c r="B378">
        <v>1.472950428683423</v>
      </c>
      <c r="C378">
        <v>4.1097519899985899</v>
      </c>
    </row>
    <row r="379" spans="1:3">
      <c r="A379" t="s">
        <v>380</v>
      </c>
      <c r="B379">
        <v>1.4308038177089619</v>
      </c>
      <c r="C379">
        <v>3.9851053726912382</v>
      </c>
    </row>
    <row r="380" spans="1:3">
      <c r="A380" t="s">
        <v>381</v>
      </c>
      <c r="B380">
        <v>1.4509525606938589</v>
      </c>
      <c r="C380">
        <v>3.99490675575557</v>
      </c>
    </row>
    <row r="381" spans="1:3">
      <c r="A381" t="s">
        <v>382</v>
      </c>
      <c r="B381">
        <v>1.404867952233013</v>
      </c>
      <c r="C381">
        <v>3.784429566714159</v>
      </c>
    </row>
    <row r="382" spans="1:3">
      <c r="A382" t="s">
        <v>383</v>
      </c>
      <c r="B382">
        <v>1.409234840534747</v>
      </c>
      <c r="C382">
        <v>3.6575056166122351</v>
      </c>
    </row>
    <row r="383" spans="1:3">
      <c r="A383" t="s">
        <v>384</v>
      </c>
      <c r="B383">
        <v>1.44576522168346</v>
      </c>
      <c r="C383">
        <v>3.796543510212433</v>
      </c>
    </row>
    <row r="384" spans="1:3">
      <c r="A384" t="s">
        <v>385</v>
      </c>
      <c r="B384">
        <v>1.5113913234641461</v>
      </c>
      <c r="C384">
        <v>4.1309108015105034</v>
      </c>
    </row>
    <row r="385" spans="1:3">
      <c r="A385" t="s">
        <v>386</v>
      </c>
      <c r="B385">
        <v>1.466225885261339</v>
      </c>
      <c r="C385">
        <v>3.7925634508449759</v>
      </c>
    </row>
    <row r="386" spans="1:3">
      <c r="A386" t="s">
        <v>387</v>
      </c>
      <c r="B386">
        <v>1.464382567288989</v>
      </c>
      <c r="C386">
        <v>4.1429598247008794</v>
      </c>
    </row>
    <row r="387" spans="1:3">
      <c r="A387" t="s">
        <v>388</v>
      </c>
      <c r="B387">
        <v>1.4678078867794631</v>
      </c>
      <c r="C387">
        <v>4.5027819940985871</v>
      </c>
    </row>
    <row r="388" spans="1:3">
      <c r="A388" t="s">
        <v>389</v>
      </c>
      <c r="B388">
        <v>1.376447506501804</v>
      </c>
      <c r="C388">
        <v>4.0425136492305107</v>
      </c>
    </row>
    <row r="389" spans="1:3">
      <c r="A389" t="s">
        <v>390</v>
      </c>
      <c r="B389">
        <v>1.394332336459454</v>
      </c>
      <c r="C389">
        <v>4.116709694548196</v>
      </c>
    </row>
    <row r="390" spans="1:3">
      <c r="A390" t="s">
        <v>391</v>
      </c>
      <c r="B390">
        <v>1.229907046004141</v>
      </c>
      <c r="C390">
        <v>3.46080766576442</v>
      </c>
    </row>
    <row r="391" spans="1:3">
      <c r="A391" t="s">
        <v>392</v>
      </c>
      <c r="B391">
        <v>1.244369874775497</v>
      </c>
      <c r="C391">
        <v>3.501504293077164</v>
      </c>
    </row>
    <row r="392" spans="1:3">
      <c r="A392" t="s">
        <v>393</v>
      </c>
      <c r="B392">
        <v>1.2522815415182089</v>
      </c>
      <c r="C392">
        <v>3.523766753481067</v>
      </c>
    </row>
    <row r="393" spans="1:3">
      <c r="A393" t="s">
        <v>394</v>
      </c>
      <c r="B393">
        <v>1.1136709984362509</v>
      </c>
      <c r="C393">
        <v>3.1337336760933669</v>
      </c>
    </row>
    <row r="394" spans="1:3">
      <c r="A394" t="s">
        <v>395</v>
      </c>
      <c r="B394">
        <v>1.074280239083818</v>
      </c>
      <c r="C394">
        <v>3.022892907784831</v>
      </c>
    </row>
    <row r="395" spans="1:3">
      <c r="A395" t="s">
        <v>396</v>
      </c>
      <c r="B395">
        <v>1.2343718242792041</v>
      </c>
      <c r="C395">
        <v>3.4733710045390671</v>
      </c>
    </row>
    <row r="396" spans="1:3">
      <c r="A396" t="s">
        <v>397</v>
      </c>
      <c r="B396">
        <v>1.172828895792807</v>
      </c>
      <c r="C396">
        <v>3.300196747694784</v>
      </c>
    </row>
    <row r="397" spans="1:3">
      <c r="A397" t="s">
        <v>398</v>
      </c>
      <c r="B397">
        <v>1.2663644244608809</v>
      </c>
      <c r="C397">
        <v>3.5633942598055568</v>
      </c>
    </row>
    <row r="398" spans="1:3">
      <c r="A398" t="s">
        <v>399</v>
      </c>
      <c r="B398">
        <v>1.2861572793224041</v>
      </c>
      <c r="C398">
        <v>3.6190889271827951</v>
      </c>
    </row>
    <row r="399" spans="1:3">
      <c r="A399" t="s">
        <v>400</v>
      </c>
      <c r="B399">
        <v>1.3163762459195241</v>
      </c>
      <c r="C399">
        <v>3.704121394953892</v>
      </c>
    </row>
    <row r="400" spans="1:3">
      <c r="A400" t="s">
        <v>401</v>
      </c>
      <c r="B400">
        <v>1.2924114531268811</v>
      </c>
      <c r="C400">
        <v>3.636687405633567</v>
      </c>
    </row>
    <row r="401" spans="1:3">
      <c r="A401" t="s">
        <v>402</v>
      </c>
      <c r="B401">
        <v>1.375350806970099</v>
      </c>
      <c r="C401">
        <v>3.8700685806635962</v>
      </c>
    </row>
    <row r="402" spans="1:3">
      <c r="A402" t="s">
        <v>403</v>
      </c>
      <c r="B402">
        <v>1.4032726774981661</v>
      </c>
      <c r="C402">
        <v>3.9486373016738261</v>
      </c>
    </row>
    <row r="403" spans="1:3">
      <c r="A403" t="s">
        <v>404</v>
      </c>
      <c r="B403">
        <v>1.4223438012003979</v>
      </c>
      <c r="C403">
        <v>4.0023011060384386</v>
      </c>
    </row>
    <row r="404" spans="1:3">
      <c r="A404" t="s">
        <v>405</v>
      </c>
      <c r="B404">
        <v>1.3799591019009749</v>
      </c>
      <c r="C404">
        <v>3.8830357577154651</v>
      </c>
    </row>
    <row r="405" spans="1:3">
      <c r="A405" t="s">
        <v>406</v>
      </c>
      <c r="B405">
        <v>1.3566670952809581</v>
      </c>
      <c r="C405">
        <v>3.817494906214955</v>
      </c>
    </row>
    <row r="406" spans="1:3">
      <c r="A406" t="s">
        <v>407</v>
      </c>
      <c r="B406">
        <v>1.327427028417129</v>
      </c>
      <c r="C406">
        <v>3.7352169423000592</v>
      </c>
    </row>
    <row r="407" spans="1:3">
      <c r="A407" t="s">
        <v>408</v>
      </c>
      <c r="B407">
        <v>1.4462704334949641</v>
      </c>
      <c r="C407">
        <v>4.0696277163948782</v>
      </c>
    </row>
    <row r="408" spans="1:3">
      <c r="A408" t="s">
        <v>409</v>
      </c>
      <c r="B408">
        <v>1.487497044635341</v>
      </c>
      <c r="C408">
        <v>4.1856343465964461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CD8C-3137-BB47-873C-C0F3EA8C482E}">
  <sheetPr codeName="工作表4"/>
  <dimension ref="A1:C408"/>
  <sheetViews>
    <sheetView topLeftCell="A362" workbookViewId="0">
      <selection activeCell="B40" sqref="B40:B408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0.96742918531484479</v>
      </c>
      <c r="C2">
        <v>0.98741151888803835</v>
      </c>
    </row>
    <row r="3" spans="1:3">
      <c r="A3" t="s">
        <v>4</v>
      </c>
      <c r="B3">
        <v>0.89228120968778912</v>
      </c>
      <c r="C3">
        <v>0.91028719300285743</v>
      </c>
    </row>
    <row r="4" spans="1:3">
      <c r="A4" t="s">
        <v>5</v>
      </c>
      <c r="B4">
        <v>0.77087275547831291</v>
      </c>
      <c r="C4">
        <v>0.77607714058692401</v>
      </c>
    </row>
    <row r="5" spans="1:3">
      <c r="A5" t="s">
        <v>6</v>
      </c>
      <c r="B5">
        <v>0.60483393961515974</v>
      </c>
      <c r="C5">
        <v>0.67251782298216145</v>
      </c>
    </row>
    <row r="6" spans="1:3">
      <c r="A6" t="s">
        <v>7</v>
      </c>
      <c r="B6">
        <v>0.41890106061297377</v>
      </c>
      <c r="C6">
        <v>0.49853790641260659</v>
      </c>
    </row>
    <row r="7" spans="1:3">
      <c r="A7" t="s">
        <v>8</v>
      </c>
      <c r="B7">
        <v>0.46607324326902738</v>
      </c>
      <c r="C7">
        <v>0.52971370174983856</v>
      </c>
    </row>
    <row r="8" spans="1:3">
      <c r="A8" t="s">
        <v>9</v>
      </c>
      <c r="B8">
        <v>0.30157412054569521</v>
      </c>
      <c r="C8">
        <v>0.3451470112337327</v>
      </c>
    </row>
    <row r="9" spans="1:3">
      <c r="A9" t="s">
        <v>10</v>
      </c>
      <c r="B9">
        <v>0.2244011497923987</v>
      </c>
      <c r="C9">
        <v>0.29097303013511278</v>
      </c>
    </row>
    <row r="10" spans="1:3">
      <c r="A10" t="s">
        <v>11</v>
      </c>
      <c r="B10">
        <v>0.27529729931518498</v>
      </c>
      <c r="C10">
        <v>0.3389741625313204</v>
      </c>
    </row>
    <row r="11" spans="1:3">
      <c r="A11" t="s">
        <v>12</v>
      </c>
      <c r="B11">
        <v>0.36312783352067929</v>
      </c>
      <c r="C11">
        <v>0.37355845585328101</v>
      </c>
    </row>
    <row r="12" spans="1:3">
      <c r="A12" t="s">
        <v>13</v>
      </c>
      <c r="B12">
        <v>0.37581122167516301</v>
      </c>
      <c r="C12">
        <v>0.38660616648465812</v>
      </c>
    </row>
    <row r="13" spans="1:3">
      <c r="A13" t="s">
        <v>14</v>
      </c>
      <c r="B13">
        <v>0.33379817244397247</v>
      </c>
      <c r="C13">
        <v>0.34338631840986822</v>
      </c>
    </row>
    <row r="14" spans="1:3">
      <c r="A14" t="s">
        <v>15</v>
      </c>
      <c r="B14">
        <v>0.41755631784376601</v>
      </c>
      <c r="C14">
        <v>0.42955036471093377</v>
      </c>
    </row>
    <row r="15" spans="1:3">
      <c r="A15" t="s">
        <v>16</v>
      </c>
      <c r="B15">
        <v>0.42639710975705858</v>
      </c>
      <c r="C15">
        <v>0.43864510290169739</v>
      </c>
    </row>
    <row r="16" spans="1:3">
      <c r="A16" t="s">
        <v>17</v>
      </c>
      <c r="B16">
        <v>0.49121603404580089</v>
      </c>
      <c r="C16">
        <v>0.5053259106839364</v>
      </c>
    </row>
    <row r="17" spans="1:3">
      <c r="A17" t="s">
        <v>18</v>
      </c>
      <c r="B17">
        <v>0.46545189081120097</v>
      </c>
      <c r="C17">
        <v>0.47882170837648153</v>
      </c>
    </row>
    <row r="18" spans="1:3">
      <c r="A18" t="s">
        <v>19</v>
      </c>
      <c r="B18">
        <v>0.47850609945787209</v>
      </c>
      <c r="C18">
        <v>0.49225089108923897</v>
      </c>
    </row>
    <row r="19" spans="1:3">
      <c r="A19" t="s">
        <v>20</v>
      </c>
      <c r="B19">
        <v>0.42955945364121678</v>
      </c>
      <c r="C19">
        <v>0.44189828315722829</v>
      </c>
    </row>
    <row r="20" spans="1:3">
      <c r="A20" t="s">
        <v>21</v>
      </c>
      <c r="B20">
        <v>0.37377958994056099</v>
      </c>
      <c r="C20">
        <v>0.38451617738555149</v>
      </c>
    </row>
    <row r="21" spans="1:3">
      <c r="A21" t="s">
        <v>22</v>
      </c>
      <c r="B21">
        <v>0.40376544566899092</v>
      </c>
      <c r="C21">
        <v>0.41536335826603787</v>
      </c>
    </row>
    <row r="22" spans="1:3">
      <c r="A22" t="s">
        <v>23</v>
      </c>
      <c r="B22">
        <v>0.36417226976153838</v>
      </c>
      <c r="C22">
        <v>0.3746328928789141</v>
      </c>
    </row>
    <row r="23" spans="1:3">
      <c r="A23" t="s">
        <v>24</v>
      </c>
      <c r="B23">
        <v>0.36322987137423418</v>
      </c>
      <c r="C23">
        <v>0.37366342468104352</v>
      </c>
    </row>
    <row r="24" spans="1:3">
      <c r="A24" t="s">
        <v>25</v>
      </c>
      <c r="B24">
        <v>0.381660562369601</v>
      </c>
      <c r="C24">
        <v>0.39262352587126548</v>
      </c>
    </row>
    <row r="25" spans="1:3">
      <c r="A25" t="s">
        <v>26</v>
      </c>
      <c r="B25">
        <v>0.44727670923774399</v>
      </c>
      <c r="C25">
        <v>0.46012445595821733</v>
      </c>
    </row>
    <row r="26" spans="1:3">
      <c r="A26" t="s">
        <v>27</v>
      </c>
      <c r="B26">
        <v>0.42660284461625891</v>
      </c>
      <c r="C26">
        <v>0.43885674736742991</v>
      </c>
    </row>
    <row r="27" spans="1:3">
      <c r="A27" t="s">
        <v>28</v>
      </c>
      <c r="B27">
        <v>0.39827448182606279</v>
      </c>
      <c r="C27">
        <v>0.40971466988425459</v>
      </c>
    </row>
    <row r="28" spans="1:3">
      <c r="A28" t="s">
        <v>29</v>
      </c>
      <c r="B28">
        <v>0.37299315184974718</v>
      </c>
      <c r="C28">
        <v>0.38370714934718758</v>
      </c>
    </row>
    <row r="29" spans="1:3">
      <c r="A29" t="s">
        <v>30</v>
      </c>
      <c r="B29">
        <v>0.37302550531550849</v>
      </c>
      <c r="C29">
        <v>0.38374043214623421</v>
      </c>
    </row>
    <row r="30" spans="1:3">
      <c r="A30" t="s">
        <v>31</v>
      </c>
      <c r="B30">
        <v>0.37528444088648488</v>
      </c>
      <c r="C30">
        <v>0.386064254243771</v>
      </c>
    </row>
    <row r="31" spans="1:3">
      <c r="A31" t="s">
        <v>32</v>
      </c>
      <c r="B31">
        <v>0.34083297730694728</v>
      </c>
      <c r="C31">
        <v>0.35062319368974781</v>
      </c>
    </row>
    <row r="32" spans="1:3">
      <c r="A32" t="s">
        <v>33</v>
      </c>
      <c r="B32">
        <v>0.32737974258255309</v>
      </c>
      <c r="C32">
        <v>0.33678352312208187</v>
      </c>
    </row>
    <row r="33" spans="1:3">
      <c r="A33" t="s">
        <v>34</v>
      </c>
      <c r="B33">
        <v>0.29236001941207951</v>
      </c>
      <c r="C33">
        <v>0.30075788007198362</v>
      </c>
    </row>
    <row r="34" spans="1:3">
      <c r="A34" t="s">
        <v>35</v>
      </c>
      <c r="B34">
        <v>0.3012796210496626</v>
      </c>
      <c r="C34">
        <v>0.30993369174760438</v>
      </c>
    </row>
    <row r="35" spans="1:3">
      <c r="A35" t="s">
        <v>36</v>
      </c>
      <c r="B35">
        <v>0.30487002617312431</v>
      </c>
      <c r="C35">
        <v>0.31362722903667511</v>
      </c>
    </row>
    <row r="36" spans="1:3">
      <c r="A36" t="s">
        <v>37</v>
      </c>
      <c r="B36">
        <v>0.2801528079075189</v>
      </c>
      <c r="C36">
        <v>0.28820002397016442</v>
      </c>
    </row>
    <row r="37" spans="1:3">
      <c r="A37" t="s">
        <v>38</v>
      </c>
      <c r="B37">
        <v>0.27994541389622829</v>
      </c>
      <c r="C37">
        <v>0.28798667269422451</v>
      </c>
    </row>
    <row r="38" spans="1:3">
      <c r="A38" t="s">
        <v>39</v>
      </c>
      <c r="B38">
        <v>0.36374171979409919</v>
      </c>
      <c r="C38">
        <v>0.37418997563006301</v>
      </c>
    </row>
    <row r="39" spans="1:3">
      <c r="A39" t="s">
        <v>40</v>
      </c>
      <c r="B39">
        <v>0.40029449949603252</v>
      </c>
      <c r="C39">
        <v>0.41179271131190859</v>
      </c>
    </row>
    <row r="40" spans="1:3">
      <c r="A40" t="s">
        <v>41</v>
      </c>
      <c r="B40">
        <v>0.37857868736182382</v>
      </c>
      <c r="C40">
        <v>0.38945312591079939</v>
      </c>
    </row>
    <row r="41" spans="1:3">
      <c r="A41" t="s">
        <v>42</v>
      </c>
      <c r="B41">
        <v>0.35405476031474109</v>
      </c>
      <c r="C41">
        <v>0.36422476423346473</v>
      </c>
    </row>
    <row r="42" spans="1:3">
      <c r="A42" t="s">
        <v>43</v>
      </c>
      <c r="B42">
        <v>0.33145793842057009</v>
      </c>
      <c r="C42">
        <v>0.34097886261216298</v>
      </c>
    </row>
    <row r="43" spans="1:3">
      <c r="A43" t="s">
        <v>44</v>
      </c>
      <c r="B43">
        <v>0.3285436377739156</v>
      </c>
      <c r="C43">
        <v>0.33798085048265641</v>
      </c>
    </row>
    <row r="44" spans="1:3">
      <c r="A44" t="s">
        <v>45</v>
      </c>
      <c r="B44">
        <v>0.32287431508127767</v>
      </c>
      <c r="C44">
        <v>0.33214868000356479</v>
      </c>
    </row>
    <row r="45" spans="1:3">
      <c r="A45" t="s">
        <v>46</v>
      </c>
      <c r="B45">
        <v>0.3179507812532405</v>
      </c>
      <c r="C45">
        <v>0.32708372071275288</v>
      </c>
    </row>
    <row r="46" spans="1:3">
      <c r="A46" t="s">
        <v>47</v>
      </c>
      <c r="B46">
        <v>0.34275427542754278</v>
      </c>
      <c r="C46">
        <v>0.35259967991005448</v>
      </c>
    </row>
    <row r="47" spans="1:3">
      <c r="A47" t="s">
        <v>48</v>
      </c>
      <c r="B47">
        <v>0.36118911430313538</v>
      </c>
      <c r="C47">
        <v>0.37156404812579541</v>
      </c>
    </row>
    <row r="48" spans="1:3">
      <c r="A48" t="s">
        <v>49</v>
      </c>
      <c r="B48">
        <v>0.50359911567193594</v>
      </c>
      <c r="C48">
        <v>0.51806468866775279</v>
      </c>
    </row>
    <row r="49" spans="1:3">
      <c r="A49" t="s">
        <v>50</v>
      </c>
      <c r="B49">
        <v>0.50729570652917833</v>
      </c>
      <c r="C49">
        <v>0.52186746181010457</v>
      </c>
    </row>
    <row r="50" spans="1:3">
      <c r="A50" t="s">
        <v>51</v>
      </c>
      <c r="B50">
        <v>0.44918556371766222</v>
      </c>
      <c r="C50">
        <v>0.46208814110196772</v>
      </c>
    </row>
    <row r="51" spans="1:3">
      <c r="A51" t="s">
        <v>52</v>
      </c>
      <c r="B51">
        <v>0.43546271677859039</v>
      </c>
      <c r="C51">
        <v>0.44797111387558008</v>
      </c>
    </row>
    <row r="52" spans="1:3">
      <c r="A52" t="s">
        <v>53</v>
      </c>
      <c r="B52">
        <v>0.47595515311899861</v>
      </c>
      <c r="C52">
        <v>0.48962667039517899</v>
      </c>
    </row>
    <row r="53" spans="1:3">
      <c r="A53" t="s">
        <v>54</v>
      </c>
      <c r="B53">
        <v>0.48874970446353411</v>
      </c>
      <c r="C53">
        <v>0.50278873731045992</v>
      </c>
    </row>
    <row r="54" spans="1:3">
      <c r="A54" t="s">
        <v>55</v>
      </c>
      <c r="B54">
        <v>0.49215428455287941</v>
      </c>
      <c r="C54">
        <v>0.50629111185628839</v>
      </c>
    </row>
    <row r="55" spans="1:3">
      <c r="A55" t="s">
        <v>56</v>
      </c>
      <c r="B55">
        <v>0.55747925022917055</v>
      </c>
      <c r="C55">
        <v>0.57349249675182057</v>
      </c>
    </row>
    <row r="56" spans="1:3">
      <c r="A56" t="s">
        <v>57</v>
      </c>
      <c r="B56">
        <v>0.58137601778611059</v>
      </c>
      <c r="C56">
        <v>0.59807568417071322</v>
      </c>
    </row>
    <row r="57" spans="1:3">
      <c r="A57" t="s">
        <v>58</v>
      </c>
      <c r="B57">
        <v>0.58826315811304652</v>
      </c>
      <c r="C57">
        <v>0.60516065334212366</v>
      </c>
    </row>
    <row r="58" spans="1:3">
      <c r="A58" t="s">
        <v>59</v>
      </c>
      <c r="B58">
        <v>0.54142031714692229</v>
      </c>
      <c r="C58">
        <v>0.55697228075324667</v>
      </c>
    </row>
    <row r="59" spans="1:3">
      <c r="A59" t="s">
        <v>60</v>
      </c>
      <c r="B59">
        <v>0.52791896701190877</v>
      </c>
      <c r="C59">
        <v>0.54308311268956277</v>
      </c>
    </row>
    <row r="60" spans="1:3">
      <c r="A60" t="s">
        <v>61</v>
      </c>
      <c r="B60">
        <v>0.59104472659247509</v>
      </c>
      <c r="C60">
        <v>0.60802212065502892</v>
      </c>
    </row>
    <row r="61" spans="1:3">
      <c r="A61" t="s">
        <v>62</v>
      </c>
      <c r="B61">
        <v>0.52328412564758797</v>
      </c>
      <c r="C61">
        <v>0.53831513837485923</v>
      </c>
    </row>
    <row r="62" spans="1:3">
      <c r="A62" t="s">
        <v>63</v>
      </c>
      <c r="B62">
        <v>0.53999842380551433</v>
      </c>
      <c r="C62">
        <v>0.55550954440540312</v>
      </c>
    </row>
    <row r="63" spans="1:3">
      <c r="A63" t="s">
        <v>64</v>
      </c>
      <c r="B63">
        <v>0.54121541186376709</v>
      </c>
      <c r="C63">
        <v>0.55676148969261807</v>
      </c>
    </row>
    <row r="64" spans="1:3">
      <c r="A64" t="s">
        <v>65</v>
      </c>
      <c r="B64">
        <v>0.48146768593910089</v>
      </c>
      <c r="C64">
        <v>0.49529754730966019</v>
      </c>
    </row>
    <row r="65" spans="1:3">
      <c r="A65" t="s">
        <v>66</v>
      </c>
      <c r="B65">
        <v>0.47074707470747079</v>
      </c>
      <c r="C65">
        <v>0.4842689931537778</v>
      </c>
    </row>
    <row r="66" spans="1:3">
      <c r="A66" t="s">
        <v>67</v>
      </c>
      <c r="B66">
        <v>0.45170166786263888</v>
      </c>
      <c r="C66">
        <v>0.46467651878166999</v>
      </c>
    </row>
    <row r="67" spans="1:3">
      <c r="A67" t="s">
        <v>68</v>
      </c>
      <c r="B67">
        <v>0.42975523358787499</v>
      </c>
      <c r="C67">
        <v>0.44209968676171563</v>
      </c>
    </row>
    <row r="68" spans="1:3">
      <c r="A68" t="s">
        <v>69</v>
      </c>
      <c r="B68">
        <v>0.39902027069066359</v>
      </c>
      <c r="C68">
        <v>0.41048188107253453</v>
      </c>
    </row>
    <row r="69" spans="1:3">
      <c r="A69" t="s">
        <v>70</v>
      </c>
      <c r="B69">
        <v>0.41753060098636602</v>
      </c>
      <c r="C69">
        <v>0.42952390915271738</v>
      </c>
    </row>
    <row r="70" spans="1:3">
      <c r="A70" t="s">
        <v>71</v>
      </c>
      <c r="B70">
        <v>0.39961009925877389</v>
      </c>
      <c r="C70">
        <v>0.41108865210130741</v>
      </c>
    </row>
    <row r="71" spans="1:3">
      <c r="A71" t="s">
        <v>72</v>
      </c>
      <c r="B71">
        <v>0.39630506829484802</v>
      </c>
      <c r="C71">
        <v>0.40768868616793003</v>
      </c>
    </row>
    <row r="72" spans="1:3">
      <c r="A72" t="s">
        <v>73</v>
      </c>
      <c r="B72">
        <v>0.42920024721366151</v>
      </c>
      <c r="C72">
        <v>0.44152875874730052</v>
      </c>
    </row>
    <row r="73" spans="1:3">
      <c r="A73" t="s">
        <v>74</v>
      </c>
      <c r="B73">
        <v>0.39516025335252419</v>
      </c>
      <c r="C73">
        <v>0.40651098712474198</v>
      </c>
    </row>
    <row r="74" spans="1:3">
      <c r="A74" t="s">
        <v>75</v>
      </c>
      <c r="B74">
        <v>0.39800321045929482</v>
      </c>
      <c r="C74">
        <v>0.40943560641532539</v>
      </c>
    </row>
    <row r="75" spans="1:3">
      <c r="A75" t="s">
        <v>76</v>
      </c>
      <c r="B75">
        <v>0.41747170108715947</v>
      </c>
      <c r="C75">
        <v>0.42946331739035049</v>
      </c>
    </row>
    <row r="76" spans="1:3">
      <c r="A76" t="s">
        <v>77</v>
      </c>
      <c r="B76">
        <v>0.50888517423170887</v>
      </c>
      <c r="C76">
        <v>0.52350258598890753</v>
      </c>
    </row>
    <row r="77" spans="1:3">
      <c r="A77" t="s">
        <v>78</v>
      </c>
      <c r="B77">
        <v>0.49499309377942402</v>
      </c>
      <c r="C77">
        <v>0.50921146412135299</v>
      </c>
    </row>
    <row r="78" spans="1:3">
      <c r="A78" t="s">
        <v>79</v>
      </c>
      <c r="B78">
        <v>0.54423589824420227</v>
      </c>
      <c r="C78">
        <v>0.5598687376754059</v>
      </c>
    </row>
    <row r="79" spans="1:3">
      <c r="A79" t="s">
        <v>80</v>
      </c>
      <c r="B79">
        <v>0.50661960205237111</v>
      </c>
      <c r="C79">
        <v>0.52117193665054073</v>
      </c>
    </row>
    <row r="80" spans="1:3">
      <c r="A80" t="s">
        <v>81</v>
      </c>
      <c r="B80">
        <v>0.52467366552323436</v>
      </c>
      <c r="C80">
        <v>0.53974459192365609</v>
      </c>
    </row>
    <row r="81" spans="1:3">
      <c r="A81" t="s">
        <v>82</v>
      </c>
      <c r="B81">
        <v>0.53961267094451382</v>
      </c>
      <c r="C81">
        <v>0.55511271103215498</v>
      </c>
    </row>
    <row r="82" spans="1:3">
      <c r="A82" t="s">
        <v>83</v>
      </c>
      <c r="B82">
        <v>0.53309303280558473</v>
      </c>
      <c r="C82">
        <v>0.54840580032171005</v>
      </c>
    </row>
    <row r="83" spans="1:3">
      <c r="A83" t="s">
        <v>84</v>
      </c>
      <c r="B83">
        <v>0.56627358588393406</v>
      </c>
      <c r="C83">
        <v>0.58253944425677384</v>
      </c>
    </row>
    <row r="84" spans="1:3">
      <c r="A84" t="s">
        <v>85</v>
      </c>
      <c r="B84">
        <v>0.57522305225914294</v>
      </c>
      <c r="C84">
        <v>0.59174597851612998</v>
      </c>
    </row>
    <row r="85" spans="1:3">
      <c r="A85" t="s">
        <v>86</v>
      </c>
      <c r="B85">
        <v>0.60421341673337847</v>
      </c>
      <c r="C85">
        <v>0.6215690732721052</v>
      </c>
    </row>
    <row r="86" spans="1:3">
      <c r="A86" t="s">
        <v>87</v>
      </c>
      <c r="B86">
        <v>0.65331768199861473</v>
      </c>
      <c r="C86">
        <v>0.67208382817383039</v>
      </c>
    </row>
    <row r="87" spans="1:3">
      <c r="A87" t="s">
        <v>88</v>
      </c>
      <c r="B87">
        <v>0.66400925806866407</v>
      </c>
      <c r="C87">
        <v>0.68308251315108126</v>
      </c>
    </row>
    <row r="88" spans="1:3">
      <c r="A88" t="s">
        <v>89</v>
      </c>
      <c r="B88">
        <v>0.70395002633903947</v>
      </c>
      <c r="C88">
        <v>0.72417055527668028</v>
      </c>
    </row>
    <row r="89" spans="1:3">
      <c r="A89" t="s">
        <v>90</v>
      </c>
      <c r="B89">
        <v>0.67719205100233526</v>
      </c>
      <c r="C89">
        <v>0.69664397365492148</v>
      </c>
    </row>
    <row r="90" spans="1:3">
      <c r="A90" t="s">
        <v>91</v>
      </c>
      <c r="B90">
        <v>0.74913039691065897</v>
      </c>
      <c r="C90">
        <v>0.77064870403762364</v>
      </c>
    </row>
    <row r="91" spans="1:3">
      <c r="A91" t="s">
        <v>92</v>
      </c>
      <c r="B91">
        <v>0.83508028222177066</v>
      </c>
      <c r="C91">
        <v>0.85906744662282142</v>
      </c>
    </row>
    <row r="92" spans="1:3">
      <c r="A92" t="s">
        <v>93</v>
      </c>
      <c r="B92">
        <v>0.8093733797342868</v>
      </c>
      <c r="C92">
        <v>0.85621497946104708</v>
      </c>
    </row>
    <row r="93" spans="1:3">
      <c r="A93" t="s">
        <v>94</v>
      </c>
      <c r="B93">
        <v>0.7224636749389225</v>
      </c>
      <c r="C93">
        <v>0.78624555002052321</v>
      </c>
    </row>
    <row r="94" spans="1:3">
      <c r="A94" t="s">
        <v>95</v>
      </c>
      <c r="B94">
        <v>0.60670214486886476</v>
      </c>
      <c r="C94">
        <v>0.72224346994086386</v>
      </c>
    </row>
    <row r="95" spans="1:3">
      <c r="A95" t="s">
        <v>96</v>
      </c>
      <c r="B95">
        <v>0.64683620435776301</v>
      </c>
      <c r="C95">
        <v>0.71746180288646</v>
      </c>
    </row>
    <row r="96" spans="1:3">
      <c r="A96" t="s">
        <v>97</v>
      </c>
      <c r="B96">
        <v>0.67919630672744702</v>
      </c>
      <c r="C96">
        <v>0.7723016576620213</v>
      </c>
    </row>
    <row r="97" spans="1:3">
      <c r="A97" t="s">
        <v>98</v>
      </c>
      <c r="B97">
        <v>0.6707512225876967</v>
      </c>
      <c r="C97">
        <v>0.76477202979913816</v>
      </c>
    </row>
    <row r="98" spans="1:3">
      <c r="A98" t="s">
        <v>99</v>
      </c>
      <c r="B98">
        <v>0.76342233301671192</v>
      </c>
      <c r="C98">
        <v>0.80990250765335925</v>
      </c>
    </row>
    <row r="99" spans="1:3">
      <c r="A99" t="s">
        <v>100</v>
      </c>
      <c r="B99">
        <v>0.75418085587360595</v>
      </c>
      <c r="C99">
        <v>0.80608973034748133</v>
      </c>
    </row>
    <row r="100" spans="1:3">
      <c r="A100" t="s">
        <v>101</v>
      </c>
      <c r="B100">
        <v>0.68889736899957288</v>
      </c>
      <c r="C100">
        <v>0.75976445840541451</v>
      </c>
    </row>
    <row r="101" spans="1:3">
      <c r="A101" t="s">
        <v>102</v>
      </c>
      <c r="B101">
        <v>0.65564215407715909</v>
      </c>
      <c r="C101">
        <v>0.71930331106562184</v>
      </c>
    </row>
    <row r="102" spans="1:3">
      <c r="A102" t="s">
        <v>103</v>
      </c>
      <c r="B102">
        <v>0.62623119454802645</v>
      </c>
      <c r="C102">
        <v>0.67340718770429775</v>
      </c>
    </row>
    <row r="103" spans="1:3">
      <c r="A103" t="s">
        <v>104</v>
      </c>
      <c r="B103">
        <v>0.63491685574087386</v>
      </c>
      <c r="C103">
        <v>0.62833127719190307</v>
      </c>
    </row>
    <row r="104" spans="1:3">
      <c r="A104" t="s">
        <v>105</v>
      </c>
      <c r="B104">
        <v>0.54338143491768542</v>
      </c>
      <c r="C104">
        <v>0.53264367906765298</v>
      </c>
    </row>
    <row r="105" spans="1:3">
      <c r="A105" t="s">
        <v>106</v>
      </c>
      <c r="B105">
        <v>0.56692812138356707</v>
      </c>
      <c r="C105">
        <v>0.57279124750516319</v>
      </c>
    </row>
    <row r="106" spans="1:3">
      <c r="A106" t="s">
        <v>107</v>
      </c>
      <c r="B106">
        <v>0.59447253481108497</v>
      </c>
      <c r="C106">
        <v>0.60377275988223578</v>
      </c>
    </row>
    <row r="107" spans="1:3">
      <c r="A107" t="s">
        <v>108</v>
      </c>
      <c r="B107">
        <v>0.59540497828584715</v>
      </c>
      <c r="C107">
        <v>0.59476979537853447</v>
      </c>
    </row>
    <row r="108" spans="1:3">
      <c r="A108" t="s">
        <v>109</v>
      </c>
      <c r="B108">
        <v>0.53245757755499068</v>
      </c>
      <c r="C108">
        <v>0.52964474730538236</v>
      </c>
    </row>
    <row r="109" spans="1:3">
      <c r="A109" t="s">
        <v>110</v>
      </c>
      <c r="B109">
        <v>0.49760625832168481</v>
      </c>
      <c r="C109">
        <v>0.49151140479070871</v>
      </c>
    </row>
    <row r="110" spans="1:3">
      <c r="A110" t="s">
        <v>111</v>
      </c>
      <c r="B110">
        <v>0.5241692832877759</v>
      </c>
      <c r="C110">
        <v>0.54428100958577574</v>
      </c>
    </row>
    <row r="111" spans="1:3">
      <c r="A111" t="s">
        <v>112</v>
      </c>
      <c r="B111">
        <v>0.5708910061513065</v>
      </c>
      <c r="C111">
        <v>0.59279538709802682</v>
      </c>
    </row>
    <row r="112" spans="1:3">
      <c r="A112" t="s">
        <v>113</v>
      </c>
      <c r="B112">
        <v>0.61149460568176639</v>
      </c>
      <c r="C112">
        <v>0.63495689646125708</v>
      </c>
    </row>
    <row r="113" spans="1:3">
      <c r="A113" t="s">
        <v>114</v>
      </c>
      <c r="B113">
        <v>0.60696512047518114</v>
      </c>
      <c r="C113">
        <v>0.63025362051635481</v>
      </c>
    </row>
    <row r="114" spans="1:3">
      <c r="A114" t="s">
        <v>115</v>
      </c>
      <c r="B114">
        <v>0.70243273175243803</v>
      </c>
      <c r="C114">
        <v>0.72938420581660102</v>
      </c>
    </row>
    <row r="115" spans="1:3">
      <c r="A115" t="s">
        <v>116</v>
      </c>
      <c r="B115">
        <v>0.60780962888915624</v>
      </c>
      <c r="C115">
        <v>0.63113053167238242</v>
      </c>
    </row>
    <row r="116" spans="1:3">
      <c r="A116" t="s">
        <v>117</v>
      </c>
      <c r="B116">
        <v>0.6767457390900381</v>
      </c>
      <c r="C116">
        <v>0.70271163505507139</v>
      </c>
    </row>
    <row r="117" spans="1:3">
      <c r="A117" t="s">
        <v>118</v>
      </c>
      <c r="B117">
        <v>0.63037741562174665</v>
      </c>
      <c r="C117">
        <v>0.65456421643522478</v>
      </c>
    </row>
    <row r="118" spans="1:3">
      <c r="A118" t="s">
        <v>119</v>
      </c>
      <c r="B118">
        <v>0.65161953983416787</v>
      </c>
      <c r="C118">
        <v>0.67662137464862504</v>
      </c>
    </row>
    <row r="119" spans="1:3">
      <c r="A119" t="s">
        <v>120</v>
      </c>
      <c r="B119">
        <v>0.64050487998108574</v>
      </c>
      <c r="C119">
        <v>0.66508025906074963</v>
      </c>
    </row>
    <row r="120" spans="1:3">
      <c r="A120" t="s">
        <v>121</v>
      </c>
      <c r="B120">
        <v>0.70089552734075267</v>
      </c>
      <c r="C120">
        <v>0.72778802077522664</v>
      </c>
    </row>
    <row r="121" spans="1:3">
      <c r="A121" t="s">
        <v>122</v>
      </c>
      <c r="B121">
        <v>0.80841273067398922</v>
      </c>
      <c r="C121">
        <v>0.83943052605710355</v>
      </c>
    </row>
    <row r="122" spans="1:3">
      <c r="A122" t="s">
        <v>123</v>
      </c>
      <c r="B122">
        <v>0.78278297875870562</v>
      </c>
      <c r="C122">
        <v>0.81281739229927341</v>
      </c>
    </row>
    <row r="123" spans="1:3">
      <c r="A123" t="s">
        <v>124</v>
      </c>
      <c r="B123">
        <v>0.81754304462704364</v>
      </c>
      <c r="C123">
        <v>0.90856680251923383</v>
      </c>
    </row>
    <row r="124" spans="1:3">
      <c r="A124" t="s">
        <v>125</v>
      </c>
      <c r="B124">
        <v>0.72814793000037348</v>
      </c>
      <c r="C124">
        <v>0.81673163844176822</v>
      </c>
    </row>
    <row r="125" spans="1:3">
      <c r="A125" t="s">
        <v>126</v>
      </c>
      <c r="B125">
        <v>0.74160116472476756</v>
      </c>
      <c r="C125">
        <v>0.79938907667184378</v>
      </c>
    </row>
    <row r="126" spans="1:3">
      <c r="A126" t="s">
        <v>127</v>
      </c>
      <c r="B126">
        <v>0.68565206751089869</v>
      </c>
      <c r="C126">
        <v>0.64671962370733649</v>
      </c>
    </row>
    <row r="127" spans="1:3">
      <c r="A127" t="s">
        <v>128</v>
      </c>
      <c r="B127">
        <v>0.67319432404069912</v>
      </c>
      <c r="C127">
        <v>0.65752929756316369</v>
      </c>
    </row>
    <row r="128" spans="1:3">
      <c r="A128" t="s">
        <v>129</v>
      </c>
      <c r="B128">
        <v>0.63188641444789639</v>
      </c>
      <c r="C128">
        <v>0.54937396812527939</v>
      </c>
    </row>
    <row r="129" spans="1:3">
      <c r="A129" t="s">
        <v>130</v>
      </c>
      <c r="B129">
        <v>0.51310439799740348</v>
      </c>
      <c r="C129">
        <v>0.5088236552796841</v>
      </c>
    </row>
    <row r="130" spans="1:3">
      <c r="A130" t="s">
        <v>131</v>
      </c>
      <c r="B130">
        <v>0.45993189180669219</v>
      </c>
      <c r="C130">
        <v>0.49299410810112942</v>
      </c>
    </row>
    <row r="131" spans="1:3">
      <c r="A131" t="s">
        <v>132</v>
      </c>
      <c r="B131">
        <v>0.43610231990941029</v>
      </c>
      <c r="C131">
        <v>0.48020807241409169</v>
      </c>
    </row>
    <row r="132" spans="1:3">
      <c r="A132" t="s">
        <v>133</v>
      </c>
      <c r="B132">
        <v>0.39314355398673512</v>
      </c>
      <c r="C132">
        <v>0.45556165443472069</v>
      </c>
    </row>
    <row r="133" spans="1:3">
      <c r="A133" t="s">
        <v>134</v>
      </c>
      <c r="B133">
        <v>0.49245293192913753</v>
      </c>
      <c r="C133">
        <v>0.52842169260396832</v>
      </c>
    </row>
    <row r="134" spans="1:3">
      <c r="A134" t="s">
        <v>135</v>
      </c>
      <c r="B134">
        <v>0.47075868877210292</v>
      </c>
      <c r="C134">
        <v>0.56190934756228483</v>
      </c>
    </row>
    <row r="135" spans="1:3">
      <c r="A135" t="s">
        <v>136</v>
      </c>
      <c r="B135">
        <v>0.48098155437663581</v>
      </c>
      <c r="C135">
        <v>0.62288414584610918</v>
      </c>
    </row>
    <row r="136" spans="1:3">
      <c r="A136" t="s">
        <v>137</v>
      </c>
      <c r="B136">
        <v>0.44645045149676249</v>
      </c>
      <c r="C136">
        <v>0.57450289193716508</v>
      </c>
    </row>
    <row r="137" spans="1:3">
      <c r="A137" t="s">
        <v>138</v>
      </c>
      <c r="B137">
        <v>0.41884133113772198</v>
      </c>
      <c r="C137">
        <v>0.54185171387372821</v>
      </c>
    </row>
    <row r="138" spans="1:3">
      <c r="A138" t="s">
        <v>139</v>
      </c>
      <c r="B138">
        <v>0.40511765462260507</v>
      </c>
      <c r="C138">
        <v>0.53448100455579217</v>
      </c>
    </row>
    <row r="139" spans="1:3">
      <c r="A139" t="s">
        <v>140</v>
      </c>
      <c r="B139">
        <v>0.36111279330698037</v>
      </c>
      <c r="C139">
        <v>0.4287287237357123</v>
      </c>
    </row>
    <row r="140" spans="1:3">
      <c r="A140" t="s">
        <v>141</v>
      </c>
      <c r="B140">
        <v>0.37409234010958697</v>
      </c>
      <c r="C140">
        <v>0.43756377895559379</v>
      </c>
    </row>
    <row r="141" spans="1:3">
      <c r="A141" t="s">
        <v>142</v>
      </c>
      <c r="B141">
        <v>0.30171183016919201</v>
      </c>
      <c r="C141">
        <v>0.3755806471020679</v>
      </c>
    </row>
    <row r="142" spans="1:3">
      <c r="A142" t="s">
        <v>143</v>
      </c>
      <c r="B142">
        <v>0.32382417965298832</v>
      </c>
      <c r="C142">
        <v>0.40099695183652762</v>
      </c>
    </row>
    <row r="143" spans="1:3">
      <c r="A143" t="s">
        <v>144</v>
      </c>
      <c r="B143">
        <v>0.36842467656903938</v>
      </c>
      <c r="C143">
        <v>0.44523793731794831</v>
      </c>
    </row>
    <row r="144" spans="1:3">
      <c r="A144" t="s">
        <v>145</v>
      </c>
      <c r="B144">
        <v>0.46051757249457659</v>
      </c>
      <c r="C144">
        <v>0.59308738360559754</v>
      </c>
    </row>
    <row r="145" spans="1:3">
      <c r="A145" t="s">
        <v>146</v>
      </c>
      <c r="B145">
        <v>0.48713866778382908</v>
      </c>
      <c r="C145">
        <v>0.68520791025943906</v>
      </c>
    </row>
    <row r="146" spans="1:3">
      <c r="A146" t="s">
        <v>147</v>
      </c>
      <c r="B146">
        <v>0.47253564066084031</v>
      </c>
      <c r="C146">
        <v>0.63601127827326209</v>
      </c>
    </row>
    <row r="147" spans="1:3">
      <c r="A147" t="s">
        <v>148</v>
      </c>
      <c r="B147">
        <v>0.51163853712560192</v>
      </c>
      <c r="C147">
        <v>0.67902839184459018</v>
      </c>
    </row>
    <row r="148" spans="1:3">
      <c r="A148" t="s">
        <v>149</v>
      </c>
      <c r="B148">
        <v>0.50319843044212254</v>
      </c>
      <c r="C148">
        <v>0.6488071093903629</v>
      </c>
    </row>
    <row r="149" spans="1:3">
      <c r="A149" t="s">
        <v>150</v>
      </c>
      <c r="B149">
        <v>0.47083832807243847</v>
      </c>
      <c r="C149">
        <v>0.63105600230262171</v>
      </c>
    </row>
    <row r="150" spans="1:3">
      <c r="A150" t="s">
        <v>151</v>
      </c>
      <c r="B150">
        <v>0.42753943597124688</v>
      </c>
      <c r="C150">
        <v>0.59441180683832373</v>
      </c>
    </row>
    <row r="151" spans="1:3">
      <c r="A151" t="s">
        <v>152</v>
      </c>
      <c r="B151">
        <v>0.40984209019980339</v>
      </c>
      <c r="C151">
        <v>0.57521742516272123</v>
      </c>
    </row>
    <row r="152" spans="1:3">
      <c r="A152" t="s">
        <v>153</v>
      </c>
      <c r="B152">
        <v>0.39528800806347908</v>
      </c>
      <c r="C152">
        <v>0.5458319049897894</v>
      </c>
    </row>
    <row r="153" spans="1:3">
      <c r="A153" t="s">
        <v>154</v>
      </c>
      <c r="B153">
        <v>0.34774251618710261</v>
      </c>
      <c r="C153">
        <v>0.49210400826340528</v>
      </c>
    </row>
    <row r="154" spans="1:3">
      <c r="A154" t="s">
        <v>155</v>
      </c>
      <c r="B154">
        <v>0.37987448514436689</v>
      </c>
      <c r="C154">
        <v>0.56466667013790728</v>
      </c>
    </row>
    <row r="155" spans="1:3">
      <c r="A155" t="s">
        <v>156</v>
      </c>
      <c r="B155">
        <v>0.38547827132943702</v>
      </c>
      <c r="C155">
        <v>0.56740833017626424</v>
      </c>
    </row>
    <row r="156" spans="1:3">
      <c r="A156" t="s">
        <v>157</v>
      </c>
      <c r="B156">
        <v>0.369364586228208</v>
      </c>
      <c r="C156">
        <v>0.54368964137769205</v>
      </c>
    </row>
    <row r="157" spans="1:3">
      <c r="A157" t="s">
        <v>158</v>
      </c>
      <c r="B157">
        <v>0.41604565986552572</v>
      </c>
      <c r="C157">
        <v>0.61240228230563987</v>
      </c>
    </row>
    <row r="158" spans="1:3">
      <c r="A158" t="s">
        <v>159</v>
      </c>
      <c r="B158">
        <v>0.36770626371392889</v>
      </c>
      <c r="C158">
        <v>0.54124865811428879</v>
      </c>
    </row>
    <row r="159" spans="1:3">
      <c r="A159" t="s">
        <v>160</v>
      </c>
      <c r="B159">
        <v>0.35847805978754549</v>
      </c>
      <c r="C159">
        <v>0.5276651174328989</v>
      </c>
    </row>
    <row r="160" spans="1:3">
      <c r="A160" t="s">
        <v>161</v>
      </c>
      <c r="B160">
        <v>0.34411395056556338</v>
      </c>
      <c r="C160">
        <v>0.50652173313783722</v>
      </c>
    </row>
    <row r="161" spans="1:3">
      <c r="A161" t="s">
        <v>162</v>
      </c>
      <c r="B161">
        <v>0.37794655041541009</v>
      </c>
      <c r="C161">
        <v>0.55632194345868624</v>
      </c>
    </row>
    <row r="162" spans="1:3">
      <c r="A162" t="s">
        <v>163</v>
      </c>
      <c r="B162">
        <v>0.40418189284366213</v>
      </c>
      <c r="C162">
        <v>0.59493929998951656</v>
      </c>
    </row>
    <row r="163" spans="1:3">
      <c r="A163" t="s">
        <v>164</v>
      </c>
      <c r="B163">
        <v>0.44119674640275081</v>
      </c>
      <c r="C163">
        <v>0.64942365828355986</v>
      </c>
    </row>
    <row r="164" spans="1:3">
      <c r="A164" t="s">
        <v>165</v>
      </c>
      <c r="B164">
        <v>0.46877932032834613</v>
      </c>
      <c r="C164">
        <v>0.69002408475924604</v>
      </c>
    </row>
    <row r="165" spans="1:3">
      <c r="A165" t="s">
        <v>166</v>
      </c>
      <c r="B165">
        <v>0.46550913155831708</v>
      </c>
      <c r="C165">
        <v>0.68521049995467587</v>
      </c>
    </row>
    <row r="166" spans="1:3">
      <c r="A166" t="s">
        <v>167</v>
      </c>
      <c r="B166">
        <v>0.50148867421304333</v>
      </c>
      <c r="C166">
        <v>0.73817092272459328</v>
      </c>
    </row>
    <row r="167" spans="1:3">
      <c r="A167" t="s">
        <v>168</v>
      </c>
      <c r="B167">
        <v>0.47881221301853683</v>
      </c>
      <c r="C167">
        <v>0.70479209455794523</v>
      </c>
    </row>
    <row r="168" spans="1:3">
      <c r="A168" t="s">
        <v>169</v>
      </c>
      <c r="B168">
        <v>0.48867753134760472</v>
      </c>
      <c r="C168">
        <v>0.71931344171572009</v>
      </c>
    </row>
    <row r="169" spans="1:3">
      <c r="A169" t="s">
        <v>170</v>
      </c>
      <c r="B169">
        <v>0.52888625268056755</v>
      </c>
      <c r="C169">
        <v>0.77849904341351661</v>
      </c>
    </row>
    <row r="170" spans="1:3">
      <c r="A170" t="s">
        <v>171</v>
      </c>
      <c r="B170">
        <v>0.56000862759086967</v>
      </c>
      <c r="C170">
        <v>0.82430991290318079</v>
      </c>
    </row>
    <row r="171" spans="1:3">
      <c r="A171" t="s">
        <v>172</v>
      </c>
      <c r="B171">
        <v>0.54106525859959265</v>
      </c>
      <c r="C171">
        <v>0.79642604455910138</v>
      </c>
    </row>
    <row r="172" spans="1:3">
      <c r="A172" t="s">
        <v>173</v>
      </c>
      <c r="B172">
        <v>0.50751886248532696</v>
      </c>
      <c r="C172">
        <v>0.74704711449131611</v>
      </c>
    </row>
    <row r="173" spans="1:3">
      <c r="A173" t="s">
        <v>174</v>
      </c>
      <c r="B173">
        <v>0.49590728658119282</v>
      </c>
      <c r="C173">
        <v>0.72995534723876176</v>
      </c>
    </row>
    <row r="174" spans="1:3">
      <c r="A174" t="s">
        <v>175</v>
      </c>
      <c r="B174">
        <v>0.48442595411614903</v>
      </c>
      <c r="C174">
        <v>0.71305529302890591</v>
      </c>
    </row>
    <row r="175" spans="1:3">
      <c r="A175" t="s">
        <v>176</v>
      </c>
      <c r="B175">
        <v>0.4496775023124433</v>
      </c>
      <c r="C175">
        <v>0.66190698589825336</v>
      </c>
    </row>
    <row r="176" spans="1:3">
      <c r="A176" t="s">
        <v>177</v>
      </c>
      <c r="B176">
        <v>0.478295387142401</v>
      </c>
      <c r="C176">
        <v>0.70403134789806532</v>
      </c>
    </row>
    <row r="177" spans="1:3">
      <c r="A177" t="s">
        <v>178</v>
      </c>
      <c r="B177">
        <v>0.48494443914437529</v>
      </c>
      <c r="C177">
        <v>0.71381848189315156</v>
      </c>
    </row>
    <row r="178" spans="1:3">
      <c r="A178" t="s">
        <v>179</v>
      </c>
      <c r="B178">
        <v>0.47335028433718962</v>
      </c>
      <c r="C178">
        <v>0.69675235778643596</v>
      </c>
    </row>
    <row r="179" spans="1:3">
      <c r="A179" t="s">
        <v>180</v>
      </c>
      <c r="B179">
        <v>0.48486728857217531</v>
      </c>
      <c r="C179">
        <v>0.71370491939015179</v>
      </c>
    </row>
    <row r="180" spans="1:3">
      <c r="A180" t="s">
        <v>181</v>
      </c>
      <c r="B180">
        <v>0.5093339748721416</v>
      </c>
      <c r="C180">
        <v>0.74971888606726722</v>
      </c>
    </row>
    <row r="181" spans="1:3">
      <c r="A181" t="s">
        <v>182</v>
      </c>
      <c r="B181">
        <v>0.49726696171921342</v>
      </c>
      <c r="C181">
        <v>0.7319567337163595</v>
      </c>
    </row>
    <row r="182" spans="1:3">
      <c r="A182" t="s">
        <v>183</v>
      </c>
      <c r="B182">
        <v>0.51498670604387631</v>
      </c>
      <c r="C182">
        <v>0.75803947634081914</v>
      </c>
    </row>
    <row r="183" spans="1:3">
      <c r="A183" t="s">
        <v>184</v>
      </c>
      <c r="B183">
        <v>0.49823341781182728</v>
      </c>
      <c r="C183">
        <v>0.73337931775931342</v>
      </c>
    </row>
    <row r="184" spans="1:3">
      <c r="A184" t="s">
        <v>185</v>
      </c>
      <c r="B184">
        <v>0.48265315010763737</v>
      </c>
      <c r="C184">
        <v>0.71044579766427707</v>
      </c>
    </row>
    <row r="185" spans="1:3">
      <c r="A185" t="s">
        <v>186</v>
      </c>
      <c r="B185">
        <v>0.49870461700547941</v>
      </c>
      <c r="C185">
        <v>0.73407290379914003</v>
      </c>
    </row>
    <row r="186" spans="1:3">
      <c r="A186" t="s">
        <v>187</v>
      </c>
      <c r="B186">
        <v>0.51781638993392431</v>
      </c>
      <c r="C186">
        <v>0.76220465588632624</v>
      </c>
    </row>
    <row r="187" spans="1:3">
      <c r="A187" t="s">
        <v>188</v>
      </c>
      <c r="B187">
        <v>0.52362674055423974</v>
      </c>
      <c r="C187">
        <v>0.77075725557460872</v>
      </c>
    </row>
    <row r="188" spans="1:3">
      <c r="A188" t="s">
        <v>189</v>
      </c>
      <c r="B188">
        <v>0.50052221812042963</v>
      </c>
      <c r="C188">
        <v>0.73674833868163958</v>
      </c>
    </row>
    <row r="189" spans="1:3">
      <c r="A189" t="s">
        <v>190</v>
      </c>
      <c r="B189">
        <v>0.50758522856893995</v>
      </c>
      <c r="C189">
        <v>0.74714480266593963</v>
      </c>
    </row>
    <row r="190" spans="1:3">
      <c r="A190" t="s">
        <v>191</v>
      </c>
      <c r="B190">
        <v>0.47819251971280091</v>
      </c>
      <c r="C190">
        <v>0.70387993122739911</v>
      </c>
    </row>
    <row r="191" spans="1:3">
      <c r="A191" t="s">
        <v>192</v>
      </c>
      <c r="B191">
        <v>0.51462501088818569</v>
      </c>
      <c r="C191">
        <v>0.75750707578912158</v>
      </c>
    </row>
    <row r="192" spans="1:3">
      <c r="A192" t="s">
        <v>193</v>
      </c>
      <c r="B192">
        <v>0.54323459995769163</v>
      </c>
      <c r="C192">
        <v>0.79961922676710551</v>
      </c>
    </row>
    <row r="193" spans="1:3">
      <c r="A193" t="s">
        <v>194</v>
      </c>
      <c r="B193">
        <v>0.54189400506870966</v>
      </c>
      <c r="C193">
        <v>0.79764592563971193</v>
      </c>
    </row>
    <row r="194" spans="1:3">
      <c r="A194" t="s">
        <v>195</v>
      </c>
      <c r="B194">
        <v>0.54433710652171219</v>
      </c>
      <c r="C194">
        <v>0.80124207156803751</v>
      </c>
    </row>
    <row r="195" spans="1:3">
      <c r="A195" t="s">
        <v>196</v>
      </c>
      <c r="B195">
        <v>0.5486791075420907</v>
      </c>
      <c r="C195">
        <v>0.80763332039277635</v>
      </c>
    </row>
    <row r="196" spans="1:3">
      <c r="A196" t="s">
        <v>197</v>
      </c>
      <c r="B196">
        <v>0.59495285934123376</v>
      </c>
      <c r="C196">
        <v>0.87574640014897276</v>
      </c>
    </row>
    <row r="197" spans="1:3">
      <c r="A197" t="s">
        <v>198</v>
      </c>
      <c r="B197">
        <v>0.56800657024227774</v>
      </c>
      <c r="C197">
        <v>0.83608255904748885</v>
      </c>
    </row>
    <row r="198" spans="1:3">
      <c r="A198" t="s">
        <v>199</v>
      </c>
      <c r="B198">
        <v>0.55618179329453687</v>
      </c>
      <c r="C198">
        <v>0.81867696853395666</v>
      </c>
    </row>
    <row r="199" spans="1:3">
      <c r="A199" t="s">
        <v>200</v>
      </c>
      <c r="B199">
        <v>0.53545649495825165</v>
      </c>
      <c r="C199">
        <v>0.7881701727012379</v>
      </c>
    </row>
    <row r="200" spans="1:3">
      <c r="A200" t="s">
        <v>201</v>
      </c>
      <c r="B200">
        <v>0.54849660081215501</v>
      </c>
      <c r="C200">
        <v>0.80736467791256195</v>
      </c>
    </row>
    <row r="201" spans="1:3">
      <c r="A201" t="s">
        <v>202</v>
      </c>
      <c r="B201">
        <v>0.57100133976531309</v>
      </c>
      <c r="C201">
        <v>0.84049073792737194</v>
      </c>
    </row>
    <row r="202" spans="1:3">
      <c r="A202" t="s">
        <v>203</v>
      </c>
      <c r="B202">
        <v>0.58247188774176961</v>
      </c>
      <c r="C202">
        <v>0.85737491780885133</v>
      </c>
    </row>
    <row r="203" spans="1:3">
      <c r="A203" t="s">
        <v>204</v>
      </c>
      <c r="B203">
        <v>0.62779992284942798</v>
      </c>
      <c r="C203">
        <v>0.92409594107666382</v>
      </c>
    </row>
    <row r="204" spans="1:3">
      <c r="A204" t="s">
        <v>205</v>
      </c>
      <c r="B204">
        <v>0.64903706960557828</v>
      </c>
      <c r="C204">
        <v>0.95535615695616594</v>
      </c>
    </row>
    <row r="205" spans="1:3">
      <c r="A205" t="s">
        <v>206</v>
      </c>
      <c r="B205">
        <v>0.63874369003720666</v>
      </c>
      <c r="C205">
        <v>0.94020472107206976</v>
      </c>
    </row>
    <row r="206" spans="1:3">
      <c r="A206" t="s">
        <v>207</v>
      </c>
      <c r="B206">
        <v>0.65552767258292666</v>
      </c>
      <c r="C206">
        <v>0.9649100604343388</v>
      </c>
    </row>
    <row r="207" spans="1:3">
      <c r="A207" t="s">
        <v>208</v>
      </c>
      <c r="B207">
        <v>0.65407176662366706</v>
      </c>
      <c r="C207">
        <v>0.96276702610353693</v>
      </c>
    </row>
    <row r="208" spans="1:3">
      <c r="A208" t="s">
        <v>209</v>
      </c>
      <c r="B208">
        <v>0.65332597775906631</v>
      </c>
      <c r="C208">
        <v>0.96166925524120594</v>
      </c>
    </row>
    <row r="209" spans="1:3">
      <c r="A209" t="s">
        <v>210</v>
      </c>
      <c r="B209">
        <v>0.67568554090432098</v>
      </c>
      <c r="C209">
        <v>0.99458162237402714</v>
      </c>
    </row>
    <row r="210" spans="1:3">
      <c r="A210" t="s">
        <v>211</v>
      </c>
      <c r="B210">
        <v>0.73692982201445956</v>
      </c>
      <c r="C210">
        <v>1.0847307121209071</v>
      </c>
    </row>
    <row r="211" spans="1:3">
      <c r="A211" t="s">
        <v>212</v>
      </c>
      <c r="B211">
        <v>0.77044801254318995</v>
      </c>
      <c r="C211">
        <v>1.134068124714477</v>
      </c>
    </row>
    <row r="212" spans="1:3">
      <c r="A212" t="s">
        <v>213</v>
      </c>
      <c r="B212">
        <v>0.74513847698133873</v>
      </c>
      <c r="C212">
        <v>1.0968135182196439</v>
      </c>
    </row>
    <row r="213" spans="1:3">
      <c r="A213" t="s">
        <v>214</v>
      </c>
      <c r="B213">
        <v>0.78614939834997344</v>
      </c>
      <c r="C213">
        <v>1.1571799257282021</v>
      </c>
    </row>
    <row r="214" spans="1:3">
      <c r="A214" t="s">
        <v>215</v>
      </c>
      <c r="B214">
        <v>0.80563199177060585</v>
      </c>
      <c r="C214">
        <v>1.544268075517941</v>
      </c>
    </row>
    <row r="215" spans="1:3">
      <c r="A215" t="s">
        <v>216</v>
      </c>
      <c r="B215">
        <v>0.71230717541800281</v>
      </c>
      <c r="C215">
        <v>1.319201637938749</v>
      </c>
    </row>
    <row r="216" spans="1:3">
      <c r="A216" t="s">
        <v>217</v>
      </c>
      <c r="B216">
        <v>0.70566061214416398</v>
      </c>
      <c r="C216">
        <v>1.354393768939788</v>
      </c>
    </row>
    <row r="217" spans="1:3">
      <c r="A217" t="s">
        <v>218</v>
      </c>
      <c r="B217">
        <v>0.62393492805501771</v>
      </c>
      <c r="C217">
        <v>1.134991234377678</v>
      </c>
    </row>
    <row r="218" spans="1:3">
      <c r="A218" t="s">
        <v>219</v>
      </c>
      <c r="B218">
        <v>0.69790241696980782</v>
      </c>
      <c r="C218">
        <v>1.2962534157862891</v>
      </c>
    </row>
    <row r="219" spans="1:3">
      <c r="A219" t="s">
        <v>220</v>
      </c>
      <c r="B219">
        <v>0.71116153089963396</v>
      </c>
      <c r="C219">
        <v>1.3412582808907061</v>
      </c>
    </row>
    <row r="220" spans="1:3">
      <c r="A220" t="s">
        <v>221</v>
      </c>
      <c r="B220">
        <v>0.73997519567624992</v>
      </c>
      <c r="C220">
        <v>1.448859614599733</v>
      </c>
    </row>
    <row r="221" spans="1:3">
      <c r="A221" t="s">
        <v>222</v>
      </c>
      <c r="B221">
        <v>0.71501822993359276</v>
      </c>
      <c r="C221">
        <v>1.4512663670874619</v>
      </c>
    </row>
    <row r="222" spans="1:3">
      <c r="A222" t="s">
        <v>223</v>
      </c>
      <c r="B222">
        <v>0.62413485588190187</v>
      </c>
      <c r="C222">
        <v>1.238116306786448</v>
      </c>
    </row>
    <row r="223" spans="1:3">
      <c r="A223" t="s">
        <v>224</v>
      </c>
      <c r="B223">
        <v>0.58269919157814432</v>
      </c>
      <c r="C223">
        <v>1.0893361682563449</v>
      </c>
    </row>
    <row r="224" spans="1:3">
      <c r="A224" t="s">
        <v>225</v>
      </c>
      <c r="B224">
        <v>0.58452840675772666</v>
      </c>
      <c r="C224">
        <v>1.11868839904397</v>
      </c>
    </row>
    <row r="225" spans="1:3">
      <c r="A225" t="s">
        <v>226</v>
      </c>
      <c r="B225">
        <v>0.47445776835748099</v>
      </c>
      <c r="C225">
        <v>0.82734734350535133</v>
      </c>
    </row>
    <row r="226" spans="1:3">
      <c r="A226" t="s">
        <v>227</v>
      </c>
      <c r="B226">
        <v>0.40405828601293331</v>
      </c>
      <c r="C226">
        <v>0.67043412179332096</v>
      </c>
    </row>
    <row r="227" spans="1:3">
      <c r="A227" t="s">
        <v>228</v>
      </c>
      <c r="B227">
        <v>0.37003156536851861</v>
      </c>
      <c r="C227">
        <v>0.64703822263852773</v>
      </c>
    </row>
    <row r="228" spans="1:3">
      <c r="A228" t="s">
        <v>229</v>
      </c>
      <c r="B228">
        <v>0.38087661300692299</v>
      </c>
      <c r="C228">
        <v>0.69688741725322645</v>
      </c>
    </row>
    <row r="229" spans="1:3">
      <c r="A229" t="s">
        <v>230</v>
      </c>
      <c r="B229">
        <v>0.35240141525673319</v>
      </c>
      <c r="C229">
        <v>0.66562056056180263</v>
      </c>
    </row>
    <row r="230" spans="1:3">
      <c r="A230" t="s">
        <v>231</v>
      </c>
      <c r="B230">
        <v>0.37805024742105559</v>
      </c>
      <c r="C230">
        <v>0.74050770488439721</v>
      </c>
    </row>
    <row r="231" spans="1:3">
      <c r="A231" t="s">
        <v>232</v>
      </c>
      <c r="B231">
        <v>0.43227880391725831</v>
      </c>
      <c r="C231">
        <v>0.89856263116346868</v>
      </c>
    </row>
    <row r="232" spans="1:3">
      <c r="A232" t="s">
        <v>233</v>
      </c>
      <c r="B232">
        <v>0.49712925209571668</v>
      </c>
      <c r="C232">
        <v>1.033364959705396</v>
      </c>
    </row>
    <row r="233" spans="1:3">
      <c r="A233" t="s">
        <v>234</v>
      </c>
      <c r="B233">
        <v>0.57161439646268797</v>
      </c>
      <c r="C233">
        <v>1.1881945897924351</v>
      </c>
    </row>
    <row r="234" spans="1:3">
      <c r="A234" t="s">
        <v>235</v>
      </c>
      <c r="B234">
        <v>0.53359658546499833</v>
      </c>
      <c r="C234">
        <v>1.1091683132977439</v>
      </c>
    </row>
    <row r="235" spans="1:3">
      <c r="A235" t="s">
        <v>236</v>
      </c>
      <c r="B235">
        <v>0.58714986706043903</v>
      </c>
      <c r="C235">
        <v>1.2204876219979881</v>
      </c>
    </row>
    <row r="236" spans="1:3">
      <c r="A236" t="s">
        <v>237</v>
      </c>
      <c r="B236">
        <v>0.56626446054743751</v>
      </c>
      <c r="C236">
        <v>1.17707386758954</v>
      </c>
    </row>
    <row r="237" spans="1:3">
      <c r="A237" t="s">
        <v>238</v>
      </c>
      <c r="B237">
        <v>0.62294275510500396</v>
      </c>
      <c r="C237">
        <v>1.294889029993971</v>
      </c>
    </row>
    <row r="238" spans="1:3">
      <c r="A238" t="s">
        <v>239</v>
      </c>
      <c r="B238">
        <v>0.60891545375735767</v>
      </c>
      <c r="C238">
        <v>1.265730975764052</v>
      </c>
    </row>
    <row r="239" spans="1:3">
      <c r="A239" t="s">
        <v>240</v>
      </c>
      <c r="B239">
        <v>0.62900197853886819</v>
      </c>
      <c r="C239">
        <v>1.3074841230269909</v>
      </c>
    </row>
    <row r="240" spans="1:3">
      <c r="A240" t="s">
        <v>241</v>
      </c>
      <c r="B240">
        <v>0.67926599111524111</v>
      </c>
      <c r="C240">
        <v>1.4119661447781759</v>
      </c>
    </row>
    <row r="241" spans="1:3">
      <c r="A241" t="s">
        <v>242</v>
      </c>
      <c r="B241">
        <v>0.6338325998498473</v>
      </c>
      <c r="C241">
        <v>1.317525364364788</v>
      </c>
    </row>
    <row r="242" spans="1:3">
      <c r="A242" t="s">
        <v>243</v>
      </c>
      <c r="B242">
        <v>0.61688104294300461</v>
      </c>
      <c r="C242">
        <v>1.2822887637299689</v>
      </c>
    </row>
    <row r="243" spans="1:3">
      <c r="A243" t="s">
        <v>244</v>
      </c>
      <c r="B243">
        <v>0.65702920522467056</v>
      </c>
      <c r="C243">
        <v>1.365743325946017</v>
      </c>
    </row>
    <row r="244" spans="1:3">
      <c r="A244" t="s">
        <v>245</v>
      </c>
      <c r="B244">
        <v>0.66401340594889036</v>
      </c>
      <c r="C244">
        <v>1.3802611364943449</v>
      </c>
    </row>
    <row r="245" spans="1:3">
      <c r="A245" t="s">
        <v>246</v>
      </c>
      <c r="B245">
        <v>0.61172771655045732</v>
      </c>
      <c r="C245">
        <v>1.271576726774722</v>
      </c>
    </row>
    <row r="246" spans="1:3">
      <c r="A246" t="s">
        <v>247</v>
      </c>
      <c r="B246">
        <v>0.60802697781298909</v>
      </c>
      <c r="C246">
        <v>1.2638841323031591</v>
      </c>
    </row>
    <row r="247" spans="1:3">
      <c r="A247" t="s">
        <v>248</v>
      </c>
      <c r="B247">
        <v>0.64380327433665063</v>
      </c>
      <c r="C247">
        <v>1.3382510520925901</v>
      </c>
    </row>
    <row r="248" spans="1:3">
      <c r="A248" t="s">
        <v>249</v>
      </c>
      <c r="B248">
        <v>0.63182834412473532</v>
      </c>
      <c r="C248">
        <v>1.313359189013231</v>
      </c>
    </row>
    <row r="249" spans="1:3">
      <c r="A249" t="s">
        <v>250</v>
      </c>
      <c r="B249">
        <v>0.68338649533156115</v>
      </c>
      <c r="C249">
        <v>1.420531290875521</v>
      </c>
    </row>
    <row r="250" spans="1:3">
      <c r="A250" t="s">
        <v>251</v>
      </c>
      <c r="B250">
        <v>0.68747713481025552</v>
      </c>
      <c r="C250">
        <v>1.4290343582010709</v>
      </c>
    </row>
    <row r="251" spans="1:3">
      <c r="A251" t="s">
        <v>252</v>
      </c>
      <c r="B251">
        <v>0.69456088465989474</v>
      </c>
      <c r="C251">
        <v>1.4437590979887149</v>
      </c>
    </row>
    <row r="252" spans="1:3">
      <c r="A252" t="s">
        <v>253</v>
      </c>
      <c r="B252">
        <v>0.74433710652171226</v>
      </c>
      <c r="C252">
        <v>1.547227166467253</v>
      </c>
    </row>
    <row r="253" spans="1:3">
      <c r="A253" t="s">
        <v>254</v>
      </c>
      <c r="B253">
        <v>0.75867632846233957</v>
      </c>
      <c r="C253">
        <v>1.577033598980361</v>
      </c>
    </row>
    <row r="254" spans="1:3">
      <c r="A254" t="s">
        <v>255</v>
      </c>
      <c r="B254">
        <v>0.7134063636778426</v>
      </c>
      <c r="C254">
        <v>1.482932527401517</v>
      </c>
    </row>
    <row r="255" spans="1:3">
      <c r="A255" t="s">
        <v>256</v>
      </c>
      <c r="B255">
        <v>0.72034576729562372</v>
      </c>
      <c r="C255">
        <v>1.497357219792153</v>
      </c>
    </row>
    <row r="256" spans="1:3">
      <c r="A256" t="s">
        <v>257</v>
      </c>
      <c r="B256">
        <v>0.74727131699345084</v>
      </c>
      <c r="C256">
        <v>1.5533264057960849</v>
      </c>
    </row>
    <row r="257" spans="1:3">
      <c r="A257" t="s">
        <v>258</v>
      </c>
      <c r="B257">
        <v>0.74569263377950723</v>
      </c>
      <c r="C257">
        <v>1.550044852942603</v>
      </c>
    </row>
    <row r="258" spans="1:3">
      <c r="A258" t="s">
        <v>259</v>
      </c>
      <c r="B258">
        <v>0.71779813926093095</v>
      </c>
      <c r="C258">
        <v>1.492061555675998</v>
      </c>
    </row>
    <row r="259" spans="1:3">
      <c r="A259" t="s">
        <v>260</v>
      </c>
      <c r="B259">
        <v>0.71710046580694964</v>
      </c>
      <c r="C259">
        <v>1.4906113265904599</v>
      </c>
    </row>
    <row r="260" spans="1:3">
      <c r="A260" t="s">
        <v>261</v>
      </c>
      <c r="B260">
        <v>0.64220468129762309</v>
      </c>
      <c r="C260">
        <v>1.3349281133912441</v>
      </c>
    </row>
    <row r="261" spans="1:3">
      <c r="A261" t="s">
        <v>262</v>
      </c>
      <c r="B261">
        <v>0.59940021651934805</v>
      </c>
      <c r="C261">
        <v>1.2459519893061199</v>
      </c>
    </row>
    <row r="262" spans="1:3">
      <c r="A262" t="s">
        <v>263</v>
      </c>
      <c r="B262">
        <v>0.62945658621161682</v>
      </c>
      <c r="C262">
        <v>1.308429099886532</v>
      </c>
    </row>
    <row r="263" spans="1:3">
      <c r="A263" t="s">
        <v>264</v>
      </c>
      <c r="B263">
        <v>0.57274925649246977</v>
      </c>
      <c r="C263">
        <v>1.190553583120634</v>
      </c>
    </row>
    <row r="264" spans="1:3">
      <c r="A264" t="s">
        <v>265</v>
      </c>
      <c r="B264">
        <v>0.58668281574701275</v>
      </c>
      <c r="C264">
        <v>1.2195167789835311</v>
      </c>
    </row>
    <row r="265" spans="1:3">
      <c r="A265" t="s">
        <v>266</v>
      </c>
      <c r="B265">
        <v>0.62359894975672714</v>
      </c>
      <c r="C265">
        <v>1.296253038563127</v>
      </c>
    </row>
    <row r="266" spans="1:3">
      <c r="A266" t="s">
        <v>267</v>
      </c>
      <c r="B266">
        <v>0.67373520762214512</v>
      </c>
      <c r="C266">
        <v>1.400469501123857</v>
      </c>
    </row>
    <row r="267" spans="1:3">
      <c r="A267" t="s">
        <v>268</v>
      </c>
      <c r="B267">
        <v>0.65810267662711008</v>
      </c>
      <c r="C267">
        <v>1.367974712909972</v>
      </c>
    </row>
    <row r="268" spans="1:3">
      <c r="A268" t="s">
        <v>269</v>
      </c>
      <c r="B268">
        <v>0.62232472095135816</v>
      </c>
      <c r="C268">
        <v>1.2936043442998859</v>
      </c>
    </row>
    <row r="269" spans="1:3">
      <c r="A269" t="s">
        <v>270</v>
      </c>
      <c r="B269">
        <v>0.60571494937512216</v>
      </c>
      <c r="C269">
        <v>1.2590782007200501</v>
      </c>
    </row>
    <row r="270" spans="1:3">
      <c r="A270" t="s">
        <v>271</v>
      </c>
      <c r="B270">
        <v>0.60528191067954751</v>
      </c>
      <c r="C270">
        <v>1.258178058529027</v>
      </c>
    </row>
    <row r="271" spans="1:3">
      <c r="A271" t="s">
        <v>272</v>
      </c>
      <c r="B271">
        <v>0.60314243405907442</v>
      </c>
      <c r="C271">
        <v>1.2537308042940649</v>
      </c>
    </row>
    <row r="272" spans="1:3">
      <c r="A272" t="s">
        <v>273</v>
      </c>
      <c r="B272">
        <v>0.61364237806269151</v>
      </c>
      <c r="C272">
        <v>1.2755566658108961</v>
      </c>
    </row>
    <row r="273" spans="1:3">
      <c r="A273" t="s">
        <v>274</v>
      </c>
      <c r="B273">
        <v>0.64003119205929848</v>
      </c>
      <c r="C273">
        <v>1.33041015833285</v>
      </c>
    </row>
    <row r="274" spans="1:3">
      <c r="A274" t="s">
        <v>275</v>
      </c>
      <c r="B274">
        <v>0.59447834184340131</v>
      </c>
      <c r="C274">
        <v>1.235721062832283</v>
      </c>
    </row>
    <row r="275" spans="1:3">
      <c r="A275" t="s">
        <v>276</v>
      </c>
      <c r="B275">
        <v>0.628832745025655</v>
      </c>
      <c r="C275">
        <v>1.307132343320154</v>
      </c>
    </row>
    <row r="276" spans="1:3">
      <c r="A276" t="s">
        <v>277</v>
      </c>
      <c r="B276">
        <v>0.63873207597257453</v>
      </c>
      <c r="C276">
        <v>1.327709731759779</v>
      </c>
    </row>
    <row r="277" spans="1:3">
      <c r="A277" t="s">
        <v>278</v>
      </c>
      <c r="B277">
        <v>0.6512188546043548</v>
      </c>
      <c r="C277">
        <v>1.3536655560112869</v>
      </c>
    </row>
    <row r="278" spans="1:3">
      <c r="A278" t="s">
        <v>279</v>
      </c>
      <c r="B278">
        <v>0.6551975013169522</v>
      </c>
      <c r="C278">
        <v>1.361935827942607</v>
      </c>
    </row>
    <row r="279" spans="1:3">
      <c r="A279" t="s">
        <v>280</v>
      </c>
      <c r="B279">
        <v>0.65690891669812168</v>
      </c>
      <c r="C279">
        <v>1.3654932864485101</v>
      </c>
    </row>
    <row r="280" spans="1:3">
      <c r="A280" t="s">
        <v>281</v>
      </c>
      <c r="B280">
        <v>0.67143064536868469</v>
      </c>
      <c r="C280">
        <v>1.395679089233697</v>
      </c>
    </row>
    <row r="281" spans="1:3">
      <c r="A281" t="s">
        <v>282</v>
      </c>
      <c r="B281">
        <v>0.68479843376042715</v>
      </c>
      <c r="C281">
        <v>1.423466237253149</v>
      </c>
    </row>
    <row r="282" spans="1:3">
      <c r="A282" t="s">
        <v>283</v>
      </c>
      <c r="B282">
        <v>0.66882162870664996</v>
      </c>
      <c r="C282">
        <v>1.390255818753297</v>
      </c>
    </row>
    <row r="283" spans="1:3">
      <c r="A283" t="s">
        <v>284</v>
      </c>
      <c r="B283">
        <v>0.67261527996117632</v>
      </c>
      <c r="C283">
        <v>1.398141547181555</v>
      </c>
    </row>
    <row r="284" spans="1:3">
      <c r="A284" t="s">
        <v>285</v>
      </c>
      <c r="B284">
        <v>0.66547677809255634</v>
      </c>
      <c r="C284">
        <v>1.3833029963122869</v>
      </c>
    </row>
    <row r="285" spans="1:3">
      <c r="A285" t="s">
        <v>286</v>
      </c>
      <c r="B285">
        <v>0.67808467482693024</v>
      </c>
      <c r="C285">
        <v>1.4095105844716289</v>
      </c>
    </row>
    <row r="286" spans="1:3">
      <c r="A286" t="s">
        <v>287</v>
      </c>
      <c r="B286">
        <v>0.70099673561826281</v>
      </c>
      <c r="C286">
        <v>1.45713707331048</v>
      </c>
    </row>
    <row r="287" spans="1:3">
      <c r="A287" t="s">
        <v>288</v>
      </c>
      <c r="B287">
        <v>0.69741047837502701</v>
      </c>
      <c r="C287">
        <v>1.4496824474641301</v>
      </c>
    </row>
    <row r="288" spans="1:3">
      <c r="A288" t="s">
        <v>289</v>
      </c>
      <c r="B288">
        <v>0.71439024086740532</v>
      </c>
      <c r="C288">
        <v>1.484977678050089</v>
      </c>
    </row>
    <row r="289" spans="1:3">
      <c r="A289" t="s">
        <v>290</v>
      </c>
      <c r="B289">
        <v>0.70203453525076065</v>
      </c>
      <c r="C289">
        <v>1.4592943106303471</v>
      </c>
    </row>
    <row r="290" spans="1:3">
      <c r="A290" t="s">
        <v>291</v>
      </c>
      <c r="B290">
        <v>0.71671886082617542</v>
      </c>
      <c r="C290">
        <v>1.4898180978397499</v>
      </c>
    </row>
    <row r="291" spans="1:3">
      <c r="A291" t="s">
        <v>292</v>
      </c>
      <c r="B291">
        <v>0.73411507049322511</v>
      </c>
      <c r="C291">
        <v>1.5259789824101799</v>
      </c>
    </row>
    <row r="292" spans="1:3">
      <c r="A292" t="s">
        <v>293</v>
      </c>
      <c r="B292">
        <v>0.72931680264800736</v>
      </c>
      <c r="C292">
        <v>1.51600499307516</v>
      </c>
    </row>
    <row r="293" spans="1:3">
      <c r="A293" t="s">
        <v>294</v>
      </c>
      <c r="B293">
        <v>0.75291575240473418</v>
      </c>
      <c r="C293">
        <v>1.5650592936652901</v>
      </c>
    </row>
    <row r="294" spans="1:3">
      <c r="A294" t="s">
        <v>295</v>
      </c>
      <c r="B294">
        <v>0.77922658625309593</v>
      </c>
      <c r="C294">
        <v>1.619750691616447</v>
      </c>
    </row>
    <row r="295" spans="1:3">
      <c r="A295" t="s">
        <v>296</v>
      </c>
      <c r="B295">
        <v>0.77282060003235409</v>
      </c>
      <c r="C295">
        <v>1.606434795066477</v>
      </c>
    </row>
    <row r="296" spans="1:3">
      <c r="A296" t="s">
        <v>297</v>
      </c>
      <c r="B296">
        <v>0.78281035476819638</v>
      </c>
      <c r="C296">
        <v>1.627200144231814</v>
      </c>
    </row>
    <row r="297" spans="1:3">
      <c r="A297" t="s">
        <v>298</v>
      </c>
      <c r="B297">
        <v>0.74387420308851226</v>
      </c>
      <c r="C297">
        <v>1.5462649455044359</v>
      </c>
    </row>
    <row r="298" spans="1:3">
      <c r="A298" t="s">
        <v>299</v>
      </c>
      <c r="B298">
        <v>0.74452459070791943</v>
      </c>
      <c r="C298">
        <v>1.5476168832012991</v>
      </c>
    </row>
    <row r="299" spans="1:3">
      <c r="A299" t="s">
        <v>300</v>
      </c>
      <c r="B299">
        <v>0.76214395633111764</v>
      </c>
      <c r="C299">
        <v>1.584241634149862</v>
      </c>
    </row>
    <row r="300" spans="1:3">
      <c r="A300" t="s">
        <v>301</v>
      </c>
      <c r="B300">
        <v>0.77210799420955989</v>
      </c>
      <c r="C300">
        <v>1.6049535265950421</v>
      </c>
    </row>
    <row r="301" spans="1:3">
      <c r="A301" t="s">
        <v>302</v>
      </c>
      <c r="B301">
        <v>0.77664162729637087</v>
      </c>
      <c r="C301">
        <v>1.6143774290355479</v>
      </c>
    </row>
    <row r="302" spans="1:3">
      <c r="A302" t="s">
        <v>303</v>
      </c>
      <c r="B302">
        <v>0.79822636641544409</v>
      </c>
      <c r="C302">
        <v>1.6592448613501889</v>
      </c>
    </row>
    <row r="303" spans="1:3">
      <c r="A303" t="s">
        <v>304</v>
      </c>
      <c r="B303">
        <v>0.79526809823839595</v>
      </c>
      <c r="C303">
        <v>1.6530956141218549</v>
      </c>
    </row>
    <row r="304" spans="1:3">
      <c r="A304" t="s">
        <v>305</v>
      </c>
      <c r="B304">
        <v>0.81464782422942816</v>
      </c>
      <c r="C304">
        <v>1.6933795637856519</v>
      </c>
    </row>
    <row r="305" spans="1:3">
      <c r="A305" t="s">
        <v>306</v>
      </c>
      <c r="B305">
        <v>0.80477752844408934</v>
      </c>
      <c r="C305">
        <v>1.6728625297074939</v>
      </c>
    </row>
    <row r="306" spans="1:3">
      <c r="A306" t="s">
        <v>307</v>
      </c>
      <c r="B306">
        <v>0.77341540605673542</v>
      </c>
      <c r="C306">
        <v>1.60767119727139</v>
      </c>
    </row>
    <row r="307" spans="1:3">
      <c r="A307" t="s">
        <v>308</v>
      </c>
      <c r="B307">
        <v>0.71885584871851305</v>
      </c>
      <c r="C307">
        <v>1.4942601788437291</v>
      </c>
    </row>
    <row r="308" spans="1:3">
      <c r="A308" t="s">
        <v>309</v>
      </c>
      <c r="B308">
        <v>0.67817178031167225</v>
      </c>
      <c r="C308">
        <v>1.409691647556031</v>
      </c>
    </row>
    <row r="309" spans="1:3">
      <c r="A309" t="s">
        <v>310</v>
      </c>
      <c r="B309">
        <v>0.67869607237221463</v>
      </c>
      <c r="C309">
        <v>1.410781474883094</v>
      </c>
    </row>
    <row r="310" spans="1:3">
      <c r="A310" t="s">
        <v>311</v>
      </c>
      <c r="B310">
        <v>0.70964506588907783</v>
      </c>
      <c r="C310">
        <v>1.475114050976037</v>
      </c>
    </row>
    <row r="311" spans="1:3">
      <c r="A311" t="s">
        <v>312</v>
      </c>
      <c r="B311">
        <v>0.69025787371363923</v>
      </c>
      <c r="C311">
        <v>1.4348145816192921</v>
      </c>
    </row>
    <row r="312" spans="1:3">
      <c r="A312" t="s">
        <v>313</v>
      </c>
      <c r="B312">
        <v>0.69170548391244702</v>
      </c>
      <c r="C312">
        <v>1.437823677641008</v>
      </c>
    </row>
    <row r="313" spans="1:3">
      <c r="A313" t="s">
        <v>314</v>
      </c>
      <c r="B313">
        <v>0.67570710988149552</v>
      </c>
      <c r="C313">
        <v>1.404568424472638</v>
      </c>
    </row>
    <row r="314" spans="1:3">
      <c r="A314" t="s">
        <v>315</v>
      </c>
      <c r="B314">
        <v>0.69776968480258217</v>
      </c>
      <c r="C314">
        <v>1.450429117135994</v>
      </c>
    </row>
    <row r="315" spans="1:3">
      <c r="A315" t="s">
        <v>316</v>
      </c>
      <c r="B315">
        <v>0.7254501487015067</v>
      </c>
      <c r="C315">
        <v>1.5079675165380699</v>
      </c>
    </row>
    <row r="316" spans="1:3">
      <c r="A316" t="s">
        <v>317</v>
      </c>
      <c r="B316">
        <v>0.695010514876373</v>
      </c>
      <c r="C316">
        <v>1.444693728386292</v>
      </c>
    </row>
    <row r="317" spans="1:3">
      <c r="A317" t="s">
        <v>318</v>
      </c>
      <c r="B317">
        <v>0.7080920995325346</v>
      </c>
      <c r="C317">
        <v>1.471885954842711</v>
      </c>
    </row>
    <row r="318" spans="1:3">
      <c r="A318" t="s">
        <v>319</v>
      </c>
      <c r="B318">
        <v>0.71895871614811324</v>
      </c>
      <c r="C318">
        <v>1.4944740057243551</v>
      </c>
    </row>
    <row r="319" spans="1:3">
      <c r="A319" t="s">
        <v>320</v>
      </c>
      <c r="B319">
        <v>0.74532513159150093</v>
      </c>
      <c r="C319">
        <v>1.5492809391674629</v>
      </c>
    </row>
    <row r="320" spans="1:3">
      <c r="A320" t="s">
        <v>321</v>
      </c>
      <c r="B320">
        <v>0.75233007171684996</v>
      </c>
      <c r="C320">
        <v>1.563841859973983</v>
      </c>
    </row>
    <row r="321" spans="1:3">
      <c r="A321" t="s">
        <v>322</v>
      </c>
      <c r="B321">
        <v>0.76045991695943882</v>
      </c>
      <c r="C321">
        <v>1.58074108118477</v>
      </c>
    </row>
    <row r="322" spans="1:3">
      <c r="A322" t="s">
        <v>323</v>
      </c>
      <c r="B322">
        <v>0.77068610086815226</v>
      </c>
      <c r="C322">
        <v>1.6019978872934819</v>
      </c>
    </row>
    <row r="323" spans="1:3">
      <c r="A323" t="s">
        <v>324</v>
      </c>
      <c r="B323">
        <v>0.76658716562900608</v>
      </c>
      <c r="C323">
        <v>1.5934775758646551</v>
      </c>
    </row>
    <row r="324" spans="1:3">
      <c r="A324" t="s">
        <v>325</v>
      </c>
      <c r="B324">
        <v>0.76764819339076851</v>
      </c>
      <c r="C324">
        <v>1.5956830966736959</v>
      </c>
    </row>
    <row r="325" spans="1:3">
      <c r="A325" t="s">
        <v>326</v>
      </c>
      <c r="B325">
        <v>0.7837792995889461</v>
      </c>
      <c r="C325">
        <v>1.629214255494488</v>
      </c>
    </row>
    <row r="326" spans="1:3">
      <c r="A326" t="s">
        <v>327</v>
      </c>
      <c r="B326">
        <v>0.80887563410719043</v>
      </c>
      <c r="C326">
        <v>1.681381116725992</v>
      </c>
    </row>
    <row r="327" spans="1:3">
      <c r="A327" t="s">
        <v>328</v>
      </c>
      <c r="B327">
        <v>0.81394019586290522</v>
      </c>
      <c r="C327">
        <v>1.6919086417761819</v>
      </c>
    </row>
    <row r="328" spans="1:3">
      <c r="A328" t="s">
        <v>329</v>
      </c>
      <c r="B328">
        <v>0.81895747178404565</v>
      </c>
      <c r="C328">
        <v>1.7023378754376961</v>
      </c>
    </row>
    <row r="329" spans="1:3">
      <c r="A329" t="s">
        <v>330</v>
      </c>
      <c r="B329">
        <v>0.83295407881802086</v>
      </c>
      <c r="C329">
        <v>1.7314321264854919</v>
      </c>
    </row>
    <row r="330" spans="1:3">
      <c r="A330" t="s">
        <v>331</v>
      </c>
      <c r="B330">
        <v>0.86235010597834061</v>
      </c>
      <c r="C330">
        <v>1.79253660644511</v>
      </c>
    </row>
    <row r="331" spans="1:3">
      <c r="A331" t="s">
        <v>332</v>
      </c>
      <c r="B331">
        <v>0.86502631830003374</v>
      </c>
      <c r="C331">
        <v>1.798099554162049</v>
      </c>
    </row>
    <row r="332" spans="1:3">
      <c r="A332" t="s">
        <v>333</v>
      </c>
      <c r="B332">
        <v>0.87817095073562756</v>
      </c>
      <c r="C332">
        <v>1.8254228358033679</v>
      </c>
    </row>
    <row r="333" spans="1:3">
      <c r="A333" t="s">
        <v>334</v>
      </c>
      <c r="B333">
        <v>0.86142678784007531</v>
      </c>
      <c r="C333">
        <v>1.7906173377504571</v>
      </c>
    </row>
    <row r="334" spans="1:3">
      <c r="A334" t="s">
        <v>335</v>
      </c>
      <c r="B334">
        <v>0.89542779162708996</v>
      </c>
      <c r="C334">
        <v>1.8612940194387559</v>
      </c>
    </row>
    <row r="335" spans="1:3">
      <c r="A335" t="s">
        <v>336</v>
      </c>
      <c r="B335">
        <v>0.87606880503718687</v>
      </c>
      <c r="C335">
        <v>1.8210531800331511</v>
      </c>
    </row>
    <row r="336" spans="1:3">
      <c r="A336" t="s">
        <v>337</v>
      </c>
      <c r="B336">
        <v>0.88290617080141309</v>
      </c>
      <c r="C336">
        <v>1.835265769953488</v>
      </c>
    </row>
    <row r="337" spans="1:3">
      <c r="A337" t="s">
        <v>338</v>
      </c>
      <c r="B337">
        <v>0.92114381945107082</v>
      </c>
      <c r="C337">
        <v>1.914749015185002</v>
      </c>
    </row>
    <row r="338" spans="1:3">
      <c r="A338" t="s">
        <v>339</v>
      </c>
      <c r="B338">
        <v>0.89722548291695636</v>
      </c>
      <c r="C338">
        <v>1.865030816618733</v>
      </c>
    </row>
    <row r="339" spans="1:3">
      <c r="A339" t="s">
        <v>340</v>
      </c>
      <c r="B339">
        <v>0.90585473293873287</v>
      </c>
      <c r="C339">
        <v>1.8829681328467549</v>
      </c>
    </row>
    <row r="340" spans="1:3">
      <c r="A340" t="s">
        <v>341</v>
      </c>
      <c r="B340">
        <v>0.88415219402124656</v>
      </c>
      <c r="C340">
        <v>1.8378558342655911</v>
      </c>
    </row>
    <row r="341" spans="1:3">
      <c r="A341" t="s">
        <v>342</v>
      </c>
      <c r="B341">
        <v>0.90216063080962594</v>
      </c>
      <c r="C341">
        <v>1.8752893336578129</v>
      </c>
    </row>
    <row r="342" spans="1:3">
      <c r="A342" t="s">
        <v>343</v>
      </c>
      <c r="B342">
        <v>0.89900409395778413</v>
      </c>
      <c r="C342">
        <v>1.8687279523611759</v>
      </c>
    </row>
    <row r="343" spans="1:3">
      <c r="A343" t="s">
        <v>344</v>
      </c>
      <c r="B343">
        <v>0.91730454151406049</v>
      </c>
      <c r="C343">
        <v>1.906768444188724</v>
      </c>
    </row>
    <row r="344" spans="1:3">
      <c r="A344" t="s">
        <v>345</v>
      </c>
      <c r="B344">
        <v>0.91783795891109976</v>
      </c>
      <c r="C344">
        <v>1.9078772400293911</v>
      </c>
    </row>
    <row r="345" spans="1:3">
      <c r="A345" t="s">
        <v>346</v>
      </c>
      <c r="B345">
        <v>0.91305960089096583</v>
      </c>
      <c r="C345">
        <v>1.8979446365422341</v>
      </c>
    </row>
    <row r="346" spans="1:3">
      <c r="A346" t="s">
        <v>347</v>
      </c>
      <c r="B346">
        <v>0.81316122395649804</v>
      </c>
      <c r="C346">
        <v>1.690289420478535</v>
      </c>
    </row>
    <row r="347" spans="1:3">
      <c r="A347" t="s">
        <v>348</v>
      </c>
      <c r="B347">
        <v>0.8202872821844408</v>
      </c>
      <c r="C347">
        <v>1.705102105192889</v>
      </c>
    </row>
    <row r="348" spans="1:3">
      <c r="A348" t="s">
        <v>349</v>
      </c>
      <c r="B348">
        <v>0.80696263174704674</v>
      </c>
      <c r="C348">
        <v>1.6774046265104741</v>
      </c>
    </row>
    <row r="349" spans="1:3">
      <c r="A349" t="s">
        <v>350</v>
      </c>
      <c r="B349">
        <v>0.82395649703219287</v>
      </c>
      <c r="C349">
        <v>1.712729172072003</v>
      </c>
    </row>
    <row r="350" spans="1:3">
      <c r="A350" t="s">
        <v>351</v>
      </c>
      <c r="B350">
        <v>0.86186065611169527</v>
      </c>
      <c r="C350">
        <v>1.791519204351808</v>
      </c>
    </row>
    <row r="351" spans="1:3">
      <c r="A351" t="s">
        <v>352</v>
      </c>
      <c r="B351">
        <v>0.88275518796119368</v>
      </c>
      <c r="C351">
        <v>1.8349519272738599</v>
      </c>
    </row>
    <row r="352" spans="1:3">
      <c r="A352" t="s">
        <v>353</v>
      </c>
      <c r="B352">
        <v>0.90985660778059485</v>
      </c>
      <c r="C352">
        <v>1.891286688267249</v>
      </c>
    </row>
    <row r="353" spans="1:3">
      <c r="A353" t="s">
        <v>354</v>
      </c>
      <c r="B353">
        <v>0.87092958143740751</v>
      </c>
      <c r="C353">
        <v>1.8103704580534741</v>
      </c>
    </row>
    <row r="354" spans="1:3">
      <c r="A354" t="s">
        <v>355</v>
      </c>
      <c r="B354">
        <v>0.89020395127070429</v>
      </c>
      <c r="C354">
        <v>1.8504354076056611</v>
      </c>
    </row>
    <row r="355" spans="1:3">
      <c r="A355" t="s">
        <v>356</v>
      </c>
      <c r="B355">
        <v>0.89791734933862155</v>
      </c>
      <c r="C355">
        <v>1.866468974831978</v>
      </c>
    </row>
    <row r="356" spans="1:3">
      <c r="A356" t="s">
        <v>357</v>
      </c>
      <c r="B356">
        <v>0.88084799263336577</v>
      </c>
      <c r="C356">
        <v>1.8309875079306339</v>
      </c>
    </row>
    <row r="357" spans="1:3">
      <c r="A357" t="s">
        <v>358</v>
      </c>
      <c r="B357">
        <v>0.89840431047713176</v>
      </c>
      <c r="C357">
        <v>1.8674812036942969</v>
      </c>
    </row>
    <row r="358" spans="1:3">
      <c r="A358" t="s">
        <v>359</v>
      </c>
      <c r="B358">
        <v>0.94229137199434332</v>
      </c>
      <c r="C358">
        <v>1.9587076832569801</v>
      </c>
    </row>
    <row r="359" spans="1:3">
      <c r="A359" t="s">
        <v>360</v>
      </c>
      <c r="B359">
        <v>0.95314720412133491</v>
      </c>
      <c r="C359">
        <v>1.9812733168043639</v>
      </c>
    </row>
    <row r="360" spans="1:3">
      <c r="A360" t="s">
        <v>361</v>
      </c>
      <c r="B360">
        <v>0.99525399544562865</v>
      </c>
      <c r="C360">
        <v>2.0687992118039502</v>
      </c>
    </row>
    <row r="361" spans="1:3">
      <c r="A361" t="s">
        <v>362</v>
      </c>
      <c r="B361">
        <v>0.95360595967430961</v>
      </c>
      <c r="C361">
        <v>1.9822269157155441</v>
      </c>
    </row>
    <row r="362" spans="1:3">
      <c r="A362" t="s">
        <v>363</v>
      </c>
      <c r="B362">
        <v>0.93677137298983471</v>
      </c>
      <c r="C362">
        <v>1.947233456936921</v>
      </c>
    </row>
    <row r="363" spans="1:3">
      <c r="A363" t="s">
        <v>364</v>
      </c>
      <c r="B363">
        <v>0.80535740209965789</v>
      </c>
      <c r="C363">
        <v>1.674067892526506</v>
      </c>
    </row>
    <row r="364" spans="1:3">
      <c r="A364" t="s">
        <v>365</v>
      </c>
      <c r="B364">
        <v>0.91188160290683562</v>
      </c>
      <c r="C364">
        <v>1.8954959738769961</v>
      </c>
    </row>
    <row r="365" spans="1:3">
      <c r="A365" t="s">
        <v>366</v>
      </c>
      <c r="B365">
        <v>0.90773538183311531</v>
      </c>
      <c r="C365">
        <v>1.886877371059495</v>
      </c>
    </row>
    <row r="366" spans="1:3">
      <c r="A366" t="s">
        <v>367</v>
      </c>
      <c r="B366">
        <v>0.96407023190798458</v>
      </c>
      <c r="C366">
        <v>2.0039786275882858</v>
      </c>
    </row>
    <row r="367" spans="1:3">
      <c r="A367" t="s">
        <v>368</v>
      </c>
      <c r="B367">
        <v>1.0506414696769231</v>
      </c>
      <c r="C367">
        <v>2.1839311917385862</v>
      </c>
    </row>
    <row r="368" spans="1:3">
      <c r="A368" t="s">
        <v>369</v>
      </c>
      <c r="B368">
        <v>1.0445565293856589</v>
      </c>
      <c r="C368">
        <v>2.1712826419854099</v>
      </c>
    </row>
    <row r="369" spans="1:3">
      <c r="A369" t="s">
        <v>370</v>
      </c>
      <c r="B369">
        <v>1.0382650246591489</v>
      </c>
      <c r="C369">
        <v>2.1582047140606542</v>
      </c>
    </row>
    <row r="370" spans="1:3">
      <c r="A370" t="s">
        <v>371</v>
      </c>
      <c r="B370">
        <v>1.040814311845933</v>
      </c>
      <c r="C370">
        <v>2.1635038269974651</v>
      </c>
    </row>
    <row r="371" spans="1:3">
      <c r="A371" t="s">
        <v>372</v>
      </c>
      <c r="B371">
        <v>1.138418081439482</v>
      </c>
      <c r="C371">
        <v>2.3663893240949352</v>
      </c>
    </row>
    <row r="372" spans="1:3">
      <c r="A372" t="s">
        <v>373</v>
      </c>
      <c r="B372">
        <v>1.2221753972632301</v>
      </c>
      <c r="C372">
        <v>2.540492688413909</v>
      </c>
    </row>
    <row r="373" spans="1:3">
      <c r="A373" t="s">
        <v>374</v>
      </c>
      <c r="B373">
        <v>1.255837934023819</v>
      </c>
      <c r="C373">
        <v>2.610465810688535</v>
      </c>
    </row>
    <row r="374" spans="1:3">
      <c r="A374" t="s">
        <v>375</v>
      </c>
      <c r="B374">
        <v>1.323489030930745</v>
      </c>
      <c r="C374">
        <v>2.751089748496546</v>
      </c>
    </row>
    <row r="375" spans="1:3">
      <c r="A375" t="s">
        <v>376</v>
      </c>
      <c r="B375">
        <v>1.3630871842944681</v>
      </c>
      <c r="C375">
        <v>2.8334010266653751</v>
      </c>
    </row>
    <row r="376" spans="1:3">
      <c r="A376" t="s">
        <v>377</v>
      </c>
      <c r="B376">
        <v>1.457288032950762</v>
      </c>
      <c r="C376">
        <v>3.0292129925989011</v>
      </c>
    </row>
    <row r="377" spans="1:3">
      <c r="A377" t="s">
        <v>378</v>
      </c>
      <c r="B377">
        <v>1.41595606565265</v>
      </c>
      <c r="C377">
        <v>2.9432976968453231</v>
      </c>
    </row>
    <row r="378" spans="1:3">
      <c r="A378" t="s">
        <v>379</v>
      </c>
      <c r="B378">
        <v>1.472950428683423</v>
      </c>
      <c r="C378">
        <v>3.0617698595845808</v>
      </c>
    </row>
    <row r="379" spans="1:3">
      <c r="A379" t="s">
        <v>380</v>
      </c>
      <c r="B379">
        <v>1.4308038177089619</v>
      </c>
      <c r="C379">
        <v>2.9741611928892691</v>
      </c>
    </row>
    <row r="380" spans="1:3">
      <c r="A380" t="s">
        <v>381</v>
      </c>
      <c r="B380">
        <v>1.4509525606938589</v>
      </c>
      <c r="C380">
        <v>3.0160436709267802</v>
      </c>
    </row>
    <row r="381" spans="1:3">
      <c r="A381" t="s">
        <v>382</v>
      </c>
      <c r="B381">
        <v>1.404867952233013</v>
      </c>
      <c r="C381">
        <v>2.920249228406202</v>
      </c>
    </row>
    <row r="382" spans="1:3">
      <c r="A382" t="s">
        <v>383</v>
      </c>
      <c r="B382">
        <v>1.409234840534747</v>
      </c>
      <c r="C382">
        <v>2.9293265243708539</v>
      </c>
    </row>
    <row r="383" spans="1:3">
      <c r="A383" t="s">
        <v>384</v>
      </c>
      <c r="B383">
        <v>1.44576522168346</v>
      </c>
      <c r="C383">
        <v>3.0052609331481008</v>
      </c>
    </row>
    <row r="384" spans="1:3">
      <c r="A384" t="s">
        <v>385</v>
      </c>
      <c r="B384">
        <v>1.5113913234641461</v>
      </c>
      <c r="C384">
        <v>3.141675585346364</v>
      </c>
    </row>
    <row r="385" spans="1:3">
      <c r="A385" t="s">
        <v>386</v>
      </c>
      <c r="B385">
        <v>1.466225885261339</v>
      </c>
      <c r="C385">
        <v>3.047791789468802</v>
      </c>
    </row>
    <row r="386" spans="1:3">
      <c r="A386" t="s">
        <v>387</v>
      </c>
      <c r="B386">
        <v>1.464382567288989</v>
      </c>
      <c r="C386">
        <v>3.0439601497208049</v>
      </c>
    </row>
    <row r="387" spans="1:3">
      <c r="A387" t="s">
        <v>388</v>
      </c>
      <c r="B387">
        <v>1.4678078867794631</v>
      </c>
      <c r="C387">
        <v>3.051080239963595</v>
      </c>
    </row>
    <row r="388" spans="1:3">
      <c r="A388" t="s">
        <v>389</v>
      </c>
      <c r="B388">
        <v>1.376447506501804</v>
      </c>
      <c r="C388">
        <v>2.8611726549918788</v>
      </c>
    </row>
    <row r="389" spans="1:3">
      <c r="A389" t="s">
        <v>390</v>
      </c>
      <c r="B389">
        <v>1.394332336459454</v>
      </c>
      <c r="C389">
        <v>2.898349217245284</v>
      </c>
    </row>
    <row r="390" spans="1:3">
      <c r="A390" t="s">
        <v>391</v>
      </c>
      <c r="B390">
        <v>1.229907046004141</v>
      </c>
      <c r="C390">
        <v>2.5565641926674338</v>
      </c>
    </row>
    <row r="391" spans="1:3">
      <c r="A391" t="s">
        <v>392</v>
      </c>
      <c r="B391">
        <v>1.244369874775497</v>
      </c>
      <c r="C391">
        <v>2.5866275623193591</v>
      </c>
    </row>
    <row r="392" spans="1:3">
      <c r="A392" t="s">
        <v>393</v>
      </c>
      <c r="B392">
        <v>1.2522815415182089</v>
      </c>
      <c r="C392">
        <v>2.6030732636139802</v>
      </c>
    </row>
    <row r="393" spans="1:3">
      <c r="A393" t="s">
        <v>394</v>
      </c>
      <c r="B393">
        <v>1.1136709984362509</v>
      </c>
      <c r="C393">
        <v>2.314948439611364</v>
      </c>
    </row>
    <row r="394" spans="1:3">
      <c r="A394" t="s">
        <v>395</v>
      </c>
      <c r="B394">
        <v>1.074280239083818</v>
      </c>
      <c r="C394">
        <v>2.233068264024443</v>
      </c>
    </row>
    <row r="395" spans="1:3">
      <c r="A395" t="s">
        <v>396</v>
      </c>
      <c r="B395">
        <v>1.2343718242792041</v>
      </c>
      <c r="C395">
        <v>2.5658449690507461</v>
      </c>
    </row>
    <row r="396" spans="1:3">
      <c r="A396" t="s">
        <v>397</v>
      </c>
      <c r="B396">
        <v>1.172828895792807</v>
      </c>
      <c r="C396">
        <v>2.437917864485085</v>
      </c>
    </row>
    <row r="397" spans="1:3">
      <c r="A397" t="s">
        <v>398</v>
      </c>
      <c r="B397">
        <v>1.2663644244608809</v>
      </c>
      <c r="C397">
        <v>2.6323468533358509</v>
      </c>
    </row>
    <row r="398" spans="1:3">
      <c r="A398" t="s">
        <v>399</v>
      </c>
      <c r="B398">
        <v>1.2861572793224041</v>
      </c>
      <c r="C398">
        <v>2.6734895593428081</v>
      </c>
    </row>
    <row r="399" spans="1:3">
      <c r="A399" t="s">
        <v>400</v>
      </c>
      <c r="B399">
        <v>1.3163762459195241</v>
      </c>
      <c r="C399">
        <v>2.736304654347435</v>
      </c>
    </row>
    <row r="400" spans="1:3">
      <c r="A400" t="s">
        <v>401</v>
      </c>
      <c r="B400">
        <v>1.2924114531268811</v>
      </c>
      <c r="C400">
        <v>2.6864898888028201</v>
      </c>
    </row>
    <row r="401" spans="1:3">
      <c r="A401" t="s">
        <v>402</v>
      </c>
      <c r="B401">
        <v>1.375350806970099</v>
      </c>
      <c r="C401">
        <v>2.8588929845387501</v>
      </c>
    </row>
    <row r="402" spans="1:3">
      <c r="A402" t="s">
        <v>403</v>
      </c>
      <c r="B402">
        <v>1.4032726774981661</v>
      </c>
      <c r="C402">
        <v>2.9169331873461668</v>
      </c>
    </row>
    <row r="403" spans="1:3">
      <c r="A403" t="s">
        <v>404</v>
      </c>
      <c r="B403">
        <v>1.4223438012003979</v>
      </c>
      <c r="C403">
        <v>2.9565756563680852</v>
      </c>
    </row>
    <row r="404" spans="1:3">
      <c r="A404" t="s">
        <v>405</v>
      </c>
      <c r="B404">
        <v>1.3799591019009749</v>
      </c>
      <c r="C404">
        <v>2.8684720839087432</v>
      </c>
    </row>
    <row r="405" spans="1:3">
      <c r="A405" t="s">
        <v>406</v>
      </c>
      <c r="B405">
        <v>1.3566670952809581</v>
      </c>
      <c r="C405">
        <v>2.8200558151398369</v>
      </c>
    </row>
    <row r="406" spans="1:3">
      <c r="A406" t="s">
        <v>407</v>
      </c>
      <c r="B406">
        <v>1.327427028417129</v>
      </c>
      <c r="C406">
        <v>2.7592755243218141</v>
      </c>
    </row>
    <row r="407" spans="1:3">
      <c r="A407" t="s">
        <v>408</v>
      </c>
      <c r="B407">
        <v>1.4462704334949641</v>
      </c>
      <c r="C407">
        <v>3.0063110990376289</v>
      </c>
    </row>
    <row r="408" spans="1:3">
      <c r="A408" t="s">
        <v>409</v>
      </c>
      <c r="B408">
        <v>1.487497044635341</v>
      </c>
      <c r="C408">
        <v>3.092007394679599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D44B-2A44-754B-9E72-8E88776F4ABC}">
  <sheetPr codeName="工作表5"/>
  <dimension ref="A1:C408"/>
  <sheetViews>
    <sheetView topLeftCell="A376" workbookViewId="0">
      <selection sqref="A1:C1048576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0.96742918531484479</v>
      </c>
      <c r="C2">
        <v>0.97696826227836298</v>
      </c>
    </row>
    <row r="3" spans="1:3">
      <c r="A3" t="s">
        <v>4</v>
      </c>
      <c r="B3">
        <v>0.89228120968778912</v>
      </c>
      <c r="C3">
        <v>0.90865538940270607</v>
      </c>
    </row>
    <row r="4" spans="1:3">
      <c r="A4" t="s">
        <v>5</v>
      </c>
      <c r="B4">
        <v>0.77087275547831291</v>
      </c>
      <c r="C4">
        <v>0.78501897855069125</v>
      </c>
    </row>
    <row r="5" spans="1:3">
      <c r="A5" t="s">
        <v>6</v>
      </c>
      <c r="B5">
        <v>0.60483393961515974</v>
      </c>
      <c r="C5">
        <v>0.61593319791782541</v>
      </c>
    </row>
    <row r="6" spans="1:3">
      <c r="A6" t="s">
        <v>7</v>
      </c>
      <c r="B6">
        <v>0.41890106061297377</v>
      </c>
      <c r="C6">
        <v>0.42658827981559061</v>
      </c>
    </row>
    <row r="7" spans="1:3">
      <c r="A7" t="s">
        <v>8</v>
      </c>
      <c r="B7">
        <v>0.46607324326902738</v>
      </c>
      <c r="C7">
        <v>0.47462611534875149</v>
      </c>
    </row>
    <row r="8" spans="1:3">
      <c r="A8" t="s">
        <v>9</v>
      </c>
      <c r="B8">
        <v>0.30157412054569521</v>
      </c>
      <c r="C8">
        <v>0.30710828263895612</v>
      </c>
    </row>
    <row r="9" spans="1:3">
      <c r="A9" t="s">
        <v>10</v>
      </c>
      <c r="B9">
        <v>0.2244011497923987</v>
      </c>
      <c r="C9">
        <v>0.22851911699269459</v>
      </c>
    </row>
    <row r="10" spans="1:3">
      <c r="A10" t="s">
        <v>11</v>
      </c>
      <c r="B10">
        <v>0.27529729931518498</v>
      </c>
      <c r="C10">
        <v>0.28034925760487639</v>
      </c>
    </row>
    <row r="11" spans="1:3">
      <c r="A11" t="s">
        <v>12</v>
      </c>
      <c r="B11">
        <v>0.36312783352067929</v>
      </c>
      <c r="C11">
        <v>0.36979156278114023</v>
      </c>
    </row>
    <row r="12" spans="1:3">
      <c r="A12" t="s">
        <v>13</v>
      </c>
      <c r="B12">
        <v>0.37581122167516301</v>
      </c>
      <c r="C12">
        <v>0.38270770275733729</v>
      </c>
    </row>
    <row r="13" spans="1:3">
      <c r="A13" t="s">
        <v>14</v>
      </c>
      <c r="B13">
        <v>0.33379817244397247</v>
      </c>
      <c r="C13">
        <v>0.33992367548580038</v>
      </c>
    </row>
    <row r="14" spans="1:3">
      <c r="A14" t="s">
        <v>15</v>
      </c>
      <c r="B14">
        <v>0.41755631784376601</v>
      </c>
      <c r="C14">
        <v>0.4252188597814866</v>
      </c>
    </row>
    <row r="15" spans="1:3">
      <c r="A15" t="s">
        <v>16</v>
      </c>
      <c r="B15">
        <v>0.42639710975705858</v>
      </c>
      <c r="C15">
        <v>0.43422188834622799</v>
      </c>
    </row>
    <row r="16" spans="1:3">
      <c r="A16" t="s">
        <v>17</v>
      </c>
      <c r="B16">
        <v>0.49121603404580089</v>
      </c>
      <c r="C16">
        <v>0.50023029942871644</v>
      </c>
    </row>
    <row r="17" spans="1:3">
      <c r="A17" t="s">
        <v>18</v>
      </c>
      <c r="B17">
        <v>0.46545189081120097</v>
      </c>
      <c r="C17">
        <v>0.47399336050264179</v>
      </c>
    </row>
    <row r="18" spans="1:3">
      <c r="A18" t="s">
        <v>19</v>
      </c>
      <c r="B18">
        <v>0.47850609945787209</v>
      </c>
      <c r="C18">
        <v>0.48728712586763878</v>
      </c>
    </row>
    <row r="19" spans="1:3">
      <c r="A19" t="s">
        <v>20</v>
      </c>
      <c r="B19">
        <v>0.42955945364121678</v>
      </c>
      <c r="C19">
        <v>0.43744226414512039</v>
      </c>
    </row>
    <row r="20" spans="1:3">
      <c r="A20" t="s">
        <v>21</v>
      </c>
      <c r="B20">
        <v>0.37377958994056099</v>
      </c>
      <c r="C20">
        <v>0.38063878871444989</v>
      </c>
    </row>
    <row r="21" spans="1:3">
      <c r="A21" t="s">
        <v>22</v>
      </c>
      <c r="B21">
        <v>0.40376544566899092</v>
      </c>
      <c r="C21">
        <v>0.41117491243605508</v>
      </c>
    </row>
    <row r="22" spans="1:3">
      <c r="A22" t="s">
        <v>23</v>
      </c>
      <c r="B22">
        <v>0.36417226976153838</v>
      </c>
      <c r="C22">
        <v>0.37085516538628321</v>
      </c>
    </row>
    <row r="23" spans="1:3">
      <c r="A23" t="s">
        <v>24</v>
      </c>
      <c r="B23">
        <v>0.36322987137423418</v>
      </c>
      <c r="C23">
        <v>0.36989547312302468</v>
      </c>
    </row>
    <row r="24" spans="1:3">
      <c r="A24" t="s">
        <v>25</v>
      </c>
      <c r="B24">
        <v>0.381660562369601</v>
      </c>
      <c r="C24">
        <v>0.38866438422585492</v>
      </c>
    </row>
    <row r="25" spans="1:3">
      <c r="A25" t="s">
        <v>26</v>
      </c>
      <c r="B25">
        <v>0.44727670923774399</v>
      </c>
      <c r="C25">
        <v>0.45548464765428648</v>
      </c>
    </row>
    <row r="26" spans="1:3">
      <c r="A26" t="s">
        <v>27</v>
      </c>
      <c r="B26">
        <v>0.42660284461625891</v>
      </c>
      <c r="C26">
        <v>0.43443139862905211</v>
      </c>
    </row>
    <row r="27" spans="1:3">
      <c r="A27" t="s">
        <v>28</v>
      </c>
      <c r="B27">
        <v>0.39827448182606279</v>
      </c>
      <c r="C27">
        <v>0.40558318436342439</v>
      </c>
    </row>
    <row r="28" spans="1:3">
      <c r="A28" t="s">
        <v>29</v>
      </c>
      <c r="B28">
        <v>0.37299315184974718</v>
      </c>
      <c r="C28">
        <v>0.37983791876236428</v>
      </c>
    </row>
    <row r="29" spans="1:3">
      <c r="A29" t="s">
        <v>30</v>
      </c>
      <c r="B29">
        <v>0.37302550531550849</v>
      </c>
      <c r="C29">
        <v>0.37987086594393749</v>
      </c>
    </row>
    <row r="30" spans="1:3">
      <c r="A30" t="s">
        <v>31</v>
      </c>
      <c r="B30">
        <v>0.37528444088648488</v>
      </c>
      <c r="C30">
        <v>0.38217125505736438</v>
      </c>
    </row>
    <row r="31" spans="1:3">
      <c r="A31" t="s">
        <v>32</v>
      </c>
      <c r="B31">
        <v>0.34083297730694728</v>
      </c>
      <c r="C31">
        <v>0.34708757547913882</v>
      </c>
    </row>
    <row r="32" spans="1:3">
      <c r="A32" t="s">
        <v>33</v>
      </c>
      <c r="B32">
        <v>0.32737974258255309</v>
      </c>
      <c r="C32">
        <v>0.33338746154140653</v>
      </c>
    </row>
    <row r="33" spans="1:3">
      <c r="A33" t="s">
        <v>34</v>
      </c>
      <c r="B33">
        <v>0.29236001941207951</v>
      </c>
      <c r="C33">
        <v>0.29772509428683219</v>
      </c>
    </row>
    <row r="34" spans="1:3">
      <c r="A34" t="s">
        <v>35</v>
      </c>
      <c r="B34">
        <v>0.3012796210496626</v>
      </c>
      <c r="C34">
        <v>0.30680837880668782</v>
      </c>
    </row>
    <row r="35" spans="1:3">
      <c r="A35" t="s">
        <v>36</v>
      </c>
      <c r="B35">
        <v>0.30487002617312431</v>
      </c>
      <c r="C35">
        <v>0.31046467116177839</v>
      </c>
    </row>
    <row r="36" spans="1:3">
      <c r="A36" t="s">
        <v>37</v>
      </c>
      <c r="B36">
        <v>0.2801528079075189</v>
      </c>
      <c r="C36">
        <v>0.2852938692394294</v>
      </c>
    </row>
    <row r="37" spans="1:3">
      <c r="A37" t="s">
        <v>38</v>
      </c>
      <c r="B37">
        <v>0.27994541389622829</v>
      </c>
      <c r="C37">
        <v>0.28508266935755028</v>
      </c>
    </row>
    <row r="38" spans="1:3">
      <c r="A38" t="s">
        <v>39</v>
      </c>
      <c r="B38">
        <v>0.36374171979409919</v>
      </c>
      <c r="C38">
        <v>0.37041671443150209</v>
      </c>
    </row>
    <row r="39" spans="1:3">
      <c r="A39" t="s">
        <v>40</v>
      </c>
      <c r="B39">
        <v>0.40029449949603252</v>
      </c>
      <c r="C39">
        <v>0.40764027121292662</v>
      </c>
    </row>
    <row r="40" spans="1:3">
      <c r="A40" t="s">
        <v>41</v>
      </c>
      <c r="B40">
        <v>0.37857868736182382</v>
      </c>
      <c r="C40">
        <v>0.38552595398113171</v>
      </c>
    </row>
    <row r="41" spans="1:3">
      <c r="A41" t="s">
        <v>42</v>
      </c>
      <c r="B41">
        <v>0.35405476031474109</v>
      </c>
      <c r="C41">
        <v>0.3605519903486939</v>
      </c>
    </row>
    <row r="42" spans="1:3">
      <c r="A42" t="s">
        <v>43</v>
      </c>
      <c r="B42">
        <v>0.33145793842057009</v>
      </c>
      <c r="C42">
        <v>0.33754049601867669</v>
      </c>
    </row>
    <row r="43" spans="1:3">
      <c r="A43" t="s">
        <v>44</v>
      </c>
      <c r="B43">
        <v>0.3285436377739156</v>
      </c>
      <c r="C43">
        <v>0.33457271527851179</v>
      </c>
    </row>
    <row r="44" spans="1:3">
      <c r="A44" t="s">
        <v>45</v>
      </c>
      <c r="B44">
        <v>0.32287431508127767</v>
      </c>
      <c r="C44">
        <v>0.32879935530746518</v>
      </c>
    </row>
    <row r="45" spans="1:3">
      <c r="A45" t="s">
        <v>46</v>
      </c>
      <c r="B45">
        <v>0.3179507812532405</v>
      </c>
      <c r="C45">
        <v>0.32378547011165582</v>
      </c>
    </row>
    <row r="46" spans="1:3">
      <c r="A46" t="s">
        <v>47</v>
      </c>
      <c r="B46">
        <v>0.34275427542754278</v>
      </c>
      <c r="C46">
        <v>0.3490441311848666</v>
      </c>
    </row>
    <row r="47" spans="1:3">
      <c r="A47" t="s">
        <v>48</v>
      </c>
      <c r="B47">
        <v>0.36118911430313538</v>
      </c>
      <c r="C47">
        <v>0.36781726628533451</v>
      </c>
    </row>
    <row r="48" spans="1:3">
      <c r="A48" t="s">
        <v>49</v>
      </c>
      <c r="B48">
        <v>0.50359911567193594</v>
      </c>
      <c r="C48">
        <v>0.51284062197595259</v>
      </c>
    </row>
    <row r="49" spans="1:3">
      <c r="A49" t="s">
        <v>50</v>
      </c>
      <c r="B49">
        <v>0.50729570652917833</v>
      </c>
      <c r="C49">
        <v>0.51660504867056534</v>
      </c>
    </row>
    <row r="50" spans="1:3">
      <c r="A50" t="s">
        <v>51</v>
      </c>
      <c r="B50">
        <v>0.44918556371766222</v>
      </c>
      <c r="C50">
        <v>0.4574285313671016</v>
      </c>
    </row>
    <row r="51" spans="1:3">
      <c r="A51" t="s">
        <v>52</v>
      </c>
      <c r="B51">
        <v>0.43546271677859039</v>
      </c>
      <c r="C51">
        <v>0.44345385758292649</v>
      </c>
    </row>
    <row r="52" spans="1:3">
      <c r="A52" t="s">
        <v>53</v>
      </c>
      <c r="B52">
        <v>0.47595515311899861</v>
      </c>
      <c r="C52">
        <v>0.48468936732052598</v>
      </c>
    </row>
    <row r="53" spans="1:3">
      <c r="A53" t="s">
        <v>54</v>
      </c>
      <c r="B53">
        <v>0.48874970446353411</v>
      </c>
      <c r="C53">
        <v>0.49771871043341043</v>
      </c>
    </row>
    <row r="54" spans="1:3">
      <c r="A54" t="s">
        <v>55</v>
      </c>
      <c r="B54">
        <v>0.49215428455287941</v>
      </c>
      <c r="C54">
        <v>0.50118576769433743</v>
      </c>
    </row>
    <row r="55" spans="1:3">
      <c r="A55" t="s">
        <v>56</v>
      </c>
      <c r="B55">
        <v>0.55747925022917055</v>
      </c>
      <c r="C55">
        <v>0.56770950648861074</v>
      </c>
    </row>
    <row r="56" spans="1:3">
      <c r="A56" t="s">
        <v>57</v>
      </c>
      <c r="B56">
        <v>0.58137601778611059</v>
      </c>
      <c r="C56">
        <v>0.59204480167824614</v>
      </c>
    </row>
    <row r="57" spans="1:3">
      <c r="A57" t="s">
        <v>58</v>
      </c>
      <c r="B57">
        <v>0.58826315811304652</v>
      </c>
      <c r="C57">
        <v>0.59905832735568676</v>
      </c>
    </row>
    <row r="58" spans="1:3">
      <c r="A58" t="s">
        <v>59</v>
      </c>
      <c r="B58">
        <v>0.54142031714692229</v>
      </c>
      <c r="C58">
        <v>0.55135587723494972</v>
      </c>
    </row>
    <row r="59" spans="1:3">
      <c r="A59" t="s">
        <v>60</v>
      </c>
      <c r="B59">
        <v>0.52791896701190877</v>
      </c>
      <c r="C59">
        <v>0.53760676492462145</v>
      </c>
    </row>
    <row r="60" spans="1:3">
      <c r="A60" t="s">
        <v>61</v>
      </c>
      <c r="B60">
        <v>0.59104472659247509</v>
      </c>
      <c r="C60">
        <v>0.60189094017144895</v>
      </c>
    </row>
    <row r="61" spans="1:3">
      <c r="A61" t="s">
        <v>62</v>
      </c>
      <c r="B61">
        <v>0.52328412564758797</v>
      </c>
      <c r="C61">
        <v>0.53288686996438772</v>
      </c>
    </row>
    <row r="62" spans="1:3">
      <c r="A62" t="s">
        <v>63</v>
      </c>
      <c r="B62">
        <v>0.53999842380551433</v>
      </c>
      <c r="C62">
        <v>0.54990789084478664</v>
      </c>
    </row>
    <row r="63" spans="1:3">
      <c r="A63" t="s">
        <v>64</v>
      </c>
      <c r="B63">
        <v>0.54121541186376709</v>
      </c>
      <c r="C63">
        <v>0.55114721175165304</v>
      </c>
    </row>
    <row r="64" spans="1:3">
      <c r="A64" t="s">
        <v>65</v>
      </c>
      <c r="B64">
        <v>0.48146768593910089</v>
      </c>
      <c r="C64">
        <v>0.490303060180872</v>
      </c>
    </row>
    <row r="65" spans="1:3">
      <c r="A65" t="s">
        <v>66</v>
      </c>
      <c r="B65">
        <v>0.47074707470747079</v>
      </c>
      <c r="C65">
        <v>0.47938571588677847</v>
      </c>
    </row>
    <row r="66" spans="1:3">
      <c r="A66" t="s">
        <v>67</v>
      </c>
      <c r="B66">
        <v>0.45170166786263888</v>
      </c>
      <c r="C66">
        <v>0.45999080833405859</v>
      </c>
    </row>
    <row r="67" spans="1:3">
      <c r="A67" t="s">
        <v>68</v>
      </c>
      <c r="B67">
        <v>0.42975523358787499</v>
      </c>
      <c r="C67">
        <v>0.43764163683361418</v>
      </c>
    </row>
    <row r="68" spans="1:3">
      <c r="A68" t="s">
        <v>69</v>
      </c>
      <c r="B68">
        <v>0.39902027069066359</v>
      </c>
      <c r="C68">
        <v>0.40634265913866169</v>
      </c>
    </row>
    <row r="69" spans="1:3">
      <c r="A69" t="s">
        <v>70</v>
      </c>
      <c r="B69">
        <v>0.41753060098636602</v>
      </c>
      <c r="C69">
        <v>0.42519267099613361</v>
      </c>
    </row>
    <row r="70" spans="1:3">
      <c r="A70" t="s">
        <v>71</v>
      </c>
      <c r="B70">
        <v>0.39961009925877389</v>
      </c>
      <c r="C70">
        <v>0.40694331160272579</v>
      </c>
    </row>
    <row r="71" spans="1:3">
      <c r="A71" t="s">
        <v>72</v>
      </c>
      <c r="B71">
        <v>0.39630506829484802</v>
      </c>
      <c r="C71">
        <v>0.40357763028510069</v>
      </c>
    </row>
    <row r="72" spans="1:3">
      <c r="A72" t="s">
        <v>73</v>
      </c>
      <c r="B72">
        <v>0.42920024721366151</v>
      </c>
      <c r="C72">
        <v>0.43707646594970567</v>
      </c>
    </row>
    <row r="73" spans="1:3">
      <c r="A73" t="s">
        <v>74</v>
      </c>
      <c r="B73">
        <v>0.39516025335252419</v>
      </c>
      <c r="C73">
        <v>0.40241180693712808</v>
      </c>
    </row>
    <row r="74" spans="1:3">
      <c r="A74" t="s">
        <v>75</v>
      </c>
      <c r="B74">
        <v>0.39800321045929482</v>
      </c>
      <c r="C74">
        <v>0.40530693491792658</v>
      </c>
    </row>
    <row r="75" spans="1:3">
      <c r="A75" t="s">
        <v>76</v>
      </c>
      <c r="B75">
        <v>0.41747170108715947</v>
      </c>
      <c r="C75">
        <v>0.42513269022967981</v>
      </c>
    </row>
    <row r="76" spans="1:3">
      <c r="A76" t="s">
        <v>77</v>
      </c>
      <c r="B76">
        <v>0.50888517423170887</v>
      </c>
      <c r="C76">
        <v>0.51822368456528656</v>
      </c>
    </row>
    <row r="77" spans="1:3">
      <c r="A77" t="s">
        <v>78</v>
      </c>
      <c r="B77">
        <v>0.49499309377942402</v>
      </c>
      <c r="C77">
        <v>0.50407667167749814</v>
      </c>
    </row>
    <row r="78" spans="1:3">
      <c r="A78" t="s">
        <v>79</v>
      </c>
      <c r="B78">
        <v>0.54423589824420227</v>
      </c>
      <c r="C78">
        <v>0.5542231268313399</v>
      </c>
    </row>
    <row r="79" spans="1:3">
      <c r="A79" t="s">
        <v>80</v>
      </c>
      <c r="B79">
        <v>0.50661960205237111</v>
      </c>
      <c r="C79">
        <v>0.51591653705563956</v>
      </c>
    </row>
    <row r="80" spans="1:3">
      <c r="A80" t="s">
        <v>81</v>
      </c>
      <c r="B80">
        <v>0.52467366552323436</v>
      </c>
      <c r="C80">
        <v>0.53430190917297748</v>
      </c>
    </row>
    <row r="81" spans="1:3">
      <c r="A81" t="s">
        <v>82</v>
      </c>
      <c r="B81">
        <v>0.53961267094451382</v>
      </c>
      <c r="C81">
        <v>0.54951505906449161</v>
      </c>
    </row>
    <row r="82" spans="1:3">
      <c r="A82" t="s">
        <v>83</v>
      </c>
      <c r="B82">
        <v>0.53309303280558473</v>
      </c>
      <c r="C82">
        <v>0.54287577957774069</v>
      </c>
    </row>
    <row r="83" spans="1:3">
      <c r="A83" t="s">
        <v>84</v>
      </c>
      <c r="B83">
        <v>0.56627358588393406</v>
      </c>
      <c r="C83">
        <v>0.57666522627981132</v>
      </c>
    </row>
    <row r="84" spans="1:3">
      <c r="A84" t="s">
        <v>85</v>
      </c>
      <c r="B84">
        <v>0.57522305225914294</v>
      </c>
      <c r="C84">
        <v>0.58577892358265748</v>
      </c>
    </row>
    <row r="85" spans="1:3">
      <c r="A85" t="s">
        <v>86</v>
      </c>
      <c r="B85">
        <v>0.60421341673337847</v>
      </c>
      <c r="C85">
        <v>0.61530128787124316</v>
      </c>
    </row>
    <row r="86" spans="1:3">
      <c r="A86" t="s">
        <v>87</v>
      </c>
      <c r="B86">
        <v>0.65331768199861473</v>
      </c>
      <c r="C86">
        <v>0.66530666150398976</v>
      </c>
    </row>
    <row r="87" spans="1:3">
      <c r="A87" t="s">
        <v>88</v>
      </c>
      <c r="B87">
        <v>0.66400925806866407</v>
      </c>
      <c r="C87">
        <v>0.67619443781462019</v>
      </c>
    </row>
    <row r="88" spans="1:3">
      <c r="A88" t="s">
        <v>89</v>
      </c>
      <c r="B88">
        <v>0.70395002633903947</v>
      </c>
      <c r="C88">
        <v>0.71686815586642139</v>
      </c>
    </row>
    <row r="89" spans="1:3">
      <c r="A89" t="s">
        <v>90</v>
      </c>
      <c r="B89">
        <v>0.67719205100233526</v>
      </c>
      <c r="C89">
        <v>0.68961914710638217</v>
      </c>
    </row>
    <row r="90" spans="1:3">
      <c r="A90" t="s">
        <v>91</v>
      </c>
      <c r="B90">
        <v>0.74913039691065897</v>
      </c>
      <c r="C90">
        <v>0.7628776277340158</v>
      </c>
    </row>
    <row r="91" spans="1:3">
      <c r="A91" t="s">
        <v>92</v>
      </c>
      <c r="B91">
        <v>0.83508028222177066</v>
      </c>
      <c r="C91">
        <v>0.8504047723814</v>
      </c>
    </row>
    <row r="92" spans="1:3">
      <c r="A92" t="s">
        <v>93</v>
      </c>
      <c r="B92">
        <v>0.8093733797342868</v>
      </c>
      <c r="C92">
        <v>0.82422612462272382</v>
      </c>
    </row>
    <row r="93" spans="1:3">
      <c r="A93" t="s">
        <v>94</v>
      </c>
      <c r="B93">
        <v>0.7224636749389225</v>
      </c>
      <c r="C93">
        <v>0.73572154692200309</v>
      </c>
    </row>
    <row r="94" spans="1:3">
      <c r="A94" t="s">
        <v>95</v>
      </c>
      <c r="B94">
        <v>0.60670214486886476</v>
      </c>
      <c r="C94">
        <v>0.61783568645379194</v>
      </c>
    </row>
    <row r="95" spans="1:3">
      <c r="A95" t="s">
        <v>96</v>
      </c>
      <c r="B95">
        <v>0.64683620435776301</v>
      </c>
      <c r="C95">
        <v>0.65870624279550438</v>
      </c>
    </row>
    <row r="96" spans="1:3">
      <c r="A96" t="s">
        <v>97</v>
      </c>
      <c r="B96">
        <v>0.67919630672744702</v>
      </c>
      <c r="C96">
        <v>0.69166018276486141</v>
      </c>
    </row>
    <row r="97" spans="1:3">
      <c r="A97" t="s">
        <v>98</v>
      </c>
      <c r="B97">
        <v>0.6707512225876967</v>
      </c>
      <c r="C97">
        <v>0.68306012357474521</v>
      </c>
    </row>
    <row r="98" spans="1:3">
      <c r="A98" t="s">
        <v>99</v>
      </c>
      <c r="B98">
        <v>0.76342233301671192</v>
      </c>
      <c r="C98">
        <v>0.77743183399406679</v>
      </c>
    </row>
    <row r="99" spans="1:3">
      <c r="A99" t="s">
        <v>100</v>
      </c>
      <c r="B99">
        <v>0.75418085587360595</v>
      </c>
      <c r="C99">
        <v>0.76802076725753488</v>
      </c>
    </row>
    <row r="100" spans="1:3">
      <c r="A100" t="s">
        <v>101</v>
      </c>
      <c r="B100">
        <v>0.68889736899957288</v>
      </c>
      <c r="C100">
        <v>0.70153926843963732</v>
      </c>
    </row>
    <row r="101" spans="1:3">
      <c r="A101" t="s">
        <v>102</v>
      </c>
      <c r="B101">
        <v>0.65564215407715909</v>
      </c>
      <c r="C101">
        <v>0.66767378978009029</v>
      </c>
    </row>
    <row r="102" spans="1:3">
      <c r="A102" t="s">
        <v>103</v>
      </c>
      <c r="B102">
        <v>0.62623119454802645</v>
      </c>
      <c r="C102">
        <v>0.63772311213105393</v>
      </c>
    </row>
    <row r="103" spans="1:3">
      <c r="A103" t="s">
        <v>104</v>
      </c>
      <c r="B103">
        <v>0.63491685574087386</v>
      </c>
      <c r="C103">
        <v>0.64656816318414989</v>
      </c>
    </row>
    <row r="104" spans="1:3">
      <c r="A104" t="s">
        <v>105</v>
      </c>
      <c r="B104">
        <v>0.54338143491768542</v>
      </c>
      <c r="C104">
        <v>0.55335298331799809</v>
      </c>
    </row>
    <row r="105" spans="1:3">
      <c r="A105" t="s">
        <v>106</v>
      </c>
      <c r="B105">
        <v>0.56692812138356707</v>
      </c>
      <c r="C105">
        <v>0.57733177310702166</v>
      </c>
    </row>
    <row r="106" spans="1:3">
      <c r="A106" t="s">
        <v>107</v>
      </c>
      <c r="B106">
        <v>0.59447253481108497</v>
      </c>
      <c r="C106">
        <v>0.60538165181914638</v>
      </c>
    </row>
    <row r="107" spans="1:3">
      <c r="A107" t="s">
        <v>108</v>
      </c>
      <c r="B107">
        <v>0.59540497828584715</v>
      </c>
      <c r="C107">
        <v>0.6063312064880747</v>
      </c>
    </row>
    <row r="108" spans="1:3">
      <c r="A108" t="s">
        <v>109</v>
      </c>
      <c r="B108">
        <v>0.53245757755499068</v>
      </c>
      <c r="C108">
        <v>0.54222866313966311</v>
      </c>
    </row>
    <row r="109" spans="1:3">
      <c r="A109" t="s">
        <v>110</v>
      </c>
      <c r="B109">
        <v>0.49760625832168481</v>
      </c>
      <c r="C109">
        <v>0.50673779018917453</v>
      </c>
    </row>
    <row r="110" spans="1:3">
      <c r="A110" t="s">
        <v>111</v>
      </c>
      <c r="B110">
        <v>0.5241692832877759</v>
      </c>
      <c r="C110">
        <v>0.5337882710602474</v>
      </c>
    </row>
    <row r="111" spans="1:3">
      <c r="A111" t="s">
        <v>112</v>
      </c>
      <c r="B111">
        <v>0.5708910061513065</v>
      </c>
      <c r="C111">
        <v>0.58136738044996705</v>
      </c>
    </row>
    <row r="112" spans="1:3">
      <c r="A112" t="s">
        <v>113</v>
      </c>
      <c r="B112">
        <v>0.61149460568176639</v>
      </c>
      <c r="C112">
        <v>0.62271609332425371</v>
      </c>
    </row>
    <row r="113" spans="1:3">
      <c r="A113" t="s">
        <v>114</v>
      </c>
      <c r="B113">
        <v>0.60696512047518114</v>
      </c>
      <c r="C113">
        <v>0.61810348790401448</v>
      </c>
    </row>
    <row r="114" spans="1:3">
      <c r="A114" t="s">
        <v>115</v>
      </c>
      <c r="B114">
        <v>0.70243273175243803</v>
      </c>
      <c r="C114">
        <v>0.71532301753059369</v>
      </c>
    </row>
    <row r="115" spans="1:3">
      <c r="A115" t="s">
        <v>116</v>
      </c>
      <c r="B115">
        <v>0.60780962888915624</v>
      </c>
      <c r="C115">
        <v>0.61896349382302618</v>
      </c>
    </row>
    <row r="116" spans="1:3">
      <c r="A116" t="s">
        <v>117</v>
      </c>
      <c r="B116">
        <v>0.6767457390900381</v>
      </c>
      <c r="C116">
        <v>0.64740512242017201</v>
      </c>
    </row>
    <row r="117" spans="1:3">
      <c r="A117" t="s">
        <v>118</v>
      </c>
      <c r="B117">
        <v>0.63037741562174665</v>
      </c>
      <c r="C117">
        <v>0.60304711852380244</v>
      </c>
    </row>
    <row r="118" spans="1:3">
      <c r="A118" t="s">
        <v>119</v>
      </c>
      <c r="B118">
        <v>0.65161953983416787</v>
      </c>
      <c r="C118">
        <v>0.6233682808627018</v>
      </c>
    </row>
    <row r="119" spans="1:3">
      <c r="A119" t="s">
        <v>120</v>
      </c>
      <c r="B119">
        <v>0.64050487998108574</v>
      </c>
      <c r="C119">
        <v>0.61273550209926453</v>
      </c>
    </row>
    <row r="120" spans="1:3">
      <c r="A120" t="s">
        <v>121</v>
      </c>
      <c r="B120">
        <v>0.70089552734075267</v>
      </c>
      <c r="C120">
        <v>0.6705078857118888</v>
      </c>
    </row>
    <row r="121" spans="1:3">
      <c r="A121" t="s">
        <v>122</v>
      </c>
      <c r="B121">
        <v>0.80841273067398922</v>
      </c>
      <c r="C121">
        <v>0.77336363221399962</v>
      </c>
    </row>
    <row r="122" spans="1:3">
      <c r="A122" t="s">
        <v>123</v>
      </c>
      <c r="B122">
        <v>0.78278297875870562</v>
      </c>
      <c r="C122">
        <v>0.72533986511901993</v>
      </c>
    </row>
    <row r="123" spans="1:3">
      <c r="A123" t="s">
        <v>124</v>
      </c>
      <c r="B123">
        <v>0.81754304462704364</v>
      </c>
      <c r="C123">
        <v>0.76046868222438446</v>
      </c>
    </row>
    <row r="124" spans="1:3">
      <c r="A124" t="s">
        <v>125</v>
      </c>
      <c r="B124">
        <v>0.72814793000037348</v>
      </c>
      <c r="C124">
        <v>0.67731442451988089</v>
      </c>
    </row>
    <row r="125" spans="1:3">
      <c r="A125" t="s">
        <v>126</v>
      </c>
      <c r="B125">
        <v>0.74160116472476756</v>
      </c>
      <c r="C125">
        <v>0.68982846124217045</v>
      </c>
    </row>
    <row r="126" spans="1:3">
      <c r="A126" t="s">
        <v>127</v>
      </c>
      <c r="B126">
        <v>0.68565206751089869</v>
      </c>
      <c r="C126">
        <v>0.63778528564487247</v>
      </c>
    </row>
    <row r="127" spans="1:3">
      <c r="A127" t="s">
        <v>128</v>
      </c>
      <c r="B127">
        <v>0.67319432404069912</v>
      </c>
      <c r="C127">
        <v>0.62619724288365741</v>
      </c>
    </row>
    <row r="128" spans="1:3">
      <c r="A128" t="s">
        <v>129</v>
      </c>
      <c r="B128">
        <v>0.63188641444789639</v>
      </c>
      <c r="C128">
        <v>0.58777312346886479</v>
      </c>
    </row>
    <row r="129" spans="1:3">
      <c r="A129" t="s">
        <v>130</v>
      </c>
      <c r="B129">
        <v>0.51310439799740348</v>
      </c>
      <c r="C129">
        <v>0.47728352403343782</v>
      </c>
    </row>
    <row r="130" spans="1:3">
      <c r="A130" t="s">
        <v>131</v>
      </c>
      <c r="B130">
        <v>0.45993189180669219</v>
      </c>
      <c r="C130">
        <v>0.42782309992590378</v>
      </c>
    </row>
    <row r="131" spans="1:3">
      <c r="A131" t="s">
        <v>132</v>
      </c>
      <c r="B131">
        <v>0.43610231990941029</v>
      </c>
      <c r="C131">
        <v>0.40565711948267941</v>
      </c>
    </row>
    <row r="132" spans="1:3">
      <c r="A132" t="s">
        <v>133</v>
      </c>
      <c r="B132">
        <v>0.39314355398673512</v>
      </c>
      <c r="C132">
        <v>0.3656973934157714</v>
      </c>
    </row>
    <row r="133" spans="1:3">
      <c r="A133" t="s">
        <v>134</v>
      </c>
      <c r="B133">
        <v>0.49245293192913753</v>
      </c>
      <c r="C133">
        <v>0.45807377931094412</v>
      </c>
    </row>
    <row r="134" spans="1:3">
      <c r="A134" t="s">
        <v>135</v>
      </c>
      <c r="B134">
        <v>0.47075868877210292</v>
      </c>
      <c r="C134">
        <v>0.43789405591422481</v>
      </c>
    </row>
    <row r="135" spans="1:3">
      <c r="A135" t="s">
        <v>136</v>
      </c>
      <c r="B135">
        <v>0.48098155437663581</v>
      </c>
      <c r="C135">
        <v>0.44740324223282718</v>
      </c>
    </row>
    <row r="136" spans="1:3">
      <c r="A136" t="s">
        <v>137</v>
      </c>
      <c r="B136">
        <v>0.44645045149676249</v>
      </c>
      <c r="C136">
        <v>0.41528282670805028</v>
      </c>
    </row>
    <row r="137" spans="1:3">
      <c r="A137" t="s">
        <v>138</v>
      </c>
      <c r="B137">
        <v>0.41884133113772198</v>
      </c>
      <c r="C137">
        <v>0.38960115585927912</v>
      </c>
    </row>
    <row r="138" spans="1:3">
      <c r="A138" t="s">
        <v>139</v>
      </c>
      <c r="B138">
        <v>0.40511765462260507</v>
      </c>
      <c r="C138">
        <v>0.37683555744423092</v>
      </c>
    </row>
    <row r="139" spans="1:3">
      <c r="A139" t="s">
        <v>140</v>
      </c>
      <c r="B139">
        <v>0.36111279330698037</v>
      </c>
      <c r="C139">
        <v>0.33590276605656028</v>
      </c>
    </row>
    <row r="140" spans="1:3">
      <c r="A140" t="s">
        <v>141</v>
      </c>
      <c r="B140">
        <v>0.37409234010958697</v>
      </c>
      <c r="C140">
        <v>0.34797618398570529</v>
      </c>
    </row>
    <row r="141" spans="1:3">
      <c r="A141" t="s">
        <v>142</v>
      </c>
      <c r="B141">
        <v>0.30171183016919201</v>
      </c>
      <c r="C141">
        <v>0.28064870639923611</v>
      </c>
    </row>
    <row r="142" spans="1:3">
      <c r="A142" t="s">
        <v>143</v>
      </c>
      <c r="B142">
        <v>0.32382417965298832</v>
      </c>
      <c r="C142">
        <v>0.30121734725960669</v>
      </c>
    </row>
    <row r="143" spans="1:3">
      <c r="A143" t="s">
        <v>144</v>
      </c>
      <c r="B143">
        <v>0.36842467656903938</v>
      </c>
      <c r="C143">
        <v>0.34270419170065358</v>
      </c>
    </row>
    <row r="144" spans="1:3">
      <c r="A144" t="s">
        <v>145</v>
      </c>
      <c r="B144">
        <v>0.46051757249457659</v>
      </c>
      <c r="C144">
        <v>0.42836789303966938</v>
      </c>
    </row>
    <row r="145" spans="1:3">
      <c r="A145" t="s">
        <v>146</v>
      </c>
      <c r="B145">
        <v>0.48713866778382908</v>
      </c>
      <c r="C145">
        <v>0.45313051488207401</v>
      </c>
    </row>
    <row r="146" spans="1:3">
      <c r="A146" t="s">
        <v>147</v>
      </c>
      <c r="B146">
        <v>0.47253564066084031</v>
      </c>
      <c r="C146">
        <v>0.43954695513474312</v>
      </c>
    </row>
    <row r="147" spans="1:3">
      <c r="A147" t="s">
        <v>148</v>
      </c>
      <c r="B147">
        <v>0.51163853712560192</v>
      </c>
      <c r="C147">
        <v>0.47591999792575529</v>
      </c>
    </row>
    <row r="148" spans="1:3">
      <c r="A148" t="s">
        <v>149</v>
      </c>
      <c r="B148">
        <v>0.50319843044212254</v>
      </c>
      <c r="C148">
        <v>0.4680691124591107</v>
      </c>
    </row>
    <row r="149" spans="1:3">
      <c r="A149" t="s">
        <v>150</v>
      </c>
      <c r="B149">
        <v>0.47083832807243847</v>
      </c>
      <c r="C149">
        <v>0.43796813543111079</v>
      </c>
    </row>
    <row r="150" spans="1:3">
      <c r="A150" t="s">
        <v>151</v>
      </c>
      <c r="B150">
        <v>0.42753943597124688</v>
      </c>
      <c r="C150">
        <v>0.39769202809416898</v>
      </c>
    </row>
    <row r="151" spans="1:3">
      <c r="A151" t="s">
        <v>152</v>
      </c>
      <c r="B151">
        <v>0.40984209019980339</v>
      </c>
      <c r="C151">
        <v>0.38123017045116442</v>
      </c>
    </row>
    <row r="152" spans="1:3">
      <c r="A152" t="s">
        <v>153</v>
      </c>
      <c r="B152">
        <v>0.39528800806347908</v>
      </c>
      <c r="C152">
        <v>0.37787304585102077</v>
      </c>
    </row>
    <row r="153" spans="1:3">
      <c r="A153" t="s">
        <v>154</v>
      </c>
      <c r="B153">
        <v>0.34774251618710261</v>
      </c>
      <c r="C153">
        <v>0.34712193396977598</v>
      </c>
    </row>
    <row r="154" spans="1:3">
      <c r="A154" t="s">
        <v>155</v>
      </c>
      <c r="B154">
        <v>0.37987448514436689</v>
      </c>
      <c r="C154">
        <v>0.37919656012995823</v>
      </c>
    </row>
    <row r="155" spans="1:3">
      <c r="A155" t="s">
        <v>156</v>
      </c>
      <c r="B155">
        <v>0.38547827132943702</v>
      </c>
      <c r="C155">
        <v>0.38479034578332949</v>
      </c>
    </row>
    <row r="156" spans="1:3">
      <c r="A156" t="s">
        <v>157</v>
      </c>
      <c r="B156">
        <v>0.369364586228208</v>
      </c>
      <c r="C156">
        <v>0.36870541720729932</v>
      </c>
    </row>
    <row r="157" spans="1:3">
      <c r="A157" t="s">
        <v>158</v>
      </c>
      <c r="B157">
        <v>0.41604565986552572</v>
      </c>
      <c r="C157">
        <v>0.41530318367670821</v>
      </c>
    </row>
    <row r="158" spans="1:3">
      <c r="A158" t="s">
        <v>159</v>
      </c>
      <c r="B158">
        <v>0.36770626371392889</v>
      </c>
      <c r="C158">
        <v>0.36705005413978059</v>
      </c>
    </row>
    <row r="159" spans="1:3">
      <c r="A159" t="s">
        <v>160</v>
      </c>
      <c r="B159">
        <v>0.35847805978754549</v>
      </c>
      <c r="C159">
        <v>0.35783831889061668</v>
      </c>
    </row>
    <row r="160" spans="1:3">
      <c r="A160" t="s">
        <v>161</v>
      </c>
      <c r="B160">
        <v>0.34411395056556338</v>
      </c>
      <c r="C160">
        <v>0.34349984389607569</v>
      </c>
    </row>
    <row r="161" spans="1:3">
      <c r="A161" t="s">
        <v>162</v>
      </c>
      <c r="B161">
        <v>0.37794655041541009</v>
      </c>
      <c r="C161">
        <v>0.37727206599843571</v>
      </c>
    </row>
    <row r="162" spans="1:3">
      <c r="A162" t="s">
        <v>163</v>
      </c>
      <c r="B162">
        <v>0.40418189284366213</v>
      </c>
      <c r="C162">
        <v>0.40346058876495938</v>
      </c>
    </row>
    <row r="163" spans="1:3">
      <c r="A163" t="s">
        <v>164</v>
      </c>
      <c r="B163">
        <v>0.44119674640275081</v>
      </c>
      <c r="C163">
        <v>0.44040938551814601</v>
      </c>
    </row>
    <row r="164" spans="1:3">
      <c r="A164" t="s">
        <v>165</v>
      </c>
      <c r="B164">
        <v>0.46877932032834613</v>
      </c>
      <c r="C164">
        <v>0.46794273550910709</v>
      </c>
    </row>
    <row r="165" spans="1:3">
      <c r="A165" t="s">
        <v>166</v>
      </c>
      <c r="B165">
        <v>0.46550913155831708</v>
      </c>
      <c r="C165">
        <v>0.46467838272663642</v>
      </c>
    </row>
    <row r="166" spans="1:3">
      <c r="A166" t="s">
        <v>167</v>
      </c>
      <c r="B166">
        <v>0.50148867421304333</v>
      </c>
      <c r="C166">
        <v>0.50059371619404813</v>
      </c>
    </row>
    <row r="167" spans="1:3">
      <c r="A167" t="s">
        <v>168</v>
      </c>
      <c r="B167">
        <v>0.47881221301853683</v>
      </c>
      <c r="C167">
        <v>0.47795772347237458</v>
      </c>
    </row>
    <row r="168" spans="1:3">
      <c r="A168" t="s">
        <v>169</v>
      </c>
      <c r="B168">
        <v>0.48867753134760472</v>
      </c>
      <c r="C168">
        <v>0.48780543612816912</v>
      </c>
    </row>
    <row r="169" spans="1:3">
      <c r="A169" t="s">
        <v>170</v>
      </c>
      <c r="B169">
        <v>0.52888625268056755</v>
      </c>
      <c r="C169">
        <v>0.52794240087032374</v>
      </c>
    </row>
    <row r="170" spans="1:3">
      <c r="A170" t="s">
        <v>171</v>
      </c>
      <c r="B170">
        <v>0.56000862759086967</v>
      </c>
      <c r="C170">
        <v>0.55900923470775943</v>
      </c>
    </row>
    <row r="171" spans="1:3">
      <c r="A171" t="s">
        <v>172</v>
      </c>
      <c r="B171">
        <v>0.54106525859959265</v>
      </c>
      <c r="C171">
        <v>0.54009967210306153</v>
      </c>
    </row>
    <row r="172" spans="1:3">
      <c r="A172" t="s">
        <v>173</v>
      </c>
      <c r="B172">
        <v>0.50751886248532696</v>
      </c>
      <c r="C172">
        <v>0.50661314297633642</v>
      </c>
    </row>
    <row r="173" spans="1:3">
      <c r="A173" t="s">
        <v>174</v>
      </c>
      <c r="B173">
        <v>0.49590728658119282</v>
      </c>
      <c r="C173">
        <v>0.49502228912137891</v>
      </c>
    </row>
    <row r="174" spans="1:3">
      <c r="A174" t="s">
        <v>175</v>
      </c>
      <c r="B174">
        <v>0.48442595411614903</v>
      </c>
      <c r="C174">
        <v>0.48356144627272463</v>
      </c>
    </row>
    <row r="175" spans="1:3">
      <c r="A175" t="s">
        <v>176</v>
      </c>
      <c r="B175">
        <v>0.4496775023124433</v>
      </c>
      <c r="C175">
        <v>0.44887500664833319</v>
      </c>
    </row>
    <row r="176" spans="1:3">
      <c r="A176" t="s">
        <v>177</v>
      </c>
      <c r="B176">
        <v>0.478295387142401</v>
      </c>
      <c r="C176">
        <v>0.47744181992506901</v>
      </c>
    </row>
    <row r="177" spans="1:3">
      <c r="A177" t="s">
        <v>178</v>
      </c>
      <c r="B177">
        <v>0.48494443914437529</v>
      </c>
      <c r="C177">
        <v>0.48407900601119352</v>
      </c>
    </row>
    <row r="178" spans="1:3">
      <c r="A178" t="s">
        <v>179</v>
      </c>
      <c r="B178">
        <v>0.47335028433718962</v>
      </c>
      <c r="C178">
        <v>0.47250554216344848</v>
      </c>
    </row>
    <row r="179" spans="1:3">
      <c r="A179" t="s">
        <v>180</v>
      </c>
      <c r="B179">
        <v>0.48486728857217531</v>
      </c>
      <c r="C179">
        <v>0.48400199312210929</v>
      </c>
    </row>
    <row r="180" spans="1:3">
      <c r="A180" t="s">
        <v>181</v>
      </c>
      <c r="B180">
        <v>0.5093339748721416</v>
      </c>
      <c r="C180">
        <v>0.508425016108768</v>
      </c>
    </row>
    <row r="181" spans="1:3">
      <c r="A181" t="s">
        <v>182</v>
      </c>
      <c r="B181">
        <v>0.49726696171921342</v>
      </c>
      <c r="C181">
        <v>0.49637953777953941</v>
      </c>
    </row>
    <row r="182" spans="1:3">
      <c r="A182" t="s">
        <v>183</v>
      </c>
      <c r="B182">
        <v>0.51498670604387631</v>
      </c>
      <c r="C182">
        <v>0.51406765940145083</v>
      </c>
    </row>
    <row r="183" spans="1:3">
      <c r="A183" t="s">
        <v>184</v>
      </c>
      <c r="B183">
        <v>0.49823341781182728</v>
      </c>
      <c r="C183">
        <v>0.49734426913204538</v>
      </c>
    </row>
    <row r="184" spans="1:3">
      <c r="A184" t="s">
        <v>185</v>
      </c>
      <c r="B184">
        <v>0.48265315010763737</v>
      </c>
      <c r="C184">
        <v>0.48179180601495192</v>
      </c>
    </row>
    <row r="185" spans="1:3">
      <c r="A185" t="s">
        <v>186</v>
      </c>
      <c r="B185">
        <v>0.49870461700547941</v>
      </c>
      <c r="C185">
        <v>0.49781462742236587</v>
      </c>
    </row>
    <row r="186" spans="1:3">
      <c r="A186" t="s">
        <v>187</v>
      </c>
      <c r="B186">
        <v>0.51781638993392431</v>
      </c>
      <c r="C186">
        <v>0.51689229343011833</v>
      </c>
    </row>
    <row r="187" spans="1:3">
      <c r="A187" t="s">
        <v>188</v>
      </c>
      <c r="B187">
        <v>0.52362674055423974</v>
      </c>
      <c r="C187">
        <v>0.52269227488329562</v>
      </c>
    </row>
    <row r="188" spans="1:3">
      <c r="A188" t="s">
        <v>189</v>
      </c>
      <c r="B188">
        <v>0.50052221812042963</v>
      </c>
      <c r="C188">
        <v>0.49962898484154228</v>
      </c>
    </row>
    <row r="189" spans="1:3">
      <c r="A189" t="s">
        <v>190</v>
      </c>
      <c r="B189">
        <v>0.50758522856893995</v>
      </c>
      <c r="C189">
        <v>0.50667939062286027</v>
      </c>
    </row>
    <row r="190" spans="1:3">
      <c r="A190" t="s">
        <v>191</v>
      </c>
      <c r="B190">
        <v>0.47819251971280091</v>
      </c>
      <c r="C190">
        <v>0.47733913607295669</v>
      </c>
    </row>
    <row r="191" spans="1:3">
      <c r="A191" t="s">
        <v>192</v>
      </c>
      <c r="B191">
        <v>0.51462501088818569</v>
      </c>
      <c r="C191">
        <v>0.51370660972789495</v>
      </c>
    </row>
    <row r="192" spans="1:3">
      <c r="A192" t="s">
        <v>193</v>
      </c>
      <c r="B192">
        <v>0.54323459995769163</v>
      </c>
      <c r="C192">
        <v>0.54226514204881515</v>
      </c>
    </row>
    <row r="193" spans="1:3">
      <c r="A193" t="s">
        <v>194</v>
      </c>
      <c r="B193">
        <v>0.54189400506870966</v>
      </c>
      <c r="C193">
        <v>0.54092693958903015</v>
      </c>
    </row>
    <row r="194" spans="1:3">
      <c r="A194" t="s">
        <v>195</v>
      </c>
      <c r="B194">
        <v>0.54433710652171219</v>
      </c>
      <c r="C194">
        <v>0.54336568107669536</v>
      </c>
    </row>
    <row r="195" spans="1:3">
      <c r="A195" t="s">
        <v>196</v>
      </c>
      <c r="B195">
        <v>0.5486791075420907</v>
      </c>
      <c r="C195">
        <v>0.54769993335052891</v>
      </c>
    </row>
    <row r="196" spans="1:3">
      <c r="A196" t="s">
        <v>197</v>
      </c>
      <c r="B196">
        <v>0.59495285934123376</v>
      </c>
      <c r="C196">
        <v>0.59389110488939667</v>
      </c>
    </row>
    <row r="197" spans="1:3">
      <c r="A197" t="s">
        <v>198</v>
      </c>
      <c r="B197">
        <v>0.56800657024227774</v>
      </c>
      <c r="C197">
        <v>0.56699290420948445</v>
      </c>
    </row>
    <row r="198" spans="1:3">
      <c r="A198" t="s">
        <v>199</v>
      </c>
      <c r="B198">
        <v>0.55618179329453687</v>
      </c>
      <c r="C198">
        <v>0.55518922979006846</v>
      </c>
    </row>
    <row r="199" spans="1:3">
      <c r="A199" t="s">
        <v>200</v>
      </c>
      <c r="B199">
        <v>0.53545649495825165</v>
      </c>
      <c r="C199">
        <v>0.53450091787620091</v>
      </c>
    </row>
    <row r="200" spans="1:3">
      <c r="A200" t="s">
        <v>201</v>
      </c>
      <c r="B200">
        <v>0.54849660081215501</v>
      </c>
      <c r="C200">
        <v>0.54751775232258781</v>
      </c>
    </row>
    <row r="201" spans="1:3">
      <c r="A201" t="s">
        <v>202</v>
      </c>
      <c r="B201">
        <v>0.57100133976531309</v>
      </c>
      <c r="C201">
        <v>0.56998232925888048</v>
      </c>
    </row>
    <row r="202" spans="1:3">
      <c r="A202" t="s">
        <v>203</v>
      </c>
      <c r="B202">
        <v>0.58247188774176961</v>
      </c>
      <c r="C202">
        <v>0.58143240686497444</v>
      </c>
    </row>
    <row r="203" spans="1:3">
      <c r="A203" t="s">
        <v>204</v>
      </c>
      <c r="B203">
        <v>0.62779992284942798</v>
      </c>
      <c r="C203">
        <v>0.62667954944087512</v>
      </c>
    </row>
    <row r="204" spans="1:3">
      <c r="A204" t="s">
        <v>205</v>
      </c>
      <c r="B204">
        <v>0.64903706960557828</v>
      </c>
      <c r="C204">
        <v>0.64787879632855916</v>
      </c>
    </row>
    <row r="205" spans="1:3">
      <c r="A205" t="s">
        <v>206</v>
      </c>
      <c r="B205">
        <v>0.63874369003720666</v>
      </c>
      <c r="C205">
        <v>0.63760378635268478</v>
      </c>
    </row>
    <row r="206" spans="1:3">
      <c r="A206" t="s">
        <v>207</v>
      </c>
      <c r="B206">
        <v>0.65552767258292666</v>
      </c>
      <c r="C206">
        <v>0.65435781615860755</v>
      </c>
    </row>
    <row r="207" spans="1:3">
      <c r="A207" t="s">
        <v>208</v>
      </c>
      <c r="B207">
        <v>0.65407176662366706</v>
      </c>
      <c r="C207">
        <v>0.65290450841298697</v>
      </c>
    </row>
    <row r="208" spans="1:3">
      <c r="A208" t="s">
        <v>209</v>
      </c>
      <c r="B208">
        <v>0.65332597775906631</v>
      </c>
      <c r="C208">
        <v>0.65216005048517334</v>
      </c>
    </row>
    <row r="209" spans="1:3">
      <c r="A209" t="s">
        <v>210</v>
      </c>
      <c r="B209">
        <v>0.67568554090432098</v>
      </c>
      <c r="C209">
        <v>0.6744797106946947</v>
      </c>
    </row>
    <row r="210" spans="1:3">
      <c r="A210" t="s">
        <v>211</v>
      </c>
      <c r="B210">
        <v>0.73692982201445956</v>
      </c>
      <c r="C210">
        <v>0.73561469509821642</v>
      </c>
    </row>
    <row r="211" spans="1:3">
      <c r="A211" t="s">
        <v>212</v>
      </c>
      <c r="B211">
        <v>0.77044801254318995</v>
      </c>
      <c r="C211">
        <v>0.76907306897516903</v>
      </c>
    </row>
    <row r="212" spans="1:3">
      <c r="A212" t="s">
        <v>213</v>
      </c>
      <c r="B212">
        <v>0.74513847698133873</v>
      </c>
      <c r="C212">
        <v>0.74380870087765527</v>
      </c>
    </row>
    <row r="213" spans="1:3">
      <c r="A213" t="s">
        <v>214</v>
      </c>
      <c r="B213">
        <v>0.78614939834997344</v>
      </c>
      <c r="C213">
        <v>0.78474643404716893</v>
      </c>
    </row>
    <row r="214" spans="1:3">
      <c r="A214" t="s">
        <v>215</v>
      </c>
      <c r="B214">
        <v>0.80563199177060585</v>
      </c>
      <c r="C214">
        <v>0.80419425877987438</v>
      </c>
    </row>
    <row r="215" spans="1:3">
      <c r="A215" t="s">
        <v>216</v>
      </c>
      <c r="B215">
        <v>0.71230717541800281</v>
      </c>
      <c r="C215">
        <v>0.7110359901422264</v>
      </c>
    </row>
    <row r="216" spans="1:3">
      <c r="A216" t="s">
        <v>217</v>
      </c>
      <c r="B216">
        <v>0.70566061214416398</v>
      </c>
      <c r="C216">
        <v>0.70440128834284665</v>
      </c>
    </row>
    <row r="217" spans="1:3">
      <c r="A217" t="s">
        <v>218</v>
      </c>
      <c r="B217">
        <v>0.62393492805501771</v>
      </c>
      <c r="C217">
        <v>0.62282145212643292</v>
      </c>
    </row>
    <row r="218" spans="1:3">
      <c r="A218" t="s">
        <v>219</v>
      </c>
      <c r="B218">
        <v>0.69790241696980782</v>
      </c>
      <c r="C218">
        <v>0.69665693846418952</v>
      </c>
    </row>
    <row r="219" spans="1:3">
      <c r="A219" t="s">
        <v>220</v>
      </c>
      <c r="B219">
        <v>0.71116153089963396</v>
      </c>
      <c r="C219">
        <v>0.70989239014410566</v>
      </c>
    </row>
    <row r="220" spans="1:3">
      <c r="A220" t="s">
        <v>221</v>
      </c>
      <c r="B220">
        <v>0.73997519567624992</v>
      </c>
      <c r="C220">
        <v>0.73865463397808728</v>
      </c>
    </row>
    <row r="221" spans="1:3">
      <c r="A221" t="s">
        <v>222</v>
      </c>
      <c r="B221">
        <v>0.71501822993359276</v>
      </c>
      <c r="C221">
        <v>0.71374220650273235</v>
      </c>
    </row>
    <row r="222" spans="1:3">
      <c r="A222" t="s">
        <v>223</v>
      </c>
      <c r="B222">
        <v>0.62413485588190187</v>
      </c>
      <c r="C222">
        <v>0.62302102316158658</v>
      </c>
    </row>
    <row r="223" spans="1:3">
      <c r="A223" t="s">
        <v>224</v>
      </c>
      <c r="B223">
        <v>0.58269919157814432</v>
      </c>
      <c r="C223">
        <v>0.5816593050543194</v>
      </c>
    </row>
    <row r="224" spans="1:3">
      <c r="A224" t="s">
        <v>225</v>
      </c>
      <c r="B224">
        <v>0.58452840675772666</v>
      </c>
      <c r="C224">
        <v>0.58348525581163735</v>
      </c>
    </row>
    <row r="225" spans="1:3">
      <c r="A225" t="s">
        <v>226</v>
      </c>
      <c r="B225">
        <v>0.47445776835748099</v>
      </c>
      <c r="C225">
        <v>0.47361104976481788</v>
      </c>
    </row>
    <row r="226" spans="1:3">
      <c r="A226" t="s">
        <v>227</v>
      </c>
      <c r="B226">
        <v>0.40405828601293331</v>
      </c>
      <c r="C226">
        <v>0.40333720252330862</v>
      </c>
    </row>
    <row r="227" spans="1:3">
      <c r="A227" t="s">
        <v>228</v>
      </c>
      <c r="B227">
        <v>0.37003156536851861</v>
      </c>
      <c r="C227">
        <v>0.36937120605486579</v>
      </c>
    </row>
    <row r="228" spans="1:3">
      <c r="A228" t="s">
        <v>229</v>
      </c>
      <c r="B228">
        <v>0.38087661300692299</v>
      </c>
      <c r="C228">
        <v>0.38019689959247099</v>
      </c>
    </row>
    <row r="229" spans="1:3">
      <c r="A229" t="s">
        <v>230</v>
      </c>
      <c r="B229">
        <v>0.35240141525673319</v>
      </c>
      <c r="C229">
        <v>0.35177251875576188</v>
      </c>
    </row>
    <row r="230" spans="1:3">
      <c r="A230" t="s">
        <v>231</v>
      </c>
      <c r="B230">
        <v>0.37805024742105559</v>
      </c>
      <c r="C230">
        <v>0.37737557794612958</v>
      </c>
    </row>
    <row r="231" spans="1:3">
      <c r="A231" t="s">
        <v>232</v>
      </c>
      <c r="B231">
        <v>0.43227880391725831</v>
      </c>
      <c r="C231">
        <v>0.43150735801648182</v>
      </c>
    </row>
    <row r="232" spans="1:3">
      <c r="A232" t="s">
        <v>233</v>
      </c>
      <c r="B232">
        <v>0.49712925209571668</v>
      </c>
      <c r="C232">
        <v>0.49624207391300218</v>
      </c>
    </row>
    <row r="233" spans="1:3">
      <c r="A233" t="s">
        <v>234</v>
      </c>
      <c r="B233">
        <v>0.57161439646268797</v>
      </c>
      <c r="C233">
        <v>0.55414784953642804</v>
      </c>
    </row>
    <row r="234" spans="1:3">
      <c r="A234" t="s">
        <v>235</v>
      </c>
      <c r="B234">
        <v>0.53359658546499833</v>
      </c>
      <c r="C234">
        <v>0.49329237624389272</v>
      </c>
    </row>
    <row r="235" spans="1:3">
      <c r="A235" t="s">
        <v>236</v>
      </c>
      <c r="B235">
        <v>0.58714986706043903</v>
      </c>
      <c r="C235">
        <v>0.53526742946774364</v>
      </c>
    </row>
    <row r="236" spans="1:3">
      <c r="A236" t="s">
        <v>237</v>
      </c>
      <c r="B236">
        <v>0.56626446054743751</v>
      </c>
      <c r="C236">
        <v>0.57003867734086444</v>
      </c>
    </row>
    <row r="237" spans="1:3">
      <c r="A237" t="s">
        <v>238</v>
      </c>
      <c r="B237">
        <v>0.62294275510500396</v>
      </c>
      <c r="C237">
        <v>0.63961052008008923</v>
      </c>
    </row>
    <row r="238" spans="1:3">
      <c r="A238" t="s">
        <v>239</v>
      </c>
      <c r="B238">
        <v>0.60891545375735767</v>
      </c>
      <c r="C238">
        <v>0.6288563359519086</v>
      </c>
    </row>
    <row r="239" spans="1:3">
      <c r="A239" t="s">
        <v>240</v>
      </c>
      <c r="B239">
        <v>0.62900197853886819</v>
      </c>
      <c r="C239">
        <v>0.67322667554106808</v>
      </c>
    </row>
    <row r="240" spans="1:3">
      <c r="A240" t="s">
        <v>241</v>
      </c>
      <c r="B240">
        <v>0.67926599111524111</v>
      </c>
      <c r="C240">
        <v>0.70335499181117023</v>
      </c>
    </row>
    <row r="241" spans="1:3">
      <c r="A241" t="s">
        <v>242</v>
      </c>
      <c r="B241">
        <v>0.6338325998498473</v>
      </c>
      <c r="C241">
        <v>0.68322443126102128</v>
      </c>
    </row>
    <row r="242" spans="1:3">
      <c r="A242" t="s">
        <v>243</v>
      </c>
      <c r="B242">
        <v>0.61688104294300461</v>
      </c>
      <c r="C242">
        <v>0.70473824915048044</v>
      </c>
    </row>
    <row r="243" spans="1:3">
      <c r="A243" t="s">
        <v>244</v>
      </c>
      <c r="B243">
        <v>0.65702920522467056</v>
      </c>
      <c r="C243">
        <v>0.75060437831211979</v>
      </c>
    </row>
    <row r="244" spans="1:3">
      <c r="A244" t="s">
        <v>245</v>
      </c>
      <c r="B244">
        <v>0.66401340594889036</v>
      </c>
      <c r="C244">
        <v>0.75858328031666222</v>
      </c>
    </row>
    <row r="245" spans="1:3">
      <c r="A245" t="s">
        <v>246</v>
      </c>
      <c r="B245">
        <v>0.61172771655045732</v>
      </c>
      <c r="C245">
        <v>0.6988509775918369</v>
      </c>
    </row>
    <row r="246" spans="1:3">
      <c r="A246" t="s">
        <v>247</v>
      </c>
      <c r="B246">
        <v>0.60802697781298909</v>
      </c>
      <c r="C246">
        <v>0.69462317359584402</v>
      </c>
    </row>
    <row r="247" spans="1:3">
      <c r="A247" t="s">
        <v>248</v>
      </c>
      <c r="B247">
        <v>0.64380327433665063</v>
      </c>
      <c r="C247">
        <v>0.73549478873397234</v>
      </c>
    </row>
    <row r="248" spans="1:3">
      <c r="A248" t="s">
        <v>249</v>
      </c>
      <c r="B248">
        <v>0.63182834412473532</v>
      </c>
      <c r="C248">
        <v>0.72181436939253363</v>
      </c>
    </row>
    <row r="249" spans="1:3">
      <c r="A249" t="s">
        <v>250</v>
      </c>
      <c r="B249">
        <v>0.68338649533156115</v>
      </c>
      <c r="C249">
        <v>0.78071551674760198</v>
      </c>
    </row>
    <row r="250" spans="1:3">
      <c r="A250" t="s">
        <v>251</v>
      </c>
      <c r="B250">
        <v>0.68747713481025552</v>
      </c>
      <c r="C250">
        <v>0.7853887517855398</v>
      </c>
    </row>
    <row r="251" spans="1:3">
      <c r="A251" t="s">
        <v>252</v>
      </c>
      <c r="B251">
        <v>0.69456088465989474</v>
      </c>
      <c r="C251">
        <v>0.79348138086462139</v>
      </c>
    </row>
    <row r="252" spans="1:3">
      <c r="A252" t="s">
        <v>253</v>
      </c>
      <c r="B252">
        <v>0.74433710652171226</v>
      </c>
      <c r="C252">
        <v>0.85034681358543895</v>
      </c>
    </row>
    <row r="253" spans="1:3">
      <c r="A253" t="s">
        <v>254</v>
      </c>
      <c r="B253">
        <v>0.75867632846233957</v>
      </c>
      <c r="C253">
        <v>0.86672825094718253</v>
      </c>
    </row>
    <row r="254" spans="1:3">
      <c r="A254" t="s">
        <v>255</v>
      </c>
      <c r="B254">
        <v>0.7134063636778426</v>
      </c>
      <c r="C254">
        <v>0.8150108638005038</v>
      </c>
    </row>
    <row r="255" spans="1:3">
      <c r="A255" t="s">
        <v>256</v>
      </c>
      <c r="B255">
        <v>0.72034576729562372</v>
      </c>
      <c r="C255">
        <v>0.82293858862150382</v>
      </c>
    </row>
    <row r="256" spans="1:3">
      <c r="A256" t="s">
        <v>257</v>
      </c>
      <c r="B256">
        <v>0.74727131699345084</v>
      </c>
      <c r="C256">
        <v>0.85369891910748075</v>
      </c>
    </row>
    <row r="257" spans="1:3">
      <c r="A257" t="s">
        <v>258</v>
      </c>
      <c r="B257">
        <v>0.74569263377950723</v>
      </c>
      <c r="C257">
        <v>0.85189539725041397</v>
      </c>
    </row>
    <row r="258" spans="1:3">
      <c r="A258" t="s">
        <v>259</v>
      </c>
      <c r="B258">
        <v>0.71779813926093095</v>
      </c>
      <c r="C258">
        <v>0.82002812323892282</v>
      </c>
    </row>
    <row r="259" spans="1:3">
      <c r="A259" t="s">
        <v>260</v>
      </c>
      <c r="B259">
        <v>0.71710046580694964</v>
      </c>
      <c r="C259">
        <v>0.81923108599152772</v>
      </c>
    </row>
    <row r="260" spans="1:3">
      <c r="A260" t="s">
        <v>261</v>
      </c>
      <c r="B260">
        <v>0.64220468129762309</v>
      </c>
      <c r="C260">
        <v>0.7336685214619979</v>
      </c>
    </row>
    <row r="261" spans="1:3">
      <c r="A261" t="s">
        <v>262</v>
      </c>
      <c r="B261">
        <v>0.59940021651934805</v>
      </c>
      <c r="C261">
        <v>0.68476777486140561</v>
      </c>
    </row>
    <row r="262" spans="1:3">
      <c r="A262" t="s">
        <v>263</v>
      </c>
      <c r="B262">
        <v>0.62945658621161682</v>
      </c>
      <c r="C262">
        <v>0.7191048218416386</v>
      </c>
    </row>
    <row r="263" spans="1:3">
      <c r="A263" t="s">
        <v>264</v>
      </c>
      <c r="B263">
        <v>0.57274925649246977</v>
      </c>
      <c r="C263">
        <v>0.65432114155603271</v>
      </c>
    </row>
    <row r="264" spans="1:3">
      <c r="A264" t="s">
        <v>265</v>
      </c>
      <c r="B264">
        <v>0.58668281574701275</v>
      </c>
      <c r="C264">
        <v>0.67023914108902916</v>
      </c>
    </row>
    <row r="265" spans="1:3">
      <c r="A265" t="s">
        <v>266</v>
      </c>
      <c r="B265">
        <v>0.62359894975672714</v>
      </c>
      <c r="C265">
        <v>0.71241293123063076</v>
      </c>
    </row>
    <row r="266" spans="1:3">
      <c r="A266" t="s">
        <v>267</v>
      </c>
      <c r="B266">
        <v>0.67373520762214512</v>
      </c>
      <c r="C266">
        <v>0.76968967687103163</v>
      </c>
    </row>
    <row r="267" spans="1:3">
      <c r="A267" t="s">
        <v>268</v>
      </c>
      <c r="B267">
        <v>0.65810267662711008</v>
      </c>
      <c r="C267">
        <v>0.75183073526590039</v>
      </c>
    </row>
    <row r="268" spans="1:3">
      <c r="A268" t="s">
        <v>269</v>
      </c>
      <c r="B268">
        <v>0.62232472095135816</v>
      </c>
      <c r="C268">
        <v>0.71095722467652978</v>
      </c>
    </row>
    <row r="269" spans="1:3">
      <c r="A269" t="s">
        <v>270</v>
      </c>
      <c r="B269">
        <v>0.60571494937512216</v>
      </c>
      <c r="C269">
        <v>0.69198186228967251</v>
      </c>
    </row>
    <row r="270" spans="1:3">
      <c r="A270" t="s">
        <v>271</v>
      </c>
      <c r="B270">
        <v>0.60528191067954751</v>
      </c>
      <c r="C270">
        <v>0.69148714951542722</v>
      </c>
    </row>
    <row r="271" spans="1:3">
      <c r="A271" t="s">
        <v>272</v>
      </c>
      <c r="B271">
        <v>0.60314243405907442</v>
      </c>
      <c r="C271">
        <v>0.68904296513845664</v>
      </c>
    </row>
    <row r="272" spans="1:3">
      <c r="A272" t="s">
        <v>273</v>
      </c>
      <c r="B272">
        <v>0.61364237806269151</v>
      </c>
      <c r="C272">
        <v>0.70103832832547364</v>
      </c>
    </row>
    <row r="273" spans="1:3">
      <c r="A273" t="s">
        <v>274</v>
      </c>
      <c r="B273">
        <v>0.64003119205929848</v>
      </c>
      <c r="C273">
        <v>0.7311854803345601</v>
      </c>
    </row>
    <row r="274" spans="1:3">
      <c r="A274" t="s">
        <v>275</v>
      </c>
      <c r="B274">
        <v>0.59447834184340131</v>
      </c>
      <c r="C274">
        <v>0.67914491875106608</v>
      </c>
    </row>
    <row r="275" spans="1:3">
      <c r="A275" t="s">
        <v>276</v>
      </c>
      <c r="B275">
        <v>0.628832745025655</v>
      </c>
      <c r="C275">
        <v>0.71839213217452691</v>
      </c>
    </row>
    <row r="276" spans="1:3">
      <c r="A276" t="s">
        <v>277</v>
      </c>
      <c r="B276">
        <v>0.63873207597257453</v>
      </c>
      <c r="C276">
        <v>0.72970134201182424</v>
      </c>
    </row>
    <row r="277" spans="1:3">
      <c r="A277" t="s">
        <v>278</v>
      </c>
      <c r="B277">
        <v>0.6512188546043548</v>
      </c>
      <c r="C277">
        <v>0.74396650806151832</v>
      </c>
    </row>
    <row r="278" spans="1:3">
      <c r="A278" t="s">
        <v>279</v>
      </c>
      <c r="B278">
        <v>0.6551975013169522</v>
      </c>
      <c r="C278">
        <v>0.74851180014059959</v>
      </c>
    </row>
    <row r="279" spans="1:3">
      <c r="A279" t="s">
        <v>280</v>
      </c>
      <c r="B279">
        <v>0.65690891669812168</v>
      </c>
      <c r="C279">
        <v>0.75046695809705188</v>
      </c>
    </row>
    <row r="280" spans="1:3">
      <c r="A280" t="s">
        <v>281</v>
      </c>
      <c r="B280">
        <v>0.67143064536868469</v>
      </c>
      <c r="C280">
        <v>0.7670568950954505</v>
      </c>
    </row>
    <row r="281" spans="1:3">
      <c r="A281" t="s">
        <v>282</v>
      </c>
      <c r="B281">
        <v>0.68479843376042715</v>
      </c>
      <c r="C281">
        <v>0.78232854575481614</v>
      </c>
    </row>
    <row r="282" spans="1:3">
      <c r="A282" t="s">
        <v>283</v>
      </c>
      <c r="B282">
        <v>0.66882162870664996</v>
      </c>
      <c r="C282">
        <v>0.76407629801690369</v>
      </c>
    </row>
    <row r="283" spans="1:3">
      <c r="A283" t="s">
        <v>284</v>
      </c>
      <c r="B283">
        <v>0.67261527996117632</v>
      </c>
      <c r="C283">
        <v>0.76841024728246654</v>
      </c>
    </row>
    <row r="284" spans="1:3">
      <c r="A284" t="s">
        <v>285</v>
      </c>
      <c r="B284">
        <v>0.66547677809255634</v>
      </c>
      <c r="C284">
        <v>0.76025506831238843</v>
      </c>
    </row>
    <row r="285" spans="1:3">
      <c r="A285" t="s">
        <v>286</v>
      </c>
      <c r="B285">
        <v>0.67808467482693024</v>
      </c>
      <c r="C285">
        <v>0.77465860230277184</v>
      </c>
    </row>
    <row r="286" spans="1:3">
      <c r="A286" t="s">
        <v>287</v>
      </c>
      <c r="B286">
        <v>0.70099673561826281</v>
      </c>
      <c r="C286">
        <v>0.80083383623357851</v>
      </c>
    </row>
    <row r="287" spans="1:3">
      <c r="A287" t="s">
        <v>288</v>
      </c>
      <c r="B287">
        <v>0.69741047837502701</v>
      </c>
      <c r="C287">
        <v>0.79673681837330568</v>
      </c>
    </row>
    <row r="288" spans="1:3">
      <c r="A288" t="s">
        <v>289</v>
      </c>
      <c r="B288">
        <v>0.71439024086740532</v>
      </c>
      <c r="C288">
        <v>0.81613486638720012</v>
      </c>
    </row>
    <row r="289" spans="1:3">
      <c r="A289" t="s">
        <v>290</v>
      </c>
      <c r="B289">
        <v>0.70203453525076065</v>
      </c>
      <c r="C289">
        <v>0.80201944098564915</v>
      </c>
    </row>
    <row r="290" spans="1:3">
      <c r="A290" t="s">
        <v>291</v>
      </c>
      <c r="B290">
        <v>0.71671886082617542</v>
      </c>
      <c r="C290">
        <v>0.81879513220579503</v>
      </c>
    </row>
    <row r="291" spans="1:3">
      <c r="A291" t="s">
        <v>292</v>
      </c>
      <c r="B291">
        <v>0.73411507049322511</v>
      </c>
      <c r="C291">
        <v>0.83866893848151169</v>
      </c>
    </row>
    <row r="292" spans="1:3">
      <c r="A292" t="s">
        <v>293</v>
      </c>
      <c r="B292">
        <v>0.72931680264800736</v>
      </c>
      <c r="C292">
        <v>0.83318729348872467</v>
      </c>
    </row>
    <row r="293" spans="1:3">
      <c r="A293" t="s">
        <v>294</v>
      </c>
      <c r="B293">
        <v>0.75291575240473418</v>
      </c>
      <c r="C293">
        <v>0.86014724423385147</v>
      </c>
    </row>
    <row r="294" spans="1:3">
      <c r="A294" t="s">
        <v>295</v>
      </c>
      <c r="B294">
        <v>0.77922658625309593</v>
      </c>
      <c r="C294">
        <v>0.89020531003454884</v>
      </c>
    </row>
    <row r="295" spans="1:3">
      <c r="A295" t="s">
        <v>296</v>
      </c>
      <c r="B295">
        <v>0.77282060003235409</v>
      </c>
      <c r="C295">
        <v>0.88288697278795458</v>
      </c>
    </row>
    <row r="296" spans="1:3">
      <c r="A296" t="s">
        <v>297</v>
      </c>
      <c r="B296">
        <v>0.78281035476819638</v>
      </c>
      <c r="C296">
        <v>0.89429948471795839</v>
      </c>
    </row>
    <row r="297" spans="1:3">
      <c r="A297" t="s">
        <v>298</v>
      </c>
      <c r="B297">
        <v>0.74387420308851226</v>
      </c>
      <c r="C297">
        <v>0.84981798268883313</v>
      </c>
    </row>
    <row r="298" spans="1:3">
      <c r="A298" t="s">
        <v>299</v>
      </c>
      <c r="B298">
        <v>0.74452459070791943</v>
      </c>
      <c r="C298">
        <v>0.85056099957582232</v>
      </c>
    </row>
    <row r="299" spans="1:3">
      <c r="A299" t="s">
        <v>300</v>
      </c>
      <c r="B299">
        <v>0.76214395633111764</v>
      </c>
      <c r="C299">
        <v>0.87068974404363075</v>
      </c>
    </row>
    <row r="300" spans="1:3">
      <c r="A300" t="s">
        <v>301</v>
      </c>
      <c r="B300">
        <v>0.77210799420955989</v>
      </c>
      <c r="C300">
        <v>0.88207287647937849</v>
      </c>
    </row>
    <row r="301" spans="1:3">
      <c r="A301" t="s">
        <v>302</v>
      </c>
      <c r="B301">
        <v>0.77664162729637087</v>
      </c>
      <c r="C301">
        <v>0.8872521969990157</v>
      </c>
    </row>
    <row r="302" spans="1:3">
      <c r="A302" t="s">
        <v>303</v>
      </c>
      <c r="B302">
        <v>0.79822636641544409</v>
      </c>
      <c r="C302">
        <v>0.91191106993596704</v>
      </c>
    </row>
    <row r="303" spans="1:3">
      <c r="A303" t="s">
        <v>304</v>
      </c>
      <c r="B303">
        <v>0.79526809823839595</v>
      </c>
      <c r="C303">
        <v>0.90853148037091191</v>
      </c>
    </row>
    <row r="304" spans="1:3">
      <c r="A304" t="s">
        <v>305</v>
      </c>
      <c r="B304">
        <v>0.81464782422942816</v>
      </c>
      <c r="C304">
        <v>0.93067129860682096</v>
      </c>
    </row>
    <row r="305" spans="1:3">
      <c r="A305" t="s">
        <v>306</v>
      </c>
      <c r="B305">
        <v>0.80477752844408934</v>
      </c>
      <c r="C305">
        <v>0.9193952591662643</v>
      </c>
    </row>
    <row r="306" spans="1:3">
      <c r="A306" t="s">
        <v>307</v>
      </c>
      <c r="B306">
        <v>0.77341540605673542</v>
      </c>
      <c r="C306">
        <v>0.88356649205832616</v>
      </c>
    </row>
    <row r="307" spans="1:3">
      <c r="A307" t="s">
        <v>308</v>
      </c>
      <c r="B307">
        <v>0.71885584871851305</v>
      </c>
      <c r="C307">
        <v>0.82123647340590233</v>
      </c>
    </row>
    <row r="308" spans="1:3">
      <c r="A308" t="s">
        <v>309</v>
      </c>
      <c r="B308">
        <v>0.67817178031167225</v>
      </c>
      <c r="C308">
        <v>0.77475811349299384</v>
      </c>
    </row>
    <row r="309" spans="1:3">
      <c r="A309" t="s">
        <v>310</v>
      </c>
      <c r="B309">
        <v>0.67869607237221463</v>
      </c>
      <c r="C309">
        <v>0.77535707608556659</v>
      </c>
    </row>
    <row r="310" spans="1:3">
      <c r="A310" t="s">
        <v>311</v>
      </c>
      <c r="B310">
        <v>0.70964506588907783</v>
      </c>
      <c r="C310">
        <v>0.81071387583416732</v>
      </c>
    </row>
    <row r="311" spans="1:3">
      <c r="A311" t="s">
        <v>312</v>
      </c>
      <c r="B311">
        <v>0.69025787371363923</v>
      </c>
      <c r="C311">
        <v>0.78856552806766789</v>
      </c>
    </row>
    <row r="312" spans="1:3">
      <c r="A312" t="s">
        <v>313</v>
      </c>
      <c r="B312">
        <v>0.69170548391244702</v>
      </c>
      <c r="C312">
        <v>0.79021930927659123</v>
      </c>
    </row>
    <row r="313" spans="1:3">
      <c r="A313" t="s">
        <v>314</v>
      </c>
      <c r="B313">
        <v>0.67570710988149552</v>
      </c>
      <c r="C313">
        <v>0.77194242067252861</v>
      </c>
    </row>
    <row r="314" spans="1:3">
      <c r="A314" t="s">
        <v>315</v>
      </c>
      <c r="B314">
        <v>0.69776968480258217</v>
      </c>
      <c r="C314">
        <v>0.79714718356726788</v>
      </c>
    </row>
    <row r="315" spans="1:3">
      <c r="A315" t="s">
        <v>316</v>
      </c>
      <c r="B315">
        <v>0.7254501487015067</v>
      </c>
      <c r="C315">
        <v>0.82876994436849982</v>
      </c>
    </row>
    <row r="316" spans="1:3">
      <c r="A316" t="s">
        <v>317</v>
      </c>
      <c r="B316">
        <v>0.695010514876373</v>
      </c>
      <c r="C316">
        <v>0.79399504815129107</v>
      </c>
    </row>
    <row r="317" spans="1:3">
      <c r="A317" t="s">
        <v>318</v>
      </c>
      <c r="B317">
        <v>0.7080920995325346</v>
      </c>
      <c r="C317">
        <v>0.80893973347135673</v>
      </c>
    </row>
    <row r="318" spans="1:3">
      <c r="A318" t="s">
        <v>319</v>
      </c>
      <c r="B318">
        <v>0.71895871614811324</v>
      </c>
      <c r="C318">
        <v>0.8213539913829262</v>
      </c>
    </row>
    <row r="319" spans="1:3">
      <c r="A319" t="s">
        <v>320</v>
      </c>
      <c r="B319">
        <v>0.74532513159150093</v>
      </c>
      <c r="C319">
        <v>0.8514755548002414</v>
      </c>
    </row>
    <row r="320" spans="1:3">
      <c r="A320" t="s">
        <v>321</v>
      </c>
      <c r="B320">
        <v>0.75233007171684996</v>
      </c>
      <c r="C320">
        <v>0.85947814994531302</v>
      </c>
    </row>
    <row r="321" spans="1:3">
      <c r="A321" t="s">
        <v>322</v>
      </c>
      <c r="B321">
        <v>0.76045991695943882</v>
      </c>
      <c r="C321">
        <v>0.86876586103267706</v>
      </c>
    </row>
    <row r="322" spans="1:3">
      <c r="A322" t="s">
        <v>323</v>
      </c>
      <c r="B322">
        <v>0.77068610086815226</v>
      </c>
      <c r="C322">
        <v>0.88044847476471133</v>
      </c>
    </row>
    <row r="323" spans="1:3">
      <c r="A323" t="s">
        <v>324</v>
      </c>
      <c r="B323">
        <v>0.76658716562900608</v>
      </c>
      <c r="C323">
        <v>0.87576576247056159</v>
      </c>
    </row>
    <row r="324" spans="1:3">
      <c r="A324" t="s">
        <v>325</v>
      </c>
      <c r="B324">
        <v>0.76764819339076851</v>
      </c>
      <c r="C324">
        <v>0.87697790354002469</v>
      </c>
    </row>
    <row r="325" spans="1:3">
      <c r="A325" t="s">
        <v>326</v>
      </c>
      <c r="B325">
        <v>0.7837792995889461</v>
      </c>
      <c r="C325">
        <v>0.89540642824347294</v>
      </c>
    </row>
    <row r="326" spans="1:3">
      <c r="A326" t="s">
        <v>327</v>
      </c>
      <c r="B326">
        <v>0.80887563410719043</v>
      </c>
      <c r="C326">
        <v>0.92407702373479272</v>
      </c>
    </row>
    <row r="327" spans="1:3">
      <c r="A327" t="s">
        <v>328</v>
      </c>
      <c r="B327">
        <v>0.81394019586290522</v>
      </c>
      <c r="C327">
        <v>0.92986288865197197</v>
      </c>
    </row>
    <row r="328" spans="1:3">
      <c r="A328" t="s">
        <v>329</v>
      </c>
      <c r="B328">
        <v>0.81895747178404565</v>
      </c>
      <c r="C328">
        <v>0.93559473320874509</v>
      </c>
    </row>
    <row r="329" spans="1:3">
      <c r="A329" t="s">
        <v>330</v>
      </c>
      <c r="B329">
        <v>0.83295407881802086</v>
      </c>
      <c r="C329">
        <v>0.95158475988894953</v>
      </c>
    </row>
    <row r="330" spans="1:3">
      <c r="A330" t="s">
        <v>331</v>
      </c>
      <c r="B330">
        <v>0.86235010597834061</v>
      </c>
      <c r="C330">
        <v>0.98516741727473944</v>
      </c>
    </row>
    <row r="331" spans="1:3">
      <c r="A331" t="s">
        <v>332</v>
      </c>
      <c r="B331">
        <v>0.86502631830003374</v>
      </c>
      <c r="C331">
        <v>0.98822478012860038</v>
      </c>
    </row>
    <row r="332" spans="1:3">
      <c r="A332" t="s">
        <v>333</v>
      </c>
      <c r="B332">
        <v>0.87817095073562756</v>
      </c>
      <c r="C332">
        <v>1.0032414925958739</v>
      </c>
    </row>
    <row r="333" spans="1:3">
      <c r="A333" t="s">
        <v>334</v>
      </c>
      <c r="B333">
        <v>0.86142678784007531</v>
      </c>
      <c r="C333">
        <v>0.98411259865838907</v>
      </c>
    </row>
    <row r="334" spans="1:3">
      <c r="A334" t="s">
        <v>335</v>
      </c>
      <c r="B334">
        <v>0.89542779162708996</v>
      </c>
      <c r="C334">
        <v>1.022956080967236</v>
      </c>
    </row>
    <row r="335" spans="1:3">
      <c r="A335" t="s">
        <v>336</v>
      </c>
      <c r="B335">
        <v>0.87606880503718687</v>
      </c>
      <c r="C335">
        <v>1.0008399558718559</v>
      </c>
    </row>
    <row r="336" spans="1:3">
      <c r="A336" t="s">
        <v>337</v>
      </c>
      <c r="B336">
        <v>0.88290617080141309</v>
      </c>
      <c r="C336">
        <v>1.0086511104414531</v>
      </c>
    </row>
    <row r="337" spans="1:3">
      <c r="A337" t="s">
        <v>338</v>
      </c>
      <c r="B337">
        <v>0.92114381945107082</v>
      </c>
      <c r="C337">
        <v>1.052334627497562</v>
      </c>
    </row>
    <row r="338" spans="1:3">
      <c r="A338" t="s">
        <v>339</v>
      </c>
      <c r="B338">
        <v>0.89722548291695636</v>
      </c>
      <c r="C338">
        <v>1.025009802388289</v>
      </c>
    </row>
    <row r="339" spans="1:3">
      <c r="A339" t="s">
        <v>340</v>
      </c>
      <c r="B339">
        <v>0.90585473293873287</v>
      </c>
      <c r="C339">
        <v>1.034868044299591</v>
      </c>
    </row>
    <row r="340" spans="1:3">
      <c r="A340" t="s">
        <v>341</v>
      </c>
      <c r="B340">
        <v>0.88415219402124656</v>
      </c>
      <c r="C340">
        <v>1.0100745943244349</v>
      </c>
    </row>
    <row r="341" spans="1:3">
      <c r="A341" t="s">
        <v>342</v>
      </c>
      <c r="B341">
        <v>0.90216063080962594</v>
      </c>
      <c r="C341">
        <v>1.0306478221085671</v>
      </c>
    </row>
    <row r="342" spans="1:3">
      <c r="A342" t="s">
        <v>343</v>
      </c>
      <c r="B342">
        <v>0.89900409395778413</v>
      </c>
      <c r="C342">
        <v>1.0270417261200551</v>
      </c>
    </row>
    <row r="343" spans="1:3">
      <c r="A343" t="s">
        <v>344</v>
      </c>
      <c r="B343">
        <v>0.91730454151406049</v>
      </c>
      <c r="C343">
        <v>1.047948553322835</v>
      </c>
    </row>
    <row r="344" spans="1:3">
      <c r="A344" t="s">
        <v>345</v>
      </c>
      <c r="B344">
        <v>0.91783795891109976</v>
      </c>
      <c r="C344">
        <v>1.048557940897241</v>
      </c>
    </row>
    <row r="345" spans="1:3">
      <c r="A345" t="s">
        <v>346</v>
      </c>
      <c r="B345">
        <v>0.91305960089096583</v>
      </c>
      <c r="C345">
        <v>1.0430990413193619</v>
      </c>
    </row>
    <row r="346" spans="1:3">
      <c r="A346" t="s">
        <v>347</v>
      </c>
      <c r="B346">
        <v>0.81316122395649804</v>
      </c>
      <c r="C346">
        <v>0.92897297429370307</v>
      </c>
    </row>
    <row r="347" spans="1:3">
      <c r="A347" t="s">
        <v>348</v>
      </c>
      <c r="B347">
        <v>0.8202872821844408</v>
      </c>
      <c r="C347">
        <v>0.93711393737946402</v>
      </c>
    </row>
    <row r="348" spans="1:3">
      <c r="A348" t="s">
        <v>349</v>
      </c>
      <c r="B348">
        <v>0.80696263174704674</v>
      </c>
      <c r="C348">
        <v>0.92189156845239861</v>
      </c>
    </row>
    <row r="349" spans="1:3">
      <c r="A349" t="s">
        <v>350</v>
      </c>
      <c r="B349">
        <v>0.82395649703219287</v>
      </c>
      <c r="C349">
        <v>0.94130572780185284</v>
      </c>
    </row>
    <row r="350" spans="1:3">
      <c r="A350" t="s">
        <v>351</v>
      </c>
      <c r="B350">
        <v>0.86186065611169527</v>
      </c>
      <c r="C350">
        <v>0.98460825915825556</v>
      </c>
    </row>
    <row r="351" spans="1:3">
      <c r="A351" t="s">
        <v>352</v>
      </c>
      <c r="B351">
        <v>0.88275518796119368</v>
      </c>
      <c r="C351">
        <v>1.0084786243784021</v>
      </c>
    </row>
    <row r="352" spans="1:3">
      <c r="A352" t="s">
        <v>353</v>
      </c>
      <c r="B352">
        <v>0.90985660778059485</v>
      </c>
      <c r="C352">
        <v>1.039439872696065</v>
      </c>
    </row>
    <row r="353" spans="1:3">
      <c r="A353" t="s">
        <v>354</v>
      </c>
      <c r="B353">
        <v>0.87092958143740751</v>
      </c>
      <c r="C353">
        <v>0.99496879564877205</v>
      </c>
    </row>
    <row r="354" spans="1:3">
      <c r="A354" t="s">
        <v>355</v>
      </c>
      <c r="B354">
        <v>0.89020395127070429</v>
      </c>
      <c r="C354">
        <v>1.0169882527307941</v>
      </c>
    </row>
    <row r="355" spans="1:3">
      <c r="A355" t="s">
        <v>356</v>
      </c>
      <c r="B355">
        <v>0.89791734933862155</v>
      </c>
      <c r="C355">
        <v>1.025800205556336</v>
      </c>
    </row>
    <row r="356" spans="1:3">
      <c r="A356" t="s">
        <v>357</v>
      </c>
      <c r="B356">
        <v>0.88084799263336577</v>
      </c>
      <c r="C356">
        <v>1.0062998031753561</v>
      </c>
    </row>
    <row r="357" spans="1:3">
      <c r="A357" t="s">
        <v>358</v>
      </c>
      <c r="B357">
        <v>0.89840431047713176</v>
      </c>
      <c r="C357">
        <v>1.0263565204959559</v>
      </c>
    </row>
    <row r="358" spans="1:3">
      <c r="A358" t="s">
        <v>359</v>
      </c>
      <c r="B358">
        <v>0.94229137199434332</v>
      </c>
      <c r="C358">
        <v>1.0764940490321619</v>
      </c>
    </row>
    <row r="359" spans="1:3">
      <c r="A359" t="s">
        <v>360</v>
      </c>
      <c r="B359">
        <v>0.95314720412133491</v>
      </c>
      <c r="C359">
        <v>1.088895986510656</v>
      </c>
    </row>
    <row r="360" spans="1:3">
      <c r="A360" t="s">
        <v>361</v>
      </c>
      <c r="B360">
        <v>0.99525399544562865</v>
      </c>
      <c r="C360">
        <v>1.136999695863854</v>
      </c>
    </row>
    <row r="361" spans="1:3">
      <c r="A361" t="s">
        <v>362</v>
      </c>
      <c r="B361">
        <v>0.95360595967430961</v>
      </c>
      <c r="C361">
        <v>1.0894200787791579</v>
      </c>
    </row>
    <row r="362" spans="1:3">
      <c r="A362" t="s">
        <v>363</v>
      </c>
      <c r="B362">
        <v>0.93677137298983471</v>
      </c>
      <c r="C362">
        <v>1.0701878827489659</v>
      </c>
    </row>
    <row r="363" spans="1:3">
      <c r="A363" t="s">
        <v>364</v>
      </c>
      <c r="B363">
        <v>0.80535740209965789</v>
      </c>
      <c r="C363">
        <v>0.92005771937545466</v>
      </c>
    </row>
    <row r="364" spans="1:3">
      <c r="A364" t="s">
        <v>365</v>
      </c>
      <c r="B364">
        <v>0.91188160290683562</v>
      </c>
      <c r="C364">
        <v>1.041753270937315</v>
      </c>
    </row>
    <row r="365" spans="1:3">
      <c r="A365" t="s">
        <v>366</v>
      </c>
      <c r="B365">
        <v>0.90773538183311531</v>
      </c>
      <c r="C365">
        <v>1.037016538282759</v>
      </c>
    </row>
    <row r="366" spans="1:3">
      <c r="A366" t="s">
        <v>367</v>
      </c>
      <c r="B366">
        <v>0.96407023190798458</v>
      </c>
      <c r="C366">
        <v>1.101374689764465</v>
      </c>
    </row>
    <row r="367" spans="1:3">
      <c r="A367" t="s">
        <v>368</v>
      </c>
      <c r="B367">
        <v>1.0506414696769231</v>
      </c>
      <c r="C367">
        <v>1.200275544686195</v>
      </c>
    </row>
    <row r="368" spans="1:3">
      <c r="A368" t="s">
        <v>369</v>
      </c>
      <c r="B368">
        <v>1.0445565293856589</v>
      </c>
      <c r="C368">
        <v>1.1933239772549891</v>
      </c>
    </row>
    <row r="369" spans="1:3">
      <c r="A369" t="s">
        <v>370</v>
      </c>
      <c r="B369">
        <v>1.0382650246591489</v>
      </c>
      <c r="C369">
        <v>1.186136426144115</v>
      </c>
    </row>
    <row r="370" spans="1:3">
      <c r="A370" t="s">
        <v>371</v>
      </c>
      <c r="B370">
        <v>1.040814311845933</v>
      </c>
      <c r="C370">
        <v>1.189048786977938</v>
      </c>
    </row>
    <row r="371" spans="1:3">
      <c r="A371" t="s">
        <v>372</v>
      </c>
      <c r="B371">
        <v>1.138418081439482</v>
      </c>
      <c r="C371">
        <v>1.3005534449354701</v>
      </c>
    </row>
    <row r="372" spans="1:3">
      <c r="A372" t="s">
        <v>373</v>
      </c>
      <c r="B372">
        <v>1.2221753972632301</v>
      </c>
      <c r="C372">
        <v>1.396239614550226</v>
      </c>
    </row>
    <row r="373" spans="1:3">
      <c r="A373" t="s">
        <v>374</v>
      </c>
      <c r="B373">
        <v>1.255837934023819</v>
      </c>
      <c r="C373">
        <v>1.43469642480564</v>
      </c>
    </row>
    <row r="374" spans="1:3">
      <c r="A374" t="s">
        <v>375</v>
      </c>
      <c r="B374">
        <v>1.323489030930745</v>
      </c>
      <c r="C374">
        <v>1.511982501485583</v>
      </c>
    </row>
    <row r="375" spans="1:3">
      <c r="A375" t="s">
        <v>376</v>
      </c>
      <c r="B375">
        <v>1.3630871842944681</v>
      </c>
      <c r="C375">
        <v>1.5572202885603941</v>
      </c>
    </row>
    <row r="376" spans="1:3">
      <c r="A376" t="s">
        <v>377</v>
      </c>
      <c r="B376">
        <v>1.457288032950762</v>
      </c>
      <c r="C376">
        <v>1.664837376019928</v>
      </c>
    </row>
    <row r="377" spans="1:3">
      <c r="A377" t="s">
        <v>378</v>
      </c>
      <c r="B377">
        <v>1.41595606565265</v>
      </c>
      <c r="C377">
        <v>1.617618842396894</v>
      </c>
    </row>
    <row r="378" spans="1:3">
      <c r="A378" t="s">
        <v>379</v>
      </c>
      <c r="B378">
        <v>1.472950428683423</v>
      </c>
      <c r="C378">
        <v>1.682730435747422</v>
      </c>
    </row>
    <row r="379" spans="1:3">
      <c r="A379" t="s">
        <v>380</v>
      </c>
      <c r="B379">
        <v>1.4308038177089619</v>
      </c>
      <c r="C379">
        <v>1.6345812355644089</v>
      </c>
    </row>
    <row r="380" spans="1:3">
      <c r="A380" t="s">
        <v>381</v>
      </c>
      <c r="B380">
        <v>1.4509525606938589</v>
      </c>
      <c r="C380">
        <v>1.6575995954511329</v>
      </c>
    </row>
    <row r="381" spans="1:3">
      <c r="A381" t="s">
        <v>382</v>
      </c>
      <c r="B381">
        <v>1.404867952233013</v>
      </c>
      <c r="C381">
        <v>1.604951541744476</v>
      </c>
    </row>
    <row r="382" spans="1:3">
      <c r="A382" t="s">
        <v>383</v>
      </c>
      <c r="B382">
        <v>1.409234840534747</v>
      </c>
      <c r="C382">
        <v>1.60994036941426</v>
      </c>
    </row>
    <row r="383" spans="1:3">
      <c r="A383" t="s">
        <v>384</v>
      </c>
      <c r="B383">
        <v>1.44576522168346</v>
      </c>
      <c r="C383">
        <v>1.6516734671420219</v>
      </c>
    </row>
    <row r="384" spans="1:3">
      <c r="A384" t="s">
        <v>385</v>
      </c>
      <c r="B384">
        <v>1.5113913234641461</v>
      </c>
      <c r="C384">
        <v>1.7266461455807149</v>
      </c>
    </row>
    <row r="385" spans="1:3">
      <c r="A385" t="s">
        <v>386</v>
      </c>
      <c r="B385">
        <v>1.466225885261339</v>
      </c>
      <c r="C385">
        <v>1.675048171862302</v>
      </c>
    </row>
    <row r="386" spans="1:3">
      <c r="A386" t="s">
        <v>387</v>
      </c>
      <c r="B386">
        <v>1.464382567288989</v>
      </c>
      <c r="C386">
        <v>1.6729423255320861</v>
      </c>
    </row>
    <row r="387" spans="1:3">
      <c r="A387" t="s">
        <v>388</v>
      </c>
      <c r="B387">
        <v>1.4678078867794631</v>
      </c>
      <c r="C387">
        <v>1.676855484621854</v>
      </c>
    </row>
    <row r="388" spans="1:3">
      <c r="A388" t="s">
        <v>389</v>
      </c>
      <c r="B388">
        <v>1.376447506501804</v>
      </c>
      <c r="C388">
        <v>1.5724834096891691</v>
      </c>
    </row>
    <row r="389" spans="1:3">
      <c r="A389" t="s">
        <v>390</v>
      </c>
      <c r="B389">
        <v>1.394332336459454</v>
      </c>
      <c r="C389">
        <v>1.592915426355749</v>
      </c>
    </row>
    <row r="390" spans="1:3">
      <c r="A390" t="s">
        <v>391</v>
      </c>
      <c r="B390">
        <v>1.229907046004141</v>
      </c>
      <c r="C390">
        <v>1.405072417339434</v>
      </c>
    </row>
    <row r="391" spans="1:3">
      <c r="A391" t="s">
        <v>392</v>
      </c>
      <c r="B391">
        <v>1.244369874775497</v>
      </c>
      <c r="C391">
        <v>1.42159506581873</v>
      </c>
    </row>
    <row r="392" spans="1:3">
      <c r="A392" t="s">
        <v>393</v>
      </c>
      <c r="B392">
        <v>1.2522815415182089</v>
      </c>
      <c r="C392">
        <v>1.4306335250677289</v>
      </c>
    </row>
    <row r="393" spans="1:3">
      <c r="A393" t="s">
        <v>394</v>
      </c>
      <c r="B393">
        <v>1.1136709984362509</v>
      </c>
      <c r="C393">
        <v>1.2722818419306581</v>
      </c>
    </row>
    <row r="394" spans="1:3">
      <c r="A394" t="s">
        <v>395</v>
      </c>
      <c r="B394">
        <v>1.074280239083818</v>
      </c>
      <c r="C394">
        <v>1.227280986261138</v>
      </c>
    </row>
    <row r="395" spans="1:3">
      <c r="A395" t="s">
        <v>396</v>
      </c>
      <c r="B395">
        <v>1.2343718242792041</v>
      </c>
      <c r="C395">
        <v>1.4101730766325149</v>
      </c>
    </row>
    <row r="396" spans="1:3">
      <c r="A396" t="s">
        <v>397</v>
      </c>
      <c r="B396">
        <v>1.172828895792807</v>
      </c>
      <c r="C396">
        <v>1.33986510370117</v>
      </c>
    </row>
    <row r="397" spans="1:3">
      <c r="A397" t="s">
        <v>398</v>
      </c>
      <c r="B397">
        <v>1.2663644244608809</v>
      </c>
      <c r="C397">
        <v>1.4467221152125349</v>
      </c>
    </row>
    <row r="398" spans="1:3">
      <c r="A398" t="s">
        <v>399</v>
      </c>
      <c r="B398">
        <v>1.2861572793224041</v>
      </c>
      <c r="C398">
        <v>1.469333900807781</v>
      </c>
    </row>
    <row r="399" spans="1:3">
      <c r="A399" t="s">
        <v>400</v>
      </c>
      <c r="B399">
        <v>1.3163762459195241</v>
      </c>
      <c r="C399">
        <v>1.503856702009762</v>
      </c>
    </row>
    <row r="400" spans="1:3">
      <c r="A400" t="s">
        <v>401</v>
      </c>
      <c r="B400">
        <v>1.2924114531268811</v>
      </c>
      <c r="C400">
        <v>1.4764788042657031</v>
      </c>
    </row>
    <row r="401" spans="1:3">
      <c r="A401" t="s">
        <v>402</v>
      </c>
      <c r="B401">
        <v>1.375350806970099</v>
      </c>
      <c r="C401">
        <v>1.571230516417996</v>
      </c>
    </row>
    <row r="402" spans="1:3">
      <c r="A402" t="s">
        <v>403</v>
      </c>
      <c r="B402">
        <v>1.4032726774981661</v>
      </c>
      <c r="C402">
        <v>1.6031290653749859</v>
      </c>
    </row>
    <row r="403" spans="1:3">
      <c r="A403" t="s">
        <v>404</v>
      </c>
      <c r="B403">
        <v>1.4223438012003979</v>
      </c>
      <c r="C403">
        <v>1.6249163296798239</v>
      </c>
    </row>
    <row r="404" spans="1:3">
      <c r="A404" t="s">
        <v>405</v>
      </c>
      <c r="B404">
        <v>1.3799591019009749</v>
      </c>
      <c r="C404">
        <v>1.5764951322435381</v>
      </c>
    </row>
    <row r="405" spans="1:3">
      <c r="A405" t="s">
        <v>406</v>
      </c>
      <c r="B405">
        <v>1.3566670952809581</v>
      </c>
      <c r="C405">
        <v>1.54988583997824</v>
      </c>
    </row>
    <row r="406" spans="1:3">
      <c r="A406" t="s">
        <v>407</v>
      </c>
      <c r="B406">
        <v>1.327427028417129</v>
      </c>
      <c r="C406">
        <v>1.516481355009228</v>
      </c>
    </row>
    <row r="407" spans="1:3">
      <c r="A407" t="s">
        <v>408</v>
      </c>
      <c r="B407">
        <v>1.4462704334949641</v>
      </c>
      <c r="C407">
        <v>1.652250632045309</v>
      </c>
    </row>
    <row r="408" spans="1:3">
      <c r="A408" t="s">
        <v>409</v>
      </c>
      <c r="B408">
        <v>1.487497044635341</v>
      </c>
      <c r="C408">
        <v>1.699348804514456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DE24-5FE1-0F4D-B752-49738D53423E}">
  <sheetPr codeName="工作表6"/>
  <dimension ref="A1:C408"/>
  <sheetViews>
    <sheetView topLeftCell="A373" workbookViewId="0">
      <selection activeCell="E32" sqref="E32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0.96742918531484479</v>
      </c>
      <c r="C2">
        <v>0.97696826227836298</v>
      </c>
    </row>
    <row r="3" spans="1:3">
      <c r="A3" t="s">
        <v>4</v>
      </c>
      <c r="B3">
        <v>0.89228120968778912</v>
      </c>
      <c r="C3">
        <v>0.90865538940270607</v>
      </c>
    </row>
    <row r="4" spans="1:3">
      <c r="A4" t="s">
        <v>5</v>
      </c>
      <c r="B4">
        <v>0.77087275547831291</v>
      </c>
      <c r="C4">
        <v>0.78501897855069125</v>
      </c>
    </row>
    <row r="5" spans="1:3">
      <c r="A5" t="s">
        <v>6</v>
      </c>
      <c r="B5">
        <v>0.60483393961515974</v>
      </c>
      <c r="C5">
        <v>0.61593319791782541</v>
      </c>
    </row>
    <row r="6" spans="1:3">
      <c r="A6" t="s">
        <v>7</v>
      </c>
      <c r="B6">
        <v>0.41890106061297377</v>
      </c>
      <c r="C6">
        <v>0.42658827981559061</v>
      </c>
    </row>
    <row r="7" spans="1:3">
      <c r="A7" t="s">
        <v>8</v>
      </c>
      <c r="B7">
        <v>0.46607324326902738</v>
      </c>
      <c r="C7">
        <v>0.47462611534875149</v>
      </c>
    </row>
    <row r="8" spans="1:3">
      <c r="A8" t="s">
        <v>9</v>
      </c>
      <c r="B8">
        <v>0.30157412054569521</v>
      </c>
      <c r="C8">
        <v>0.30710828263895612</v>
      </c>
    </row>
    <row r="9" spans="1:3">
      <c r="A9" t="s">
        <v>10</v>
      </c>
      <c r="B9">
        <v>0.2244011497923987</v>
      </c>
      <c r="C9">
        <v>0.22851911699269459</v>
      </c>
    </row>
    <row r="10" spans="1:3">
      <c r="A10" t="s">
        <v>11</v>
      </c>
      <c r="B10">
        <v>0.27529729931518498</v>
      </c>
      <c r="C10">
        <v>0.28034925760487639</v>
      </c>
    </row>
    <row r="11" spans="1:3">
      <c r="A11" t="s">
        <v>12</v>
      </c>
      <c r="B11">
        <v>0.36312783352067929</v>
      </c>
      <c r="C11">
        <v>0.36979156278114023</v>
      </c>
    </row>
    <row r="12" spans="1:3">
      <c r="A12" t="s">
        <v>13</v>
      </c>
      <c r="B12">
        <v>0.37581122167516301</v>
      </c>
      <c r="C12">
        <v>0.38270770275733729</v>
      </c>
    </row>
    <row r="13" spans="1:3">
      <c r="A13" t="s">
        <v>14</v>
      </c>
      <c r="B13">
        <v>0.33379817244397247</v>
      </c>
      <c r="C13">
        <v>0.33992367548580038</v>
      </c>
    </row>
    <row r="14" spans="1:3">
      <c r="A14" t="s">
        <v>15</v>
      </c>
      <c r="B14">
        <v>0.41755631784376601</v>
      </c>
      <c r="C14">
        <v>0.4252188597814866</v>
      </c>
    </row>
    <row r="15" spans="1:3">
      <c r="A15" t="s">
        <v>16</v>
      </c>
      <c r="B15">
        <v>0.42639710975705858</v>
      </c>
      <c r="C15">
        <v>0.43422188834622799</v>
      </c>
    </row>
    <row r="16" spans="1:3">
      <c r="A16" t="s">
        <v>17</v>
      </c>
      <c r="B16">
        <v>0.49121603404580089</v>
      </c>
      <c r="C16">
        <v>0.50023029942871644</v>
      </c>
    </row>
    <row r="17" spans="1:3">
      <c r="A17" t="s">
        <v>18</v>
      </c>
      <c r="B17">
        <v>0.46545189081120097</v>
      </c>
      <c r="C17">
        <v>0.47399336050264179</v>
      </c>
    </row>
    <row r="18" spans="1:3">
      <c r="A18" t="s">
        <v>19</v>
      </c>
      <c r="B18">
        <v>0.47850609945787209</v>
      </c>
      <c r="C18">
        <v>0.48728712586763878</v>
      </c>
    </row>
    <row r="19" spans="1:3">
      <c r="A19" t="s">
        <v>20</v>
      </c>
      <c r="B19">
        <v>0.42955945364121678</v>
      </c>
      <c r="C19">
        <v>0.43744226414512039</v>
      </c>
    </row>
    <row r="20" spans="1:3">
      <c r="A20" t="s">
        <v>21</v>
      </c>
      <c r="B20">
        <v>0.37377958994056099</v>
      </c>
      <c r="C20">
        <v>0.38063878871444989</v>
      </c>
    </row>
    <row r="21" spans="1:3">
      <c r="A21" t="s">
        <v>22</v>
      </c>
      <c r="B21">
        <v>0.40376544566899092</v>
      </c>
      <c r="C21">
        <v>0.41117491243605508</v>
      </c>
    </row>
    <row r="22" spans="1:3">
      <c r="A22" t="s">
        <v>23</v>
      </c>
      <c r="B22">
        <v>0.36417226976153838</v>
      </c>
      <c r="C22">
        <v>0.37085516538628321</v>
      </c>
    </row>
    <row r="23" spans="1:3">
      <c r="A23" t="s">
        <v>24</v>
      </c>
      <c r="B23">
        <v>0.36322987137423418</v>
      </c>
      <c r="C23">
        <v>0.36989547312302468</v>
      </c>
    </row>
    <row r="24" spans="1:3">
      <c r="A24" t="s">
        <v>25</v>
      </c>
      <c r="B24">
        <v>0.381660562369601</v>
      </c>
      <c r="C24">
        <v>0.38866438422585492</v>
      </c>
    </row>
    <row r="25" spans="1:3">
      <c r="A25" t="s">
        <v>26</v>
      </c>
      <c r="B25">
        <v>0.44727670923774399</v>
      </c>
      <c r="C25">
        <v>0.45548464765428648</v>
      </c>
    </row>
    <row r="26" spans="1:3">
      <c r="A26" t="s">
        <v>27</v>
      </c>
      <c r="B26">
        <v>0.42660284461625891</v>
      </c>
      <c r="C26">
        <v>0.43443139862905211</v>
      </c>
    </row>
    <row r="27" spans="1:3">
      <c r="A27" t="s">
        <v>28</v>
      </c>
      <c r="B27">
        <v>0.39827448182606279</v>
      </c>
      <c r="C27">
        <v>0.40558318436342439</v>
      </c>
    </row>
    <row r="28" spans="1:3">
      <c r="A28" t="s">
        <v>29</v>
      </c>
      <c r="B28">
        <v>0.37299315184974718</v>
      </c>
      <c r="C28">
        <v>0.37983791876236428</v>
      </c>
    </row>
    <row r="29" spans="1:3">
      <c r="A29" t="s">
        <v>30</v>
      </c>
      <c r="B29">
        <v>0.37302550531550849</v>
      </c>
      <c r="C29">
        <v>0.37987086594393749</v>
      </c>
    </row>
    <row r="30" spans="1:3">
      <c r="A30" t="s">
        <v>31</v>
      </c>
      <c r="B30">
        <v>0.37528444088648488</v>
      </c>
      <c r="C30">
        <v>0.38217125505736438</v>
      </c>
    </row>
    <row r="31" spans="1:3">
      <c r="A31" t="s">
        <v>32</v>
      </c>
      <c r="B31">
        <v>0.34083297730694728</v>
      </c>
      <c r="C31">
        <v>0.34708757547913882</v>
      </c>
    </row>
    <row r="32" spans="1:3">
      <c r="A32" t="s">
        <v>33</v>
      </c>
      <c r="B32">
        <v>0.32737974258255309</v>
      </c>
      <c r="C32">
        <v>0.33338746154140653</v>
      </c>
    </row>
    <row r="33" spans="1:3">
      <c r="A33" t="s">
        <v>34</v>
      </c>
      <c r="B33">
        <v>0.29236001941207951</v>
      </c>
      <c r="C33">
        <v>0.29772509428683219</v>
      </c>
    </row>
    <row r="34" spans="1:3">
      <c r="A34" t="s">
        <v>35</v>
      </c>
      <c r="B34">
        <v>0.3012796210496626</v>
      </c>
      <c r="C34">
        <v>0.30680837880668782</v>
      </c>
    </row>
    <row r="35" spans="1:3">
      <c r="A35" t="s">
        <v>36</v>
      </c>
      <c r="B35">
        <v>0.30487002617312431</v>
      </c>
      <c r="C35">
        <v>0.31046467116177839</v>
      </c>
    </row>
    <row r="36" spans="1:3">
      <c r="A36" t="s">
        <v>37</v>
      </c>
      <c r="B36">
        <v>0.2801528079075189</v>
      </c>
      <c r="C36">
        <v>0.2852938692394294</v>
      </c>
    </row>
    <row r="37" spans="1:3">
      <c r="A37" t="s">
        <v>38</v>
      </c>
      <c r="B37">
        <v>0.27994541389622829</v>
      </c>
      <c r="C37">
        <v>0.28508266935755028</v>
      </c>
    </row>
    <row r="38" spans="1:3">
      <c r="A38" t="s">
        <v>39</v>
      </c>
      <c r="B38">
        <v>0.36374171979409919</v>
      </c>
      <c r="C38">
        <v>0.37041671443150209</v>
      </c>
    </row>
    <row r="39" spans="1:3">
      <c r="A39" t="s">
        <v>40</v>
      </c>
      <c r="B39">
        <v>0.40029449949603252</v>
      </c>
      <c r="C39">
        <v>0.40764027121292662</v>
      </c>
    </row>
    <row r="40" spans="1:3">
      <c r="A40" t="s">
        <v>41</v>
      </c>
      <c r="B40">
        <v>0.37857868736182382</v>
      </c>
      <c r="C40">
        <v>0.38552595398113171</v>
      </c>
    </row>
    <row r="41" spans="1:3">
      <c r="A41" t="s">
        <v>42</v>
      </c>
      <c r="B41">
        <v>0.35405476031474109</v>
      </c>
      <c r="C41">
        <v>0.3605519903486939</v>
      </c>
    </row>
    <row r="42" spans="1:3">
      <c r="A42" t="s">
        <v>43</v>
      </c>
      <c r="B42">
        <v>0.33145793842057009</v>
      </c>
      <c r="C42">
        <v>0.33754049601867669</v>
      </c>
    </row>
    <row r="43" spans="1:3">
      <c r="A43" t="s">
        <v>44</v>
      </c>
      <c r="B43">
        <v>0.3285436377739156</v>
      </c>
      <c r="C43">
        <v>0.33457271527851179</v>
      </c>
    </row>
    <row r="44" spans="1:3">
      <c r="A44" t="s">
        <v>45</v>
      </c>
      <c r="B44">
        <v>0.32287431508127767</v>
      </c>
      <c r="C44">
        <v>0.32879935530746518</v>
      </c>
    </row>
    <row r="45" spans="1:3">
      <c r="A45" t="s">
        <v>46</v>
      </c>
      <c r="B45">
        <v>0.3179507812532405</v>
      </c>
      <c r="C45">
        <v>0.32378547011165582</v>
      </c>
    </row>
    <row r="46" spans="1:3">
      <c r="A46" t="s">
        <v>47</v>
      </c>
      <c r="B46">
        <v>0.34275427542754278</v>
      </c>
      <c r="C46">
        <v>0.3490441311848666</v>
      </c>
    </row>
    <row r="47" spans="1:3">
      <c r="A47" t="s">
        <v>48</v>
      </c>
      <c r="B47">
        <v>0.36118911430313538</v>
      </c>
      <c r="C47">
        <v>0.36781726628533451</v>
      </c>
    </row>
    <row r="48" spans="1:3">
      <c r="A48" t="s">
        <v>49</v>
      </c>
      <c r="B48">
        <v>0.50359911567193594</v>
      </c>
      <c r="C48">
        <v>0.51284062197595259</v>
      </c>
    </row>
    <row r="49" spans="1:3">
      <c r="A49" t="s">
        <v>50</v>
      </c>
      <c r="B49">
        <v>0.50729570652917833</v>
      </c>
      <c r="C49">
        <v>0.51660504867056534</v>
      </c>
    </row>
    <row r="50" spans="1:3">
      <c r="A50" t="s">
        <v>51</v>
      </c>
      <c r="B50">
        <v>0.44918556371766222</v>
      </c>
      <c r="C50">
        <v>0.4574285313671016</v>
      </c>
    </row>
    <row r="51" spans="1:3">
      <c r="A51" t="s">
        <v>52</v>
      </c>
      <c r="B51">
        <v>0.43546271677859039</v>
      </c>
      <c r="C51">
        <v>0.44345385758292649</v>
      </c>
    </row>
    <row r="52" spans="1:3">
      <c r="A52" t="s">
        <v>53</v>
      </c>
      <c r="B52">
        <v>0.47595515311899861</v>
      </c>
      <c r="C52">
        <v>0.48468936732052598</v>
      </c>
    </row>
    <row r="53" spans="1:3">
      <c r="A53" t="s">
        <v>54</v>
      </c>
      <c r="B53">
        <v>0.48874970446353411</v>
      </c>
      <c r="C53">
        <v>0.49771871043341043</v>
      </c>
    </row>
    <row r="54" spans="1:3">
      <c r="A54" t="s">
        <v>55</v>
      </c>
      <c r="B54">
        <v>0.49215428455287941</v>
      </c>
      <c r="C54">
        <v>0.50118576769433743</v>
      </c>
    </row>
    <row r="55" spans="1:3">
      <c r="A55" t="s">
        <v>56</v>
      </c>
      <c r="B55">
        <v>0.55747925022917055</v>
      </c>
      <c r="C55">
        <v>0.56770950648861074</v>
      </c>
    </row>
    <row r="56" spans="1:3">
      <c r="A56" t="s">
        <v>57</v>
      </c>
      <c r="B56">
        <v>0.58137601778611059</v>
      </c>
      <c r="C56">
        <v>0.59204480167824614</v>
      </c>
    </row>
    <row r="57" spans="1:3">
      <c r="A57" t="s">
        <v>58</v>
      </c>
      <c r="B57">
        <v>0.58826315811304652</v>
      </c>
      <c r="C57">
        <v>0.59905832735568676</v>
      </c>
    </row>
    <row r="58" spans="1:3">
      <c r="A58" t="s">
        <v>59</v>
      </c>
      <c r="B58">
        <v>0.54142031714692229</v>
      </c>
      <c r="C58">
        <v>0.55851037681781357</v>
      </c>
    </row>
    <row r="59" spans="1:3">
      <c r="A59" t="s">
        <v>60</v>
      </c>
      <c r="B59">
        <v>0.52791896701190877</v>
      </c>
      <c r="C59">
        <v>0.54458285338981971</v>
      </c>
    </row>
    <row r="60" spans="1:3">
      <c r="A60" t="s">
        <v>61</v>
      </c>
      <c r="B60">
        <v>0.59104472659247509</v>
      </c>
      <c r="C60">
        <v>0.60970119242083454</v>
      </c>
    </row>
    <row r="61" spans="1:3">
      <c r="A61" t="s">
        <v>62</v>
      </c>
      <c r="B61">
        <v>0.52328412564758797</v>
      </c>
      <c r="C61">
        <v>0.53479427076980834</v>
      </c>
    </row>
    <row r="62" spans="1:3">
      <c r="A62" t="s">
        <v>63</v>
      </c>
      <c r="B62">
        <v>0.53999842380551433</v>
      </c>
      <c r="C62">
        <v>0.55187621623057559</v>
      </c>
    </row>
    <row r="63" spans="1:3">
      <c r="A63" t="s">
        <v>64</v>
      </c>
      <c r="B63">
        <v>0.54121541186376709</v>
      </c>
      <c r="C63">
        <v>0.55311997312907402</v>
      </c>
    </row>
    <row r="64" spans="1:3">
      <c r="A64" t="s">
        <v>65</v>
      </c>
      <c r="B64">
        <v>0.48146768593910089</v>
      </c>
      <c r="C64">
        <v>0.49205803765282907</v>
      </c>
    </row>
    <row r="65" spans="1:3">
      <c r="A65" t="s">
        <v>66</v>
      </c>
      <c r="B65">
        <v>0.47074707470747079</v>
      </c>
      <c r="C65">
        <v>0.48110161611275098</v>
      </c>
    </row>
    <row r="66" spans="1:3">
      <c r="A66" t="s">
        <v>67</v>
      </c>
      <c r="B66">
        <v>0.45170166786263888</v>
      </c>
      <c r="C66">
        <v>0.46163728695411022</v>
      </c>
    </row>
    <row r="67" spans="1:3">
      <c r="A67" t="s">
        <v>68</v>
      </c>
      <c r="B67">
        <v>0.42975523358787499</v>
      </c>
      <c r="C67">
        <v>0.4392081194355178</v>
      </c>
    </row>
    <row r="68" spans="1:3">
      <c r="A68" t="s">
        <v>69</v>
      </c>
      <c r="B68">
        <v>0.39902027069066359</v>
      </c>
      <c r="C68">
        <v>0.40779711102892818</v>
      </c>
    </row>
    <row r="69" spans="1:3">
      <c r="A69" t="s">
        <v>70</v>
      </c>
      <c r="B69">
        <v>0.41753060098636602</v>
      </c>
      <c r="C69">
        <v>0.42671459410745222</v>
      </c>
    </row>
    <row r="70" spans="1:3">
      <c r="A70" t="s">
        <v>71</v>
      </c>
      <c r="B70">
        <v>0.39961009925877389</v>
      </c>
      <c r="C70">
        <v>0.40839991345212678</v>
      </c>
    </row>
    <row r="71" spans="1:3">
      <c r="A71" t="s">
        <v>72</v>
      </c>
      <c r="B71">
        <v>0.39630506829484802</v>
      </c>
      <c r="C71">
        <v>0.40502218510610249</v>
      </c>
    </row>
    <row r="72" spans="1:3">
      <c r="A72" t="s">
        <v>73</v>
      </c>
      <c r="B72">
        <v>0.42920024721366151</v>
      </c>
      <c r="C72">
        <v>0.4386409255942802</v>
      </c>
    </row>
    <row r="73" spans="1:3">
      <c r="A73" t="s">
        <v>74</v>
      </c>
      <c r="B73">
        <v>0.39516025335252419</v>
      </c>
      <c r="C73">
        <v>0.40385218884166629</v>
      </c>
    </row>
    <row r="74" spans="1:3">
      <c r="A74" t="s">
        <v>75</v>
      </c>
      <c r="B74">
        <v>0.39800321045929482</v>
      </c>
      <c r="C74">
        <v>0.40675767956501602</v>
      </c>
    </row>
    <row r="75" spans="1:3">
      <c r="A75" t="s">
        <v>76</v>
      </c>
      <c r="B75">
        <v>0.41747170108715947</v>
      </c>
      <c r="C75">
        <v>0.42665439864747018</v>
      </c>
    </row>
    <row r="76" spans="1:3">
      <c r="A76" t="s">
        <v>77</v>
      </c>
      <c r="B76">
        <v>0.50888517423170887</v>
      </c>
      <c r="C76">
        <v>0.52007860036269404</v>
      </c>
    </row>
    <row r="77" spans="1:3">
      <c r="A77" t="s">
        <v>78</v>
      </c>
      <c r="B77">
        <v>0.49499309377942402</v>
      </c>
      <c r="C77">
        <v>0.50588095004077582</v>
      </c>
    </row>
    <row r="78" spans="1:3">
      <c r="A78" t="s">
        <v>79</v>
      </c>
      <c r="B78">
        <v>0.54423589824420227</v>
      </c>
      <c r="C78">
        <v>0.5562068980557493</v>
      </c>
    </row>
    <row r="79" spans="1:3">
      <c r="A79" t="s">
        <v>80</v>
      </c>
      <c r="B79">
        <v>0.50661960205237111</v>
      </c>
      <c r="C79">
        <v>0.51776319471184262</v>
      </c>
    </row>
    <row r="80" spans="1:3">
      <c r="A80" t="s">
        <v>81</v>
      </c>
      <c r="B80">
        <v>0.52467366552323436</v>
      </c>
      <c r="C80">
        <v>0.53621437493135227</v>
      </c>
    </row>
    <row r="81" spans="1:3">
      <c r="A81" t="s">
        <v>82</v>
      </c>
      <c r="B81">
        <v>0.53961267094451382</v>
      </c>
      <c r="C81">
        <v>0.55148197835886359</v>
      </c>
    </row>
    <row r="82" spans="1:3">
      <c r="A82" t="s">
        <v>83</v>
      </c>
      <c r="B82">
        <v>0.53309303280558473</v>
      </c>
      <c r="C82">
        <v>0.54481893441523788</v>
      </c>
    </row>
    <row r="83" spans="1:3">
      <c r="A83" t="s">
        <v>84</v>
      </c>
      <c r="B83">
        <v>0.56627358588393406</v>
      </c>
      <c r="C83">
        <v>0.5787293261461447</v>
      </c>
    </row>
    <row r="84" spans="1:3">
      <c r="A84" t="s">
        <v>85</v>
      </c>
      <c r="B84">
        <v>0.57522305225914294</v>
      </c>
      <c r="C84">
        <v>0.58787564476986698</v>
      </c>
    </row>
    <row r="85" spans="1:3">
      <c r="A85" t="s">
        <v>86</v>
      </c>
      <c r="B85">
        <v>0.60421341673337847</v>
      </c>
      <c r="C85">
        <v>0.61750368060826166</v>
      </c>
    </row>
    <row r="86" spans="1:3">
      <c r="A86" t="s">
        <v>87</v>
      </c>
      <c r="B86">
        <v>0.65331768199861473</v>
      </c>
      <c r="C86">
        <v>0.66768804211877086</v>
      </c>
    </row>
    <row r="87" spans="1:3">
      <c r="A87" t="s">
        <v>88</v>
      </c>
      <c r="B87">
        <v>0.66400925806866407</v>
      </c>
      <c r="C87">
        <v>0.67861478984054813</v>
      </c>
    </row>
    <row r="88" spans="1:3">
      <c r="A88" t="s">
        <v>89</v>
      </c>
      <c r="B88">
        <v>0.70395002633903947</v>
      </c>
      <c r="C88">
        <v>0.71943409429528815</v>
      </c>
    </row>
    <row r="89" spans="1:3">
      <c r="A89" t="s">
        <v>90</v>
      </c>
      <c r="B89">
        <v>0.67719205100233526</v>
      </c>
      <c r="C89">
        <v>0.71128310529302174</v>
      </c>
    </row>
    <row r="90" spans="1:3">
      <c r="A90" t="s">
        <v>91</v>
      </c>
      <c r="B90">
        <v>0.74913039691065897</v>
      </c>
      <c r="C90">
        <v>0.7868429556952522</v>
      </c>
    </row>
    <row r="91" spans="1:3">
      <c r="A91" t="s">
        <v>92</v>
      </c>
      <c r="B91">
        <v>0.83508028222177066</v>
      </c>
      <c r="C91">
        <v>0.78694643100166595</v>
      </c>
    </row>
    <row r="92" spans="1:3">
      <c r="A92" t="s">
        <v>93</v>
      </c>
      <c r="B92">
        <v>0.8093733797342868</v>
      </c>
      <c r="C92">
        <v>0.74016978312387316</v>
      </c>
    </row>
    <row r="93" spans="1:3">
      <c r="A93" t="s">
        <v>94</v>
      </c>
      <c r="B93">
        <v>0.7224636749389225</v>
      </c>
      <c r="C93">
        <v>0.68640677360174795</v>
      </c>
    </row>
    <row r="94" spans="1:3">
      <c r="A94" t="s">
        <v>95</v>
      </c>
      <c r="B94">
        <v>0.60670214486886476</v>
      </c>
      <c r="C94">
        <v>0.57642269949683522</v>
      </c>
    </row>
    <row r="95" spans="1:3">
      <c r="A95" t="s">
        <v>96</v>
      </c>
      <c r="B95">
        <v>0.64683620435776301</v>
      </c>
      <c r="C95">
        <v>0.61455373810946057</v>
      </c>
    </row>
    <row r="96" spans="1:3">
      <c r="A96" t="s">
        <v>97</v>
      </c>
      <c r="B96">
        <v>0.67919630672744702</v>
      </c>
      <c r="C96">
        <v>0.64529880423735264</v>
      </c>
    </row>
    <row r="97" spans="1:3">
      <c r="A97" t="s">
        <v>98</v>
      </c>
      <c r="B97">
        <v>0.6707512225876967</v>
      </c>
      <c r="C97">
        <v>0.6372751995105802</v>
      </c>
    </row>
    <row r="98" spans="1:3">
      <c r="A98" t="s">
        <v>99</v>
      </c>
      <c r="B98">
        <v>0.76342233301671192</v>
      </c>
      <c r="C98">
        <v>0.72532125652659463</v>
      </c>
    </row>
    <row r="99" spans="1:3">
      <c r="A99" t="s">
        <v>100</v>
      </c>
      <c r="B99">
        <v>0.75418085587360595</v>
      </c>
      <c r="C99">
        <v>0.71654100538158039</v>
      </c>
    </row>
    <row r="100" spans="1:3">
      <c r="A100" t="s">
        <v>101</v>
      </c>
      <c r="B100">
        <v>0.68889736899957288</v>
      </c>
      <c r="C100">
        <v>0.65451570341956067</v>
      </c>
    </row>
    <row r="101" spans="1:3">
      <c r="A101" t="s">
        <v>102</v>
      </c>
      <c r="B101">
        <v>0.65564215407715909</v>
      </c>
      <c r="C101">
        <v>0.62292019824449896</v>
      </c>
    </row>
    <row r="102" spans="1:3">
      <c r="A102" t="s">
        <v>103</v>
      </c>
      <c r="B102">
        <v>0.62623119454802645</v>
      </c>
      <c r="C102">
        <v>0.59497708838415864</v>
      </c>
    </row>
    <row r="103" spans="1:3">
      <c r="A103" t="s">
        <v>104</v>
      </c>
      <c r="B103">
        <v>0.63491685574087386</v>
      </c>
      <c r="C103">
        <v>0.60322926338310834</v>
      </c>
    </row>
    <row r="104" spans="1:3">
      <c r="A104" t="s">
        <v>105</v>
      </c>
      <c r="B104">
        <v>0.54338143491768542</v>
      </c>
      <c r="C104">
        <v>0.51626221568644082</v>
      </c>
    </row>
    <row r="105" spans="1:3">
      <c r="A105" t="s">
        <v>106</v>
      </c>
      <c r="B105">
        <v>0.56692812138356707</v>
      </c>
      <c r="C105">
        <v>0.53863372811912358</v>
      </c>
    </row>
    <row r="106" spans="1:3">
      <c r="A106" t="s">
        <v>107</v>
      </c>
      <c r="B106">
        <v>0.59447253481108497</v>
      </c>
      <c r="C106">
        <v>0.56480344793670967</v>
      </c>
    </row>
    <row r="107" spans="1:3">
      <c r="A107" t="s">
        <v>108</v>
      </c>
      <c r="B107">
        <v>0.59540497828584715</v>
      </c>
      <c r="C107">
        <v>0.56568935478473448</v>
      </c>
    </row>
    <row r="108" spans="1:3">
      <c r="A108" t="s">
        <v>109</v>
      </c>
      <c r="B108">
        <v>0.53245757755499068</v>
      </c>
      <c r="C108">
        <v>0.50588354898289078</v>
      </c>
    </row>
    <row r="109" spans="1:3">
      <c r="A109" t="s">
        <v>110</v>
      </c>
      <c r="B109">
        <v>0.49760625832168481</v>
      </c>
      <c r="C109">
        <v>0.47277159827793608</v>
      </c>
    </row>
    <row r="110" spans="1:3">
      <c r="A110" t="s">
        <v>111</v>
      </c>
      <c r="B110">
        <v>0.5241692832877759</v>
      </c>
      <c r="C110">
        <v>0.49800890901970968</v>
      </c>
    </row>
    <row r="111" spans="1:3">
      <c r="A111" t="s">
        <v>112</v>
      </c>
      <c r="B111">
        <v>0.5708910061513065</v>
      </c>
      <c r="C111">
        <v>0.54239883222322893</v>
      </c>
    </row>
    <row r="112" spans="1:3">
      <c r="A112" t="s">
        <v>113</v>
      </c>
      <c r="B112">
        <v>0.61149460568176639</v>
      </c>
      <c r="C112">
        <v>0.58097597695327596</v>
      </c>
    </row>
    <row r="113" spans="1:3">
      <c r="A113" t="s">
        <v>114</v>
      </c>
      <c r="B113">
        <v>0.60696512047518114</v>
      </c>
      <c r="C113">
        <v>0.57667255044952559</v>
      </c>
    </row>
    <row r="114" spans="1:3">
      <c r="A114" t="s">
        <v>115</v>
      </c>
      <c r="B114">
        <v>0.70243273175243803</v>
      </c>
      <c r="C114">
        <v>0.66737553983626219</v>
      </c>
    </row>
    <row r="115" spans="1:3">
      <c r="A115" t="s">
        <v>116</v>
      </c>
      <c r="B115">
        <v>0.60780962888915624</v>
      </c>
      <c r="C115">
        <v>0.57747491092220293</v>
      </c>
    </row>
    <row r="116" spans="1:3">
      <c r="A116" t="s">
        <v>117</v>
      </c>
      <c r="B116">
        <v>0.6767457390900381</v>
      </c>
      <c r="C116">
        <v>0.64297054015455457</v>
      </c>
    </row>
    <row r="117" spans="1:3">
      <c r="A117" t="s">
        <v>118</v>
      </c>
      <c r="B117">
        <v>0.63037741562174665</v>
      </c>
      <c r="C117">
        <v>0.59891637879913018</v>
      </c>
    </row>
    <row r="118" spans="1:3">
      <c r="A118" t="s">
        <v>119</v>
      </c>
      <c r="B118">
        <v>0.65161953983416787</v>
      </c>
      <c r="C118">
        <v>0.61909834565902566</v>
      </c>
    </row>
    <row r="119" spans="1:3">
      <c r="A119" t="s">
        <v>120</v>
      </c>
      <c r="B119">
        <v>0.64050487998108574</v>
      </c>
      <c r="C119">
        <v>0.60853839908443841</v>
      </c>
    </row>
    <row r="120" spans="1:3">
      <c r="A120" t="s">
        <v>121</v>
      </c>
      <c r="B120">
        <v>0.70089552734075267</v>
      </c>
      <c r="C120">
        <v>0.66591505461438505</v>
      </c>
    </row>
    <row r="121" spans="1:3">
      <c r="A121" t="s">
        <v>122</v>
      </c>
      <c r="B121">
        <v>0.80841273067398922</v>
      </c>
      <c r="C121">
        <v>0.76806626194379046</v>
      </c>
    </row>
    <row r="122" spans="1:3">
      <c r="A122" t="s">
        <v>123</v>
      </c>
      <c r="B122">
        <v>0.78278297875870562</v>
      </c>
      <c r="C122">
        <v>0.74371564622339414</v>
      </c>
    </row>
    <row r="123" spans="1:3">
      <c r="A123" t="s">
        <v>124</v>
      </c>
      <c r="B123">
        <v>0.81754304462704364</v>
      </c>
      <c r="C123">
        <v>0.77674089785959199</v>
      </c>
    </row>
    <row r="124" spans="1:3">
      <c r="A124" t="s">
        <v>125</v>
      </c>
      <c r="B124">
        <v>0.72814793000037348</v>
      </c>
      <c r="C124">
        <v>0.69180733741194922</v>
      </c>
    </row>
    <row r="125" spans="1:3">
      <c r="A125" t="s">
        <v>126</v>
      </c>
      <c r="B125">
        <v>0.74160116472476756</v>
      </c>
      <c r="C125">
        <v>0.70458914466676936</v>
      </c>
    </row>
    <row r="126" spans="1:3">
      <c r="A126" t="s">
        <v>127</v>
      </c>
      <c r="B126">
        <v>0.68565206751089869</v>
      </c>
      <c r="C126">
        <v>0.65143236926522552</v>
      </c>
    </row>
    <row r="127" spans="1:3">
      <c r="A127" t="s">
        <v>128</v>
      </c>
      <c r="B127">
        <v>0.67319432404069912</v>
      </c>
      <c r="C127">
        <v>0.63959637003320757</v>
      </c>
    </row>
    <row r="128" spans="1:3">
      <c r="A128" t="s">
        <v>129</v>
      </c>
      <c r="B128">
        <v>0.63188641444789639</v>
      </c>
      <c r="C128">
        <v>0.6003500661270279</v>
      </c>
    </row>
    <row r="129" spans="1:3">
      <c r="A129" t="s">
        <v>130</v>
      </c>
      <c r="B129">
        <v>0.51310439799740348</v>
      </c>
      <c r="C129">
        <v>0.48749625284626269</v>
      </c>
    </row>
    <row r="130" spans="1:3">
      <c r="A130" t="s">
        <v>131</v>
      </c>
      <c r="B130">
        <v>0.45993189180669219</v>
      </c>
      <c r="C130">
        <v>0.43697749365498478</v>
      </c>
    </row>
    <row r="131" spans="1:3">
      <c r="A131" t="s">
        <v>132</v>
      </c>
      <c r="B131">
        <v>0.43610231990941029</v>
      </c>
      <c r="C131">
        <v>0.41433721410915569</v>
      </c>
    </row>
    <row r="132" spans="1:3">
      <c r="A132" t="s">
        <v>133</v>
      </c>
      <c r="B132">
        <v>0.39314355398673512</v>
      </c>
      <c r="C132">
        <v>0.37352244523182898</v>
      </c>
    </row>
    <row r="133" spans="1:3">
      <c r="A133" t="s">
        <v>134</v>
      </c>
      <c r="B133">
        <v>0.49245293192913753</v>
      </c>
      <c r="C133">
        <v>0.46787546541322977</v>
      </c>
    </row>
    <row r="134" spans="1:3">
      <c r="A134" t="s">
        <v>135</v>
      </c>
      <c r="B134">
        <v>0.47075868877210292</v>
      </c>
      <c r="C134">
        <v>0.44726394407631159</v>
      </c>
    </row>
    <row r="135" spans="1:3">
      <c r="A135" t="s">
        <v>136</v>
      </c>
      <c r="B135">
        <v>0.48098155437663581</v>
      </c>
      <c r="C135">
        <v>0.45697660429713838</v>
      </c>
    </row>
    <row r="136" spans="1:3">
      <c r="A136" t="s">
        <v>137</v>
      </c>
      <c r="B136">
        <v>0.44645045149676249</v>
      </c>
      <c r="C136">
        <v>0.42416888850618523</v>
      </c>
    </row>
    <row r="137" spans="1:3">
      <c r="A137" t="s">
        <v>138</v>
      </c>
      <c r="B137">
        <v>0.41884133113772198</v>
      </c>
      <c r="C137">
        <v>0.39793769116711691</v>
      </c>
    </row>
    <row r="138" spans="1:3">
      <c r="A138" t="s">
        <v>139</v>
      </c>
      <c r="B138">
        <v>0.40511765462260507</v>
      </c>
      <c r="C138">
        <v>0.38489893939943548</v>
      </c>
    </row>
    <row r="139" spans="1:3">
      <c r="A139" t="s">
        <v>140</v>
      </c>
      <c r="B139">
        <v>0.36111279330698037</v>
      </c>
      <c r="C139">
        <v>0.343090283924814</v>
      </c>
    </row>
    <row r="140" spans="1:3">
      <c r="A140" t="s">
        <v>141</v>
      </c>
      <c r="B140">
        <v>0.37409234010958697</v>
      </c>
      <c r="C140">
        <v>0.35542204419545081</v>
      </c>
    </row>
    <row r="141" spans="1:3">
      <c r="A141" t="s">
        <v>142</v>
      </c>
      <c r="B141">
        <v>0.30171183016919201</v>
      </c>
      <c r="C141">
        <v>0.28665391920420341</v>
      </c>
    </row>
    <row r="142" spans="1:3">
      <c r="A142" t="s">
        <v>143</v>
      </c>
      <c r="B142">
        <v>0.32382417965298832</v>
      </c>
      <c r="C142">
        <v>0.30766267991069862</v>
      </c>
    </row>
    <row r="143" spans="1:3">
      <c r="A143" t="s">
        <v>144</v>
      </c>
      <c r="B143">
        <v>0.36842467656903938</v>
      </c>
      <c r="C143">
        <v>0.35003724385229668</v>
      </c>
    </row>
    <row r="144" spans="1:3">
      <c r="A144" t="s">
        <v>145</v>
      </c>
      <c r="B144">
        <v>0.46051757249457659</v>
      </c>
      <c r="C144">
        <v>0.43753394404173362</v>
      </c>
    </row>
    <row r="145" spans="1:3">
      <c r="A145" t="s">
        <v>146</v>
      </c>
      <c r="B145">
        <v>0.48713866778382908</v>
      </c>
      <c r="C145">
        <v>0.46282642691817072</v>
      </c>
    </row>
    <row r="146" spans="1:3">
      <c r="A146" t="s">
        <v>147</v>
      </c>
      <c r="B146">
        <v>0.47253564066084031</v>
      </c>
      <c r="C146">
        <v>0.4489522113970138</v>
      </c>
    </row>
    <row r="147" spans="1:3">
      <c r="A147" t="s">
        <v>148</v>
      </c>
      <c r="B147">
        <v>0.51163853712560192</v>
      </c>
      <c r="C147">
        <v>0.48610355053268639</v>
      </c>
    </row>
    <row r="148" spans="1:3">
      <c r="A148" t="s">
        <v>149</v>
      </c>
      <c r="B148">
        <v>0.50319843044212254</v>
      </c>
      <c r="C148">
        <v>0.47808467484602801</v>
      </c>
    </row>
    <row r="149" spans="1:3">
      <c r="A149" t="s">
        <v>150</v>
      </c>
      <c r="B149">
        <v>0.47083832807243847</v>
      </c>
      <c r="C149">
        <v>0.44733960871813588</v>
      </c>
    </row>
    <row r="150" spans="1:3">
      <c r="A150" t="s">
        <v>151</v>
      </c>
      <c r="B150">
        <v>0.42753943597124688</v>
      </c>
      <c r="C150">
        <v>0.40620168876635182</v>
      </c>
    </row>
    <row r="151" spans="1:3">
      <c r="A151" t="s">
        <v>152</v>
      </c>
      <c r="B151">
        <v>0.40984209019980339</v>
      </c>
      <c r="C151">
        <v>0.38938758664098461</v>
      </c>
    </row>
    <row r="152" spans="1:3">
      <c r="A152" t="s">
        <v>153</v>
      </c>
      <c r="B152">
        <v>0.39528800806347908</v>
      </c>
      <c r="C152">
        <v>0.37555987334761548</v>
      </c>
    </row>
    <row r="153" spans="1:3">
      <c r="A153" t="s">
        <v>154</v>
      </c>
      <c r="B153">
        <v>0.34774251618710261</v>
      </c>
      <c r="C153">
        <v>0.33038729400522743</v>
      </c>
    </row>
    <row r="154" spans="1:3">
      <c r="A154" t="s">
        <v>155</v>
      </c>
      <c r="B154">
        <v>0.37987448514436689</v>
      </c>
      <c r="C154">
        <v>0.36091561246122728</v>
      </c>
    </row>
    <row r="155" spans="1:3">
      <c r="A155" t="s">
        <v>156</v>
      </c>
      <c r="B155">
        <v>0.38547827132943702</v>
      </c>
      <c r="C155">
        <v>0.36623972345625161</v>
      </c>
    </row>
    <row r="156" spans="1:3">
      <c r="A156" t="s">
        <v>157</v>
      </c>
      <c r="B156">
        <v>0.369364586228208</v>
      </c>
      <c r="C156">
        <v>0.35093024426049241</v>
      </c>
    </row>
    <row r="157" spans="1:3">
      <c r="A157" t="s">
        <v>158</v>
      </c>
      <c r="B157">
        <v>0.41604565986552572</v>
      </c>
      <c r="C157">
        <v>0.39528154696974732</v>
      </c>
    </row>
    <row r="158" spans="1:3">
      <c r="A158" t="s">
        <v>159</v>
      </c>
      <c r="B158">
        <v>0.36770626371392889</v>
      </c>
      <c r="C158">
        <v>0.34935468572917439</v>
      </c>
    </row>
    <row r="159" spans="1:3">
      <c r="A159" t="s">
        <v>160</v>
      </c>
      <c r="B159">
        <v>0.35847805978754549</v>
      </c>
      <c r="C159">
        <v>0.34058704535779749</v>
      </c>
    </row>
    <row r="160" spans="1:3">
      <c r="A160" t="s">
        <v>161</v>
      </c>
      <c r="B160">
        <v>0.34411395056556338</v>
      </c>
      <c r="C160">
        <v>0.32693982376211322</v>
      </c>
    </row>
    <row r="161" spans="1:3">
      <c r="A161" t="s">
        <v>162</v>
      </c>
      <c r="B161">
        <v>0.37794655041541009</v>
      </c>
      <c r="C161">
        <v>0.35908389759040032</v>
      </c>
    </row>
    <row r="162" spans="1:3">
      <c r="A162" t="s">
        <v>163</v>
      </c>
      <c r="B162">
        <v>0.40418189284366213</v>
      </c>
      <c r="C162">
        <v>0.38400987985800139</v>
      </c>
    </row>
    <row r="163" spans="1:3">
      <c r="A163" t="s">
        <v>164</v>
      </c>
      <c r="B163">
        <v>0.44119674640275081</v>
      </c>
      <c r="C163">
        <v>0.41917738666584647</v>
      </c>
    </row>
    <row r="164" spans="1:3">
      <c r="A164" t="s">
        <v>165</v>
      </c>
      <c r="B164">
        <v>0.46877932032834613</v>
      </c>
      <c r="C164">
        <v>0.44538336245763999</v>
      </c>
    </row>
    <row r="165" spans="1:3">
      <c r="A165" t="s">
        <v>166</v>
      </c>
      <c r="B165">
        <v>0.46550913155831708</v>
      </c>
      <c r="C165">
        <v>0.44227638310273459</v>
      </c>
    </row>
    <row r="166" spans="1:3">
      <c r="A166" t="s">
        <v>167</v>
      </c>
      <c r="B166">
        <v>0.50148867421304333</v>
      </c>
      <c r="C166">
        <v>0.47646024956686522</v>
      </c>
    </row>
    <row r="167" spans="1:3">
      <c r="A167" t="s">
        <v>168</v>
      </c>
      <c r="B167">
        <v>0.47881221301853683</v>
      </c>
      <c r="C167">
        <v>0.45491553098078208</v>
      </c>
    </row>
    <row r="168" spans="1:3">
      <c r="A168" t="s">
        <v>169</v>
      </c>
      <c r="B168">
        <v>0.48867753134760472</v>
      </c>
      <c r="C168">
        <v>0.46428848848675253</v>
      </c>
    </row>
    <row r="169" spans="1:3">
      <c r="A169" t="s">
        <v>170</v>
      </c>
      <c r="B169">
        <v>0.52888625268056755</v>
      </c>
      <c r="C169">
        <v>0.5024904627010881</v>
      </c>
    </row>
    <row r="170" spans="1:3">
      <c r="A170" t="s">
        <v>171</v>
      </c>
      <c r="B170">
        <v>0.56000862759086967</v>
      </c>
      <c r="C170">
        <v>0.5320595741872961</v>
      </c>
    </row>
    <row r="171" spans="1:3">
      <c r="A171" t="s">
        <v>172</v>
      </c>
      <c r="B171">
        <v>0.54106525859959265</v>
      </c>
      <c r="C171">
        <v>0.51406163568672147</v>
      </c>
    </row>
    <row r="172" spans="1:3">
      <c r="A172" t="s">
        <v>173</v>
      </c>
      <c r="B172">
        <v>0.50751886248532696</v>
      </c>
      <c r="C172">
        <v>0.48218948166499009</v>
      </c>
    </row>
    <row r="173" spans="1:3">
      <c r="A173" t="s">
        <v>174</v>
      </c>
      <c r="B173">
        <v>0.49590728658119282</v>
      </c>
      <c r="C173">
        <v>0.47115741925235421</v>
      </c>
    </row>
    <row r="174" spans="1:3">
      <c r="A174" t="s">
        <v>175</v>
      </c>
      <c r="B174">
        <v>0.48442595411614903</v>
      </c>
      <c r="C174">
        <v>0.46024910005603481</v>
      </c>
    </row>
    <row r="175" spans="1:3">
      <c r="A175" t="s">
        <v>176</v>
      </c>
      <c r="B175">
        <v>0.4496775023124433</v>
      </c>
      <c r="C175">
        <v>0.42723488284676958</v>
      </c>
    </row>
    <row r="176" spans="1:3">
      <c r="A176" t="s">
        <v>177</v>
      </c>
      <c r="B176">
        <v>0.478295387142401</v>
      </c>
      <c r="C176">
        <v>0.4544244989822776</v>
      </c>
    </row>
    <row r="177" spans="1:3">
      <c r="A177" t="s">
        <v>178</v>
      </c>
      <c r="B177">
        <v>0.48494443914437529</v>
      </c>
      <c r="C177">
        <v>0.46074170840124429</v>
      </c>
    </row>
    <row r="178" spans="1:3">
      <c r="A178" t="s">
        <v>179</v>
      </c>
      <c r="B178">
        <v>0.47335028433718962</v>
      </c>
      <c r="C178">
        <v>0.44972619762900751</v>
      </c>
    </row>
    <row r="179" spans="1:3">
      <c r="A179" t="s">
        <v>180</v>
      </c>
      <c r="B179">
        <v>0.48486728857217531</v>
      </c>
      <c r="C179">
        <v>0.46066840827947719</v>
      </c>
    </row>
    <row r="180" spans="1:3">
      <c r="A180" t="s">
        <v>181</v>
      </c>
      <c r="B180">
        <v>0.5093339748721416</v>
      </c>
      <c r="C180">
        <v>0.48391400495989972</v>
      </c>
    </row>
    <row r="181" spans="1:3">
      <c r="A181" t="s">
        <v>182</v>
      </c>
      <c r="B181">
        <v>0.49726696171921342</v>
      </c>
      <c r="C181">
        <v>0.47244923537683159</v>
      </c>
    </row>
    <row r="182" spans="1:3">
      <c r="A182" t="s">
        <v>183</v>
      </c>
      <c r="B182">
        <v>0.51498670604387631</v>
      </c>
      <c r="C182">
        <v>0.48928461818271191</v>
      </c>
    </row>
    <row r="183" spans="1:3">
      <c r="A183" t="s">
        <v>184</v>
      </c>
      <c r="B183">
        <v>0.49823341781182728</v>
      </c>
      <c r="C183">
        <v>0.47336745733230218</v>
      </c>
    </row>
    <row r="184" spans="1:3">
      <c r="A184" t="s">
        <v>185</v>
      </c>
      <c r="B184">
        <v>0.48265315010763737</v>
      </c>
      <c r="C184">
        <v>0.45856477360209452</v>
      </c>
    </row>
    <row r="185" spans="1:3">
      <c r="A185" t="s">
        <v>186</v>
      </c>
      <c r="B185">
        <v>0.49870461700547941</v>
      </c>
      <c r="C185">
        <v>0.47381513979642859</v>
      </c>
    </row>
    <row r="186" spans="1:3">
      <c r="A186" t="s">
        <v>187</v>
      </c>
      <c r="B186">
        <v>0.51781638993392431</v>
      </c>
      <c r="C186">
        <v>0.49197307748752728</v>
      </c>
    </row>
    <row r="187" spans="1:3">
      <c r="A187" t="s">
        <v>188</v>
      </c>
      <c r="B187">
        <v>0.52362674055423974</v>
      </c>
      <c r="C187">
        <v>0.4974934436472831</v>
      </c>
    </row>
    <row r="188" spans="1:3">
      <c r="A188" t="s">
        <v>189</v>
      </c>
      <c r="B188">
        <v>0.50052221812042963</v>
      </c>
      <c r="C188">
        <v>0.47554202761139508</v>
      </c>
    </row>
    <row r="189" spans="1:3">
      <c r="A189" t="s">
        <v>190</v>
      </c>
      <c r="B189">
        <v>0.50758522856893995</v>
      </c>
      <c r="C189">
        <v>0.4822525355331771</v>
      </c>
    </row>
    <row r="190" spans="1:3">
      <c r="A190" t="s">
        <v>191</v>
      </c>
      <c r="B190">
        <v>0.47819251971280091</v>
      </c>
      <c r="C190">
        <v>0.45432676548658812</v>
      </c>
    </row>
    <row r="191" spans="1:3">
      <c r="A191" t="s">
        <v>192</v>
      </c>
      <c r="B191">
        <v>0.51462501088818569</v>
      </c>
      <c r="C191">
        <v>0.48894097460109381</v>
      </c>
    </row>
    <row r="192" spans="1:3">
      <c r="A192" t="s">
        <v>193</v>
      </c>
      <c r="B192">
        <v>0.54323459995769163</v>
      </c>
      <c r="C192">
        <v>0.51612270900307833</v>
      </c>
    </row>
    <row r="193" spans="1:3">
      <c r="A193" t="s">
        <v>194</v>
      </c>
      <c r="B193">
        <v>0.54189400506870966</v>
      </c>
      <c r="C193">
        <v>0.51484902086570461</v>
      </c>
    </row>
    <row r="194" spans="1:3">
      <c r="A194" t="s">
        <v>195</v>
      </c>
      <c r="B194">
        <v>0.54433710652171219</v>
      </c>
      <c r="C194">
        <v>0.51717019138833187</v>
      </c>
    </row>
    <row r="195" spans="1:3">
      <c r="A195" t="s">
        <v>196</v>
      </c>
      <c r="B195">
        <v>0.5486791075420907</v>
      </c>
      <c r="C195">
        <v>0.52129549071445436</v>
      </c>
    </row>
    <row r="196" spans="1:3">
      <c r="A196" t="s">
        <v>197</v>
      </c>
      <c r="B196">
        <v>0.59495285934123376</v>
      </c>
      <c r="C196">
        <v>0.56525980030771261</v>
      </c>
    </row>
    <row r="197" spans="1:3">
      <c r="A197" t="s">
        <v>198</v>
      </c>
      <c r="B197">
        <v>0.56800657024227774</v>
      </c>
      <c r="C197">
        <v>0.53965835347716018</v>
      </c>
    </row>
    <row r="198" spans="1:3">
      <c r="A198" t="s">
        <v>199</v>
      </c>
      <c r="B198">
        <v>0.55618179329453687</v>
      </c>
      <c r="C198">
        <v>0.52842373051297398</v>
      </c>
    </row>
    <row r="199" spans="1:3">
      <c r="A199" t="s">
        <v>200</v>
      </c>
      <c r="B199">
        <v>0.53545649495825165</v>
      </c>
      <c r="C199">
        <v>0.50873279565158336</v>
      </c>
    </row>
    <row r="200" spans="1:3">
      <c r="A200" t="s">
        <v>201</v>
      </c>
      <c r="B200">
        <v>0.54849660081215501</v>
      </c>
      <c r="C200">
        <v>0.52112209257694064</v>
      </c>
    </row>
    <row r="201" spans="1:3">
      <c r="A201" t="s">
        <v>202</v>
      </c>
      <c r="B201">
        <v>0.57100133976531309</v>
      </c>
      <c r="C201">
        <v>0.54250365927909039</v>
      </c>
    </row>
    <row r="202" spans="1:3">
      <c r="A202" t="s">
        <v>203</v>
      </c>
      <c r="B202">
        <v>0.58247188774176961</v>
      </c>
      <c r="C202">
        <v>0.55340173222182931</v>
      </c>
    </row>
    <row r="203" spans="1:3">
      <c r="A203" t="s">
        <v>204</v>
      </c>
      <c r="B203">
        <v>0.62779992284942798</v>
      </c>
      <c r="C203">
        <v>0.59646752419342552</v>
      </c>
    </row>
    <row r="204" spans="1:3">
      <c r="A204" t="s">
        <v>205</v>
      </c>
      <c r="B204">
        <v>0.64903706960557828</v>
      </c>
      <c r="C204">
        <v>0.61664476201320706</v>
      </c>
    </row>
    <row r="205" spans="1:3">
      <c r="A205" t="s">
        <v>206</v>
      </c>
      <c r="B205">
        <v>0.63874369003720666</v>
      </c>
      <c r="C205">
        <v>0.64520371260035603</v>
      </c>
    </row>
    <row r="206" spans="1:3">
      <c r="A206" t="s">
        <v>207</v>
      </c>
      <c r="B206">
        <v>0.65552767258292666</v>
      </c>
      <c r="C206">
        <v>0.66215744227256201</v>
      </c>
    </row>
    <row r="207" spans="1:3">
      <c r="A207" t="s">
        <v>208</v>
      </c>
      <c r="B207">
        <v>0.65407176662366706</v>
      </c>
      <c r="C207">
        <v>0.63560760557142681</v>
      </c>
    </row>
    <row r="208" spans="1:3">
      <c r="A208" t="s">
        <v>209</v>
      </c>
      <c r="B208">
        <v>0.65332597775906631</v>
      </c>
      <c r="C208">
        <v>0.63488287000160137</v>
      </c>
    </row>
    <row r="209" spans="1:3">
      <c r="A209" t="s">
        <v>210</v>
      </c>
      <c r="B209">
        <v>0.67568554090432098</v>
      </c>
      <c r="C209">
        <v>0.63578699143834494</v>
      </c>
    </row>
    <row r="210" spans="1:3">
      <c r="A210" t="s">
        <v>211</v>
      </c>
      <c r="B210">
        <v>0.73692982201445956</v>
      </c>
      <c r="C210">
        <v>0.68102136618496889</v>
      </c>
    </row>
    <row r="211" spans="1:3">
      <c r="A211" t="s">
        <v>212</v>
      </c>
      <c r="B211">
        <v>0.77044801254318995</v>
      </c>
      <c r="C211">
        <v>0.71211613808432617</v>
      </c>
    </row>
    <row r="212" spans="1:3">
      <c r="A212" t="s">
        <v>213</v>
      </c>
      <c r="B212">
        <v>0.74513847698133873</v>
      </c>
      <c r="C212">
        <v>0.69072858377048407</v>
      </c>
    </row>
    <row r="213" spans="1:3">
      <c r="A213" t="s">
        <v>214</v>
      </c>
      <c r="B213">
        <v>0.78614939834997344</v>
      </c>
      <c r="C213">
        <v>0.7367316911213877</v>
      </c>
    </row>
    <row r="214" spans="1:3">
      <c r="A214" t="s">
        <v>215</v>
      </c>
      <c r="B214">
        <v>0.80563199177060585</v>
      </c>
      <c r="C214">
        <v>0.78147968149200631</v>
      </c>
    </row>
    <row r="215" spans="1:3">
      <c r="A215" t="s">
        <v>216</v>
      </c>
      <c r="B215">
        <v>0.71230717541800281</v>
      </c>
      <c r="C215">
        <v>0.7070126227874618</v>
      </c>
    </row>
    <row r="216" spans="1:3">
      <c r="A216" t="s">
        <v>217</v>
      </c>
      <c r="B216">
        <v>0.70566061214416398</v>
      </c>
      <c r="C216">
        <v>0.70041546317019143</v>
      </c>
    </row>
    <row r="217" spans="1:3">
      <c r="A217" t="s">
        <v>218</v>
      </c>
      <c r="B217">
        <v>0.62393492805501771</v>
      </c>
      <c r="C217">
        <v>0.61929724303846356</v>
      </c>
    </row>
    <row r="218" spans="1:3">
      <c r="A218" t="s">
        <v>219</v>
      </c>
      <c r="B218">
        <v>0.69790241696980782</v>
      </c>
      <c r="C218">
        <v>0.69271493437080134</v>
      </c>
    </row>
    <row r="219" spans="1:3">
      <c r="A219" t="s">
        <v>220</v>
      </c>
      <c r="B219">
        <v>0.71116153089963396</v>
      </c>
      <c r="C219">
        <v>0.70587549380200887</v>
      </c>
    </row>
    <row r="220" spans="1:3">
      <c r="A220" t="s">
        <v>221</v>
      </c>
      <c r="B220">
        <v>0.73997519567624992</v>
      </c>
      <c r="C220">
        <v>0.73447498768451724</v>
      </c>
    </row>
    <row r="221" spans="1:3">
      <c r="A221" t="s">
        <v>222</v>
      </c>
      <c r="B221">
        <v>0.71501822993359276</v>
      </c>
      <c r="C221">
        <v>0.70970352613609422</v>
      </c>
    </row>
    <row r="222" spans="1:3">
      <c r="A222" t="s">
        <v>223</v>
      </c>
      <c r="B222">
        <v>0.62413485588190187</v>
      </c>
      <c r="C222">
        <v>0.61949568480927786</v>
      </c>
    </row>
    <row r="223" spans="1:3">
      <c r="A223" t="s">
        <v>224</v>
      </c>
      <c r="B223">
        <v>0.58269919157814432</v>
      </c>
      <c r="C223">
        <v>0.5783680102506874</v>
      </c>
    </row>
    <row r="224" spans="1:3">
      <c r="A224" t="s">
        <v>225</v>
      </c>
      <c r="B224">
        <v>0.58452840675772666</v>
      </c>
      <c r="C224">
        <v>0.58018362894216025</v>
      </c>
    </row>
    <row r="225" spans="1:3">
      <c r="A225" t="s">
        <v>226</v>
      </c>
      <c r="B225">
        <v>0.47445776835748099</v>
      </c>
      <c r="C225">
        <v>0.47093114148605658</v>
      </c>
    </row>
    <row r="226" spans="1:3">
      <c r="A226" t="s">
        <v>227</v>
      </c>
      <c r="B226">
        <v>0.40405828601293331</v>
      </c>
      <c r="C226">
        <v>0.4010549358643879</v>
      </c>
    </row>
    <row r="227" spans="1:3">
      <c r="A227" t="s">
        <v>228</v>
      </c>
      <c r="B227">
        <v>0.37003156536851861</v>
      </c>
      <c r="C227">
        <v>0.36728113456364098</v>
      </c>
    </row>
    <row r="228" spans="1:3">
      <c r="A228" t="s">
        <v>229</v>
      </c>
      <c r="B228">
        <v>0.38087661300692299</v>
      </c>
      <c r="C228">
        <v>0.38297622569622991</v>
      </c>
    </row>
    <row r="229" spans="1:3">
      <c r="A229" t="s">
        <v>230</v>
      </c>
      <c r="B229">
        <v>0.35240141525673319</v>
      </c>
      <c r="C229">
        <v>0.35434405614865189</v>
      </c>
    </row>
    <row r="230" spans="1:3">
      <c r="A230" t="s">
        <v>231</v>
      </c>
      <c r="B230">
        <v>0.37805024742105559</v>
      </c>
      <c r="C230">
        <v>0.35828519027626682</v>
      </c>
    </row>
    <row r="231" spans="1:3">
      <c r="A231" t="s">
        <v>232</v>
      </c>
      <c r="B231">
        <v>0.43227880391725831</v>
      </c>
      <c r="C231">
        <v>0.40967859317757421</v>
      </c>
    </row>
    <row r="232" spans="1:3">
      <c r="A232" t="s">
        <v>233</v>
      </c>
      <c r="B232">
        <v>0.49712925209571668</v>
      </c>
      <c r="C232">
        <v>0.47113855868116011</v>
      </c>
    </row>
    <row r="233" spans="1:3">
      <c r="A233" t="s">
        <v>234</v>
      </c>
      <c r="B233">
        <v>0.57161439646268797</v>
      </c>
      <c r="C233">
        <v>0.54172950341489745</v>
      </c>
    </row>
    <row r="234" spans="1:3">
      <c r="A234" t="s">
        <v>235</v>
      </c>
      <c r="B234">
        <v>0.53359658546499833</v>
      </c>
      <c r="C234">
        <v>0.50569932292932918</v>
      </c>
    </row>
    <row r="235" spans="1:3">
      <c r="A235" t="s">
        <v>236</v>
      </c>
      <c r="B235">
        <v>0.58714986706043903</v>
      </c>
      <c r="C235">
        <v>0.5564527553559212</v>
      </c>
    </row>
    <row r="236" spans="1:3">
      <c r="A236" t="s">
        <v>237</v>
      </c>
      <c r="B236">
        <v>0.56626446054743751</v>
      </c>
      <c r="C236">
        <v>0.5366592705015818</v>
      </c>
    </row>
    <row r="237" spans="1:3">
      <c r="A237" t="s">
        <v>238</v>
      </c>
      <c r="B237">
        <v>0.62294275510500396</v>
      </c>
      <c r="C237">
        <v>0.59037433533388961</v>
      </c>
    </row>
    <row r="238" spans="1:3">
      <c r="A238" t="s">
        <v>239</v>
      </c>
      <c r="B238">
        <v>0.60891545375735767</v>
      </c>
      <c r="C238">
        <v>0.57708040320003096</v>
      </c>
    </row>
    <row r="239" spans="1:3">
      <c r="A239" t="s">
        <v>240</v>
      </c>
      <c r="B239">
        <v>0.62900197853886819</v>
      </c>
      <c r="C239">
        <v>0.59611677310701072</v>
      </c>
    </row>
    <row r="240" spans="1:3">
      <c r="A240" t="s">
        <v>241</v>
      </c>
      <c r="B240">
        <v>0.67926599111524111</v>
      </c>
      <c r="C240">
        <v>0.64375290463403756</v>
      </c>
    </row>
    <row r="241" spans="1:3">
      <c r="A241" t="s">
        <v>242</v>
      </c>
      <c r="B241">
        <v>0.6338325998498473</v>
      </c>
      <c r="C241">
        <v>0.60069484199431689</v>
      </c>
    </row>
    <row r="242" spans="1:3">
      <c r="A242" t="s">
        <v>243</v>
      </c>
      <c r="B242">
        <v>0.61688104294300461</v>
      </c>
      <c r="C242">
        <v>0.58462953894722558</v>
      </c>
    </row>
    <row r="243" spans="1:3">
      <c r="A243" t="s">
        <v>244</v>
      </c>
      <c r="B243">
        <v>0.65702920522467056</v>
      </c>
      <c r="C243">
        <v>0.62267869262575315</v>
      </c>
    </row>
    <row r="244" spans="1:3">
      <c r="A244" t="s">
        <v>245</v>
      </c>
      <c r="B244">
        <v>0.66401340594889036</v>
      </c>
      <c r="C244">
        <v>0.62929774843242148</v>
      </c>
    </row>
    <row r="245" spans="1:3">
      <c r="A245" t="s">
        <v>246</v>
      </c>
      <c r="B245">
        <v>0.61172771655045732</v>
      </c>
      <c r="C245">
        <v>0.57974563650382072</v>
      </c>
    </row>
    <row r="246" spans="1:3">
      <c r="A246" t="s">
        <v>247</v>
      </c>
      <c r="B246">
        <v>0.60802697781298909</v>
      </c>
      <c r="C246">
        <v>0.57623837816511692</v>
      </c>
    </row>
    <row r="247" spans="1:3">
      <c r="A247" t="s">
        <v>248</v>
      </c>
      <c r="B247">
        <v>0.64380327433665063</v>
      </c>
      <c r="C247">
        <v>0.61014423405279727</v>
      </c>
    </row>
    <row r="248" spans="1:3">
      <c r="A248" t="s">
        <v>249</v>
      </c>
      <c r="B248">
        <v>0.63182834412473532</v>
      </c>
      <c r="C248">
        <v>0.59879537188754506</v>
      </c>
    </row>
    <row r="249" spans="1:3">
      <c r="A249" t="s">
        <v>250</v>
      </c>
      <c r="B249">
        <v>0.68338649533156115</v>
      </c>
      <c r="C249">
        <v>0.64765798245702377</v>
      </c>
    </row>
    <row r="250" spans="1:3">
      <c r="A250" t="s">
        <v>251</v>
      </c>
      <c r="B250">
        <v>0.68747713481025552</v>
      </c>
      <c r="C250">
        <v>0.65153475691749196</v>
      </c>
    </row>
    <row r="251" spans="1:3">
      <c r="A251" t="s">
        <v>252</v>
      </c>
      <c r="B251">
        <v>0.69456088465989474</v>
      </c>
      <c r="C251">
        <v>0.65824815726588737</v>
      </c>
    </row>
    <row r="252" spans="1:3">
      <c r="A252" t="s">
        <v>253</v>
      </c>
      <c r="B252">
        <v>0.74433710652171226</v>
      </c>
      <c r="C252">
        <v>0.7054220005384515</v>
      </c>
    </row>
    <row r="253" spans="1:3">
      <c r="A253" t="s">
        <v>254</v>
      </c>
      <c r="B253">
        <v>0.75867632846233957</v>
      </c>
      <c r="C253">
        <v>0.71901154556972169</v>
      </c>
    </row>
    <row r="254" spans="1:3">
      <c r="A254" t="s">
        <v>255</v>
      </c>
      <c r="B254">
        <v>0.7134063636778426</v>
      </c>
      <c r="C254">
        <v>0.67610836521933626</v>
      </c>
    </row>
    <row r="255" spans="1:3">
      <c r="A255" t="s">
        <v>256</v>
      </c>
      <c r="B255">
        <v>0.72034576729562372</v>
      </c>
      <c r="C255">
        <v>0.6826849659822275</v>
      </c>
    </row>
    <row r="256" spans="1:3">
      <c r="A256" t="s">
        <v>257</v>
      </c>
      <c r="B256">
        <v>0.74727131699345084</v>
      </c>
      <c r="C256">
        <v>0.70820280590585716</v>
      </c>
    </row>
    <row r="257" spans="1:3">
      <c r="A257" t="s">
        <v>258</v>
      </c>
      <c r="B257">
        <v>0.74569263377950723</v>
      </c>
      <c r="C257">
        <v>0.70670665871496863</v>
      </c>
    </row>
    <row r="258" spans="1:3">
      <c r="A258" t="s">
        <v>259</v>
      </c>
      <c r="B258">
        <v>0.71779813926093095</v>
      </c>
      <c r="C258">
        <v>0.68027053191852893</v>
      </c>
    </row>
    <row r="259" spans="1:3">
      <c r="A259" t="s">
        <v>260</v>
      </c>
      <c r="B259">
        <v>0.71710046580694964</v>
      </c>
      <c r="C259">
        <v>0.67960933392192513</v>
      </c>
    </row>
    <row r="260" spans="1:3">
      <c r="A260" t="s">
        <v>261</v>
      </c>
      <c r="B260">
        <v>0.64220468129762309</v>
      </c>
      <c r="C260">
        <v>0.6086292179535634</v>
      </c>
    </row>
    <row r="261" spans="1:3">
      <c r="A261" t="s">
        <v>262</v>
      </c>
      <c r="B261">
        <v>0.59940021651934805</v>
      </c>
      <c r="C261">
        <v>0.56806263741995178</v>
      </c>
    </row>
    <row r="262" spans="1:3">
      <c r="A262" t="s">
        <v>263</v>
      </c>
      <c r="B262">
        <v>0.62945658621161682</v>
      </c>
      <c r="C262">
        <v>0.59654761318089755</v>
      </c>
    </row>
    <row r="263" spans="1:3">
      <c r="A263" t="s">
        <v>264</v>
      </c>
      <c r="B263">
        <v>0.57274925649246977</v>
      </c>
      <c r="C263">
        <v>0.5428050311905861</v>
      </c>
    </row>
    <row r="264" spans="1:3">
      <c r="A264" t="s">
        <v>265</v>
      </c>
      <c r="B264">
        <v>0.58668281574701275</v>
      </c>
      <c r="C264">
        <v>0.55601012221431845</v>
      </c>
    </row>
    <row r="265" spans="1:3">
      <c r="A265" t="s">
        <v>266</v>
      </c>
      <c r="B265">
        <v>0.62359894975672714</v>
      </c>
      <c r="C265">
        <v>0.59099622310477384</v>
      </c>
    </row>
    <row r="266" spans="1:3">
      <c r="A266" t="s">
        <v>267</v>
      </c>
      <c r="B266">
        <v>0.67373520762214512</v>
      </c>
      <c r="C266">
        <v>0.63851127913658423</v>
      </c>
    </row>
    <row r="267" spans="1:3">
      <c r="A267" t="s">
        <v>268</v>
      </c>
      <c r="B267">
        <v>0.65810267662711008</v>
      </c>
      <c r="C267">
        <v>0.62369604126737654</v>
      </c>
    </row>
    <row r="268" spans="1:3">
      <c r="A268" t="s">
        <v>269</v>
      </c>
      <c r="B268">
        <v>0.62232472095135816</v>
      </c>
      <c r="C268">
        <v>0.58978861297066731</v>
      </c>
    </row>
    <row r="269" spans="1:3">
      <c r="A269" t="s">
        <v>270</v>
      </c>
      <c r="B269">
        <v>0.60571494937512216</v>
      </c>
      <c r="C269">
        <v>0.57404722618350557</v>
      </c>
    </row>
    <row r="270" spans="1:3">
      <c r="A270" t="s">
        <v>271</v>
      </c>
      <c r="B270">
        <v>0.60528191067954751</v>
      </c>
      <c r="C270">
        <v>0.57363682742699285</v>
      </c>
    </row>
    <row r="271" spans="1:3">
      <c r="A271" t="s">
        <v>272</v>
      </c>
      <c r="B271">
        <v>0.60314243405907442</v>
      </c>
      <c r="C271">
        <v>0.57160920598437526</v>
      </c>
    </row>
    <row r="272" spans="1:3">
      <c r="A272" t="s">
        <v>273</v>
      </c>
      <c r="B272">
        <v>0.61364237806269151</v>
      </c>
      <c r="C272">
        <v>0.58156019652303814</v>
      </c>
    </row>
    <row r="273" spans="1:3">
      <c r="A273" t="s">
        <v>274</v>
      </c>
      <c r="B273">
        <v>0.64003119205929848</v>
      </c>
      <c r="C273">
        <v>0.60656936212585577</v>
      </c>
    </row>
    <row r="274" spans="1:3">
      <c r="A274" t="s">
        <v>275</v>
      </c>
      <c r="B274">
        <v>0.59447834184340131</v>
      </c>
      <c r="C274">
        <v>0.56339808603606267</v>
      </c>
    </row>
    <row r="275" spans="1:3">
      <c r="A275" t="s">
        <v>276</v>
      </c>
      <c r="B275">
        <v>0.628832745025655</v>
      </c>
      <c r="C275">
        <v>0.5959563873860747</v>
      </c>
    </row>
    <row r="276" spans="1:3">
      <c r="A276" t="s">
        <v>277</v>
      </c>
      <c r="B276">
        <v>0.63873207597257453</v>
      </c>
      <c r="C276">
        <v>0.6053381658563175</v>
      </c>
    </row>
    <row r="277" spans="1:3">
      <c r="A277" t="s">
        <v>278</v>
      </c>
      <c r="B277">
        <v>0.6512188546043548</v>
      </c>
      <c r="C277">
        <v>0.61717211620694978</v>
      </c>
    </row>
    <row r="278" spans="1:3">
      <c r="A278" t="s">
        <v>279</v>
      </c>
      <c r="B278">
        <v>0.6551975013169522</v>
      </c>
      <c r="C278">
        <v>0.62094275305797497</v>
      </c>
    </row>
    <row r="279" spans="1:3">
      <c r="A279" t="s">
        <v>280</v>
      </c>
      <c r="B279">
        <v>0.65690891669812168</v>
      </c>
      <c r="C279">
        <v>0.62256469297116623</v>
      </c>
    </row>
    <row r="280" spans="1:3">
      <c r="A280" t="s">
        <v>281</v>
      </c>
      <c r="B280">
        <v>0.67143064536868469</v>
      </c>
      <c r="C280">
        <v>0.63632720299560275</v>
      </c>
    </row>
    <row r="281" spans="1:3">
      <c r="A281" t="s">
        <v>282</v>
      </c>
      <c r="B281">
        <v>0.68479843376042715</v>
      </c>
      <c r="C281">
        <v>0.64899610254051954</v>
      </c>
    </row>
    <row r="282" spans="1:3">
      <c r="A282" t="s">
        <v>283</v>
      </c>
      <c r="B282">
        <v>0.66882162870664996</v>
      </c>
      <c r="C282">
        <v>0.63385458979783915</v>
      </c>
    </row>
    <row r="283" spans="1:3">
      <c r="A283" t="s">
        <v>284</v>
      </c>
      <c r="B283">
        <v>0.67261527996117632</v>
      </c>
      <c r="C283">
        <v>0.63744990304215499</v>
      </c>
    </row>
    <row r="284" spans="1:3">
      <c r="A284" t="s">
        <v>285</v>
      </c>
      <c r="B284">
        <v>0.66547677809255634</v>
      </c>
      <c r="C284">
        <v>0.63068461319580971</v>
      </c>
    </row>
    <row r="285" spans="1:3">
      <c r="A285" t="s">
        <v>286</v>
      </c>
      <c r="B285">
        <v>0.67808467482693024</v>
      </c>
      <c r="C285">
        <v>0.64263334940554329</v>
      </c>
    </row>
    <row r="286" spans="1:3">
      <c r="A286" t="s">
        <v>287</v>
      </c>
      <c r="B286">
        <v>0.70099673561826281</v>
      </c>
      <c r="C286">
        <v>0.66434753188854301</v>
      </c>
    </row>
    <row r="287" spans="1:3">
      <c r="A287" t="s">
        <v>288</v>
      </c>
      <c r="B287">
        <v>0.69741047837502701</v>
      </c>
      <c r="C287">
        <v>0.66094876977282535</v>
      </c>
    </row>
    <row r="288" spans="1:3">
      <c r="A288" t="s">
        <v>289</v>
      </c>
      <c r="B288">
        <v>0.71439024086740532</v>
      </c>
      <c r="C288">
        <v>0.67704080377340614</v>
      </c>
    </row>
    <row r="289" spans="1:3">
      <c r="A289" t="s">
        <v>290</v>
      </c>
      <c r="B289">
        <v>0.70203453525076065</v>
      </c>
      <c r="C289">
        <v>0.66533107373604783</v>
      </c>
    </row>
    <row r="290" spans="1:3">
      <c r="A290" t="s">
        <v>291</v>
      </c>
      <c r="B290">
        <v>0.71671886082617542</v>
      </c>
      <c r="C290">
        <v>0.67924767984530521</v>
      </c>
    </row>
    <row r="291" spans="1:3">
      <c r="A291" t="s">
        <v>292</v>
      </c>
      <c r="B291">
        <v>0.73411507049322511</v>
      </c>
      <c r="C291">
        <v>0.69573438851211089</v>
      </c>
    </row>
    <row r="292" spans="1:3">
      <c r="A292" t="s">
        <v>293</v>
      </c>
      <c r="B292">
        <v>0.72931680264800736</v>
      </c>
      <c r="C292">
        <v>0.69118698160086611</v>
      </c>
    </row>
    <row r="293" spans="1:3">
      <c r="A293" t="s">
        <v>294</v>
      </c>
      <c r="B293">
        <v>0.75291575240473418</v>
      </c>
      <c r="C293">
        <v>0.71355214142178258</v>
      </c>
    </row>
    <row r="294" spans="1:3">
      <c r="A294" t="s">
        <v>295</v>
      </c>
      <c r="B294">
        <v>0.77922658625309593</v>
      </c>
      <c r="C294">
        <v>0.73848740380024736</v>
      </c>
    </row>
    <row r="295" spans="1:3">
      <c r="A295" t="s">
        <v>296</v>
      </c>
      <c r="B295">
        <v>0.77282060003235409</v>
      </c>
      <c r="C295">
        <v>0.7324163325401104</v>
      </c>
    </row>
    <row r="296" spans="1:3">
      <c r="A296" t="s">
        <v>297</v>
      </c>
      <c r="B296">
        <v>0.78281035476819638</v>
      </c>
      <c r="C296">
        <v>0.74188380730242198</v>
      </c>
    </row>
    <row r="297" spans="1:3">
      <c r="A297" t="s">
        <v>298</v>
      </c>
      <c r="B297">
        <v>0.74387420308851226</v>
      </c>
      <c r="C297">
        <v>0.70498329841942142</v>
      </c>
    </row>
    <row r="298" spans="1:3">
      <c r="A298" t="s">
        <v>299</v>
      </c>
      <c r="B298">
        <v>0.74452459070791943</v>
      </c>
      <c r="C298">
        <v>0.70559968275870499</v>
      </c>
    </row>
    <row r="299" spans="1:3">
      <c r="A299" t="s">
        <v>300</v>
      </c>
      <c r="B299">
        <v>0.76214395633111764</v>
      </c>
      <c r="C299">
        <v>0.72229788043988208</v>
      </c>
    </row>
    <row r="300" spans="1:3">
      <c r="A300" t="s">
        <v>301</v>
      </c>
      <c r="B300">
        <v>0.77210799420955989</v>
      </c>
      <c r="C300">
        <v>0.73174098286224742</v>
      </c>
    </row>
    <row r="301" spans="1:3">
      <c r="A301" t="s">
        <v>302</v>
      </c>
      <c r="B301">
        <v>0.77664162729637087</v>
      </c>
      <c r="C301">
        <v>0.73101843041445203</v>
      </c>
    </row>
    <row r="302" spans="1:3">
      <c r="A302" t="s">
        <v>303</v>
      </c>
      <c r="B302">
        <v>0.79822636641544409</v>
      </c>
      <c r="C302">
        <v>0.73365037849766079</v>
      </c>
    </row>
    <row r="303" spans="1:3">
      <c r="A303" t="s">
        <v>304</v>
      </c>
      <c r="B303">
        <v>0.79526809823839595</v>
      </c>
      <c r="C303">
        <v>0.75384834136261114</v>
      </c>
    </row>
    <row r="304" spans="1:3">
      <c r="A304" t="s">
        <v>305</v>
      </c>
      <c r="B304">
        <v>0.81464782422942816</v>
      </c>
      <c r="C304">
        <v>0.77190323332655553</v>
      </c>
    </row>
    <row r="305" spans="1:3">
      <c r="A305" t="s">
        <v>306</v>
      </c>
      <c r="B305">
        <v>0.80477752844408934</v>
      </c>
      <c r="C305">
        <v>0.72411121686365054</v>
      </c>
    </row>
    <row r="306" spans="1:3">
      <c r="A306" t="s">
        <v>307</v>
      </c>
      <c r="B306">
        <v>0.77341540605673542</v>
      </c>
      <c r="C306">
        <v>0.67474861826757482</v>
      </c>
    </row>
    <row r="307" spans="1:3">
      <c r="A307" t="s">
        <v>308</v>
      </c>
      <c r="B307">
        <v>0.71885584871851305</v>
      </c>
      <c r="C307">
        <v>0.62714937775728752</v>
      </c>
    </row>
    <row r="308" spans="1:3">
      <c r="A308" t="s">
        <v>309</v>
      </c>
      <c r="B308">
        <v>0.67817178031167225</v>
      </c>
      <c r="C308">
        <v>0.59165549086540226</v>
      </c>
    </row>
    <row r="309" spans="1:3">
      <c r="A309" t="s">
        <v>310</v>
      </c>
      <c r="B309">
        <v>0.67869607237221463</v>
      </c>
      <c r="C309">
        <v>0.59211289750696805</v>
      </c>
    </row>
    <row r="310" spans="1:3">
      <c r="A310" t="s">
        <v>311</v>
      </c>
      <c r="B310">
        <v>0.70964506588907783</v>
      </c>
      <c r="C310">
        <v>0.61911364050838646</v>
      </c>
    </row>
    <row r="311" spans="1:3">
      <c r="A311" t="s">
        <v>312</v>
      </c>
      <c r="B311">
        <v>0.69025787371363923</v>
      </c>
      <c r="C311">
        <v>0.60219972719605519</v>
      </c>
    </row>
    <row r="312" spans="1:3">
      <c r="A312" t="s">
        <v>313</v>
      </c>
      <c r="B312">
        <v>0.69170548391244702</v>
      </c>
      <c r="C312">
        <v>0.60346266167316331</v>
      </c>
    </row>
    <row r="313" spans="1:3">
      <c r="A313" t="s">
        <v>314</v>
      </c>
      <c r="B313">
        <v>0.67570710988149552</v>
      </c>
      <c r="C313">
        <v>0.58950524540323135</v>
      </c>
    </row>
    <row r="314" spans="1:3">
      <c r="A314" t="s">
        <v>315</v>
      </c>
      <c r="B314">
        <v>0.69776968480258217</v>
      </c>
      <c r="C314">
        <v>0.60875323532798342</v>
      </c>
    </row>
    <row r="315" spans="1:3">
      <c r="A315" t="s">
        <v>316</v>
      </c>
      <c r="B315">
        <v>0.7254501487015067</v>
      </c>
      <c r="C315">
        <v>0.63290242426647569</v>
      </c>
    </row>
    <row r="316" spans="1:3">
      <c r="A316" t="s">
        <v>317</v>
      </c>
      <c r="B316">
        <v>0.695010514876373</v>
      </c>
      <c r="C316">
        <v>0.60634606050227469</v>
      </c>
    </row>
    <row r="317" spans="1:3">
      <c r="A317" t="s">
        <v>318</v>
      </c>
      <c r="B317">
        <v>0.7080920995325346</v>
      </c>
      <c r="C317">
        <v>0.61775879045615389</v>
      </c>
    </row>
    <row r="318" spans="1:3">
      <c r="A318" t="s">
        <v>319</v>
      </c>
      <c r="B318">
        <v>0.71895871614811324</v>
      </c>
      <c r="C318">
        <v>0.62723912209835453</v>
      </c>
    </row>
    <row r="319" spans="1:3">
      <c r="A319" t="s">
        <v>320</v>
      </c>
      <c r="B319">
        <v>0.74532513159150093</v>
      </c>
      <c r="C319">
        <v>0.65024189945418809</v>
      </c>
    </row>
    <row r="320" spans="1:3">
      <c r="A320" t="s">
        <v>321</v>
      </c>
      <c r="B320">
        <v>0.75233007171684996</v>
      </c>
      <c r="C320">
        <v>0.65635319958295701</v>
      </c>
    </row>
    <row r="321" spans="1:3">
      <c r="A321" t="s">
        <v>322</v>
      </c>
      <c r="B321">
        <v>0.76045991695943882</v>
      </c>
      <c r="C321">
        <v>0.66344589750597149</v>
      </c>
    </row>
    <row r="322" spans="1:3">
      <c r="A322" t="s">
        <v>323</v>
      </c>
      <c r="B322">
        <v>0.77068610086815226</v>
      </c>
      <c r="C322">
        <v>0.6723674982505633</v>
      </c>
    </row>
    <row r="323" spans="1:3">
      <c r="A323" t="s">
        <v>324</v>
      </c>
      <c r="B323">
        <v>0.76658716562900608</v>
      </c>
      <c r="C323">
        <v>0.66879147575692899</v>
      </c>
    </row>
    <row r="324" spans="1:3">
      <c r="A324" t="s">
        <v>325</v>
      </c>
      <c r="B324">
        <v>0.76764819339076851</v>
      </c>
      <c r="C324">
        <v>0.66971714521035097</v>
      </c>
    </row>
    <row r="325" spans="1:3">
      <c r="A325" t="s">
        <v>326</v>
      </c>
      <c r="B325">
        <v>0.7837792995889461</v>
      </c>
      <c r="C325">
        <v>0.68379036063004661</v>
      </c>
    </row>
    <row r="326" spans="1:3">
      <c r="A326" t="s">
        <v>327</v>
      </c>
      <c r="B326">
        <v>0.80887563410719043</v>
      </c>
      <c r="C326">
        <v>0.70568508487158055</v>
      </c>
    </row>
    <row r="327" spans="1:3">
      <c r="A327" t="s">
        <v>328</v>
      </c>
      <c r="B327">
        <v>0.81394019586290522</v>
      </c>
      <c r="C327">
        <v>0.71010354617974414</v>
      </c>
    </row>
    <row r="328" spans="1:3">
      <c r="A328" t="s">
        <v>329</v>
      </c>
      <c r="B328">
        <v>0.81895747178404565</v>
      </c>
      <c r="C328">
        <v>0.71448075404080447</v>
      </c>
    </row>
    <row r="329" spans="1:3">
      <c r="A329" t="s">
        <v>330</v>
      </c>
      <c r="B329">
        <v>0.83295407881802086</v>
      </c>
      <c r="C329">
        <v>0.72669177438336563</v>
      </c>
    </row>
    <row r="330" spans="1:3">
      <c r="A330" t="s">
        <v>331</v>
      </c>
      <c r="B330">
        <v>0.86235010597834061</v>
      </c>
      <c r="C330">
        <v>0.75233766733255114</v>
      </c>
    </row>
    <row r="331" spans="1:3">
      <c r="A331" t="s">
        <v>332</v>
      </c>
      <c r="B331">
        <v>0.86502631830003374</v>
      </c>
      <c r="C331">
        <v>0.72804409610863319</v>
      </c>
    </row>
    <row r="332" spans="1:3">
      <c r="A332" t="s">
        <v>333</v>
      </c>
      <c r="B332">
        <v>0.87817095073562756</v>
      </c>
      <c r="C332">
        <v>0.7821958748808262</v>
      </c>
    </row>
    <row r="333" spans="1:3">
      <c r="A333" t="s">
        <v>334</v>
      </c>
      <c r="B333">
        <v>0.86142678784007531</v>
      </c>
      <c r="C333">
        <v>0.81412307372099557</v>
      </c>
    </row>
    <row r="334" spans="1:3">
      <c r="A334" t="s">
        <v>335</v>
      </c>
      <c r="B334">
        <v>0.89542779162708996</v>
      </c>
      <c r="C334">
        <v>0.84625697308821912</v>
      </c>
    </row>
    <row r="335" spans="1:3">
      <c r="A335" t="s">
        <v>336</v>
      </c>
      <c r="B335">
        <v>0.87606880503718687</v>
      </c>
      <c r="C335">
        <v>0.91312975807301944</v>
      </c>
    </row>
    <row r="336" spans="1:3">
      <c r="A336" t="s">
        <v>337</v>
      </c>
      <c r="B336">
        <v>0.88290617080141309</v>
      </c>
      <c r="C336">
        <v>0.96341804443307333</v>
      </c>
    </row>
    <row r="337" spans="1:3">
      <c r="A337" t="s">
        <v>338</v>
      </c>
      <c r="B337">
        <v>0.92114381945107082</v>
      </c>
      <c r="C337">
        <v>1.010747226786785</v>
      </c>
    </row>
    <row r="338" spans="1:3">
      <c r="A338" t="s">
        <v>339</v>
      </c>
      <c r="B338">
        <v>0.89722548291695636</v>
      </c>
      <c r="C338">
        <v>1.032569983297887</v>
      </c>
    </row>
    <row r="339" spans="1:3">
      <c r="A339" t="s">
        <v>340</v>
      </c>
      <c r="B339">
        <v>0.90585473293873287</v>
      </c>
      <c r="C339">
        <v>1.041149488307114</v>
      </c>
    </row>
    <row r="340" spans="1:3">
      <c r="A340" t="s">
        <v>341</v>
      </c>
      <c r="B340">
        <v>0.88415219402124656</v>
      </c>
      <c r="C340">
        <v>1.04743453167971</v>
      </c>
    </row>
    <row r="341" spans="1:3">
      <c r="A341" t="s">
        <v>342</v>
      </c>
      <c r="B341">
        <v>0.90216063080962594</v>
      </c>
      <c r="C341">
        <v>1.06876870772007</v>
      </c>
    </row>
    <row r="342" spans="1:3">
      <c r="A342" t="s">
        <v>343</v>
      </c>
      <c r="B342">
        <v>0.89900409395778413</v>
      </c>
      <c r="C342">
        <v>1.0866419931395179</v>
      </c>
    </row>
    <row r="343" spans="1:3">
      <c r="A343" t="s">
        <v>344</v>
      </c>
      <c r="B343">
        <v>0.91730454151406049</v>
      </c>
      <c r="C343">
        <v>1.0953639035782039</v>
      </c>
    </row>
    <row r="344" spans="1:3">
      <c r="A344" t="s">
        <v>345</v>
      </c>
      <c r="B344">
        <v>0.91783795891109976</v>
      </c>
      <c r="C344">
        <v>1.089600191678987</v>
      </c>
    </row>
    <row r="345" spans="1:3">
      <c r="A345" t="s">
        <v>346</v>
      </c>
      <c r="B345">
        <v>0.91305960089096583</v>
      </c>
      <c r="C345">
        <v>1.046967269691067</v>
      </c>
    </row>
    <row r="346" spans="1:3">
      <c r="A346" t="s">
        <v>347</v>
      </c>
      <c r="B346">
        <v>0.81316122395649804</v>
      </c>
      <c r="C346">
        <v>0.85579424948282401</v>
      </c>
    </row>
    <row r="347" spans="1:3">
      <c r="A347" t="s">
        <v>348</v>
      </c>
      <c r="B347">
        <v>0.8202872821844408</v>
      </c>
      <c r="C347">
        <v>0.86329391802737254</v>
      </c>
    </row>
    <row r="348" spans="1:3">
      <c r="A348" t="s">
        <v>349</v>
      </c>
      <c r="B348">
        <v>0.80696263174704674</v>
      </c>
      <c r="C348">
        <v>0.84927067283964985</v>
      </c>
    </row>
    <row r="349" spans="1:3">
      <c r="A349" t="s">
        <v>350</v>
      </c>
      <c r="B349">
        <v>0.82395649703219287</v>
      </c>
      <c r="C349">
        <v>0.86715550521858764</v>
      </c>
    </row>
    <row r="350" spans="1:3">
      <c r="A350" t="s">
        <v>351</v>
      </c>
      <c r="B350">
        <v>0.86186065611169527</v>
      </c>
      <c r="C350">
        <v>0.9070469319320873</v>
      </c>
    </row>
    <row r="351" spans="1:3">
      <c r="A351" t="s">
        <v>352</v>
      </c>
      <c r="B351">
        <v>0.88275518796119368</v>
      </c>
      <c r="C351">
        <v>0.92903693794274411</v>
      </c>
    </row>
    <row r="352" spans="1:3">
      <c r="A352" t="s">
        <v>353</v>
      </c>
      <c r="B352">
        <v>0.90985660778059485</v>
      </c>
      <c r="C352">
        <v>0.95755925129336705</v>
      </c>
    </row>
    <row r="353" spans="1:3">
      <c r="A353" t="s">
        <v>354</v>
      </c>
      <c r="B353">
        <v>0.87092958143740751</v>
      </c>
      <c r="C353">
        <v>0.91659132966538204</v>
      </c>
    </row>
    <row r="354" spans="1:3">
      <c r="A354" t="s">
        <v>355</v>
      </c>
      <c r="B354">
        <v>0.89020395127070429</v>
      </c>
      <c r="C354">
        <v>0.93687623059251113</v>
      </c>
    </row>
    <row r="355" spans="1:3">
      <c r="A355" t="s">
        <v>356</v>
      </c>
      <c r="B355">
        <v>0.89791734933862155</v>
      </c>
      <c r="C355">
        <v>0.94499403246995117</v>
      </c>
    </row>
    <row r="356" spans="1:3">
      <c r="A356" t="s">
        <v>357</v>
      </c>
      <c r="B356">
        <v>0.88084799263336577</v>
      </c>
      <c r="C356">
        <v>0.927029750750204</v>
      </c>
    </row>
    <row r="357" spans="1:3">
      <c r="A357" t="s">
        <v>358</v>
      </c>
      <c r="B357">
        <v>0.89840431047713176</v>
      </c>
      <c r="C357">
        <v>0.94550652437165672</v>
      </c>
    </row>
    <row r="358" spans="1:3">
      <c r="A358" t="s">
        <v>359</v>
      </c>
      <c r="B358">
        <v>0.94229137199434332</v>
      </c>
      <c r="C358">
        <v>0.99169452961173177</v>
      </c>
    </row>
    <row r="359" spans="1:3">
      <c r="A359" t="s">
        <v>360</v>
      </c>
      <c r="B359">
        <v>0.95314720412133491</v>
      </c>
      <c r="C359">
        <v>1.003119519434079</v>
      </c>
    </row>
    <row r="360" spans="1:3">
      <c r="A360" t="s">
        <v>361</v>
      </c>
      <c r="B360">
        <v>0.99525399544562865</v>
      </c>
      <c r="C360">
        <v>1.047433917142536</v>
      </c>
    </row>
    <row r="361" spans="1:3">
      <c r="A361" t="s">
        <v>362</v>
      </c>
      <c r="B361">
        <v>0.95360595967430961</v>
      </c>
      <c r="C361">
        <v>0.99072932617305831</v>
      </c>
    </row>
    <row r="362" spans="1:3">
      <c r="A362" t="s">
        <v>363</v>
      </c>
      <c r="B362">
        <v>0.93677137298983471</v>
      </c>
      <c r="C362">
        <v>0.97323937809428573</v>
      </c>
    </row>
    <row r="363" spans="1:3">
      <c r="A363" t="s">
        <v>364</v>
      </c>
      <c r="B363">
        <v>0.80535740209965789</v>
      </c>
      <c r="C363">
        <v>0.83670953208302845</v>
      </c>
    </row>
    <row r="364" spans="1:3">
      <c r="A364" t="s">
        <v>365</v>
      </c>
      <c r="B364">
        <v>0.91188160290683562</v>
      </c>
      <c r="C364">
        <v>0.9473806626649548</v>
      </c>
    </row>
    <row r="365" spans="1:3">
      <c r="A365" t="s">
        <v>366</v>
      </c>
      <c r="B365">
        <v>0.90773538183311531</v>
      </c>
      <c r="C365">
        <v>0.94307303143755095</v>
      </c>
    </row>
    <row r="366" spans="1:3">
      <c r="A366" t="s">
        <v>367</v>
      </c>
      <c r="B366">
        <v>0.96407023190798458</v>
      </c>
      <c r="C366">
        <v>1.0016009668898389</v>
      </c>
    </row>
    <row r="367" spans="1:3">
      <c r="A367" t="s">
        <v>368</v>
      </c>
      <c r="B367">
        <v>1.0506414696769231</v>
      </c>
      <c r="C367">
        <v>1.091542376327004</v>
      </c>
    </row>
    <row r="368" spans="1:3">
      <c r="A368" t="s">
        <v>369</v>
      </c>
      <c r="B368">
        <v>1.0445565293856589</v>
      </c>
      <c r="C368">
        <v>1.0942380526654669</v>
      </c>
    </row>
    <row r="369" spans="1:3">
      <c r="A369" t="s">
        <v>370</v>
      </c>
      <c r="B369">
        <v>1.0382650246591489</v>
      </c>
      <c r="C369">
        <v>1.1097701140997911</v>
      </c>
    </row>
    <row r="370" spans="1:3">
      <c r="A370" t="s">
        <v>371</v>
      </c>
      <c r="B370">
        <v>1.040814311845933</v>
      </c>
      <c r="C370">
        <v>1.10744930127998</v>
      </c>
    </row>
    <row r="371" spans="1:3">
      <c r="A371" t="s">
        <v>372</v>
      </c>
      <c r="B371">
        <v>1.138418081439482</v>
      </c>
      <c r="C371">
        <v>1.2299098553776999</v>
      </c>
    </row>
    <row r="372" spans="1:3">
      <c r="A372" t="s">
        <v>373</v>
      </c>
      <c r="B372">
        <v>1.2221753972632301</v>
      </c>
      <c r="C372">
        <v>1.3556729918551</v>
      </c>
    </row>
    <row r="373" spans="1:3">
      <c r="A373" t="s">
        <v>374</v>
      </c>
      <c r="B373">
        <v>1.255837934023819</v>
      </c>
      <c r="C373">
        <v>1.5076747456499631</v>
      </c>
    </row>
    <row r="374" spans="1:3">
      <c r="A374" t="s">
        <v>375</v>
      </c>
      <c r="B374">
        <v>1.323489030930745</v>
      </c>
      <c r="C374">
        <v>1.5481597738789921</v>
      </c>
    </row>
    <row r="375" spans="1:3">
      <c r="A375" t="s">
        <v>376</v>
      </c>
      <c r="B375">
        <v>1.3630871842944681</v>
      </c>
      <c r="C375">
        <v>1.5031322716275439</v>
      </c>
    </row>
    <row r="376" spans="1:3">
      <c r="A376" t="s">
        <v>377</v>
      </c>
      <c r="B376">
        <v>1.457288032950762</v>
      </c>
      <c r="C376">
        <v>1.5397846289910571</v>
      </c>
    </row>
    <row r="377" spans="1:3">
      <c r="A377" t="s">
        <v>378</v>
      </c>
      <c r="B377">
        <v>1.41595606565265</v>
      </c>
      <c r="C377">
        <v>1.5303626203827201</v>
      </c>
    </row>
    <row r="378" spans="1:3">
      <c r="A378" t="s">
        <v>379</v>
      </c>
      <c r="B378">
        <v>1.472950428683423</v>
      </c>
      <c r="C378">
        <v>1.525824822655973</v>
      </c>
    </row>
    <row r="379" spans="1:3">
      <c r="A379" t="s">
        <v>380</v>
      </c>
      <c r="B379">
        <v>1.4308038177089619</v>
      </c>
      <c r="C379">
        <v>1.490087801049955</v>
      </c>
    </row>
    <row r="380" spans="1:3">
      <c r="A380" t="s">
        <v>381</v>
      </c>
      <c r="B380">
        <v>1.4509525606938589</v>
      </c>
      <c r="C380">
        <v>1.5739756025380569</v>
      </c>
    </row>
    <row r="381" spans="1:3">
      <c r="A381" t="s">
        <v>382</v>
      </c>
      <c r="B381">
        <v>1.404867952233013</v>
      </c>
      <c r="C381">
        <v>1.4890131675152101</v>
      </c>
    </row>
    <row r="382" spans="1:3">
      <c r="A382" t="s">
        <v>383</v>
      </c>
      <c r="B382">
        <v>1.409234840534747</v>
      </c>
      <c r="C382">
        <v>1.5136041382370791</v>
      </c>
    </row>
    <row r="383" spans="1:3">
      <c r="A383" t="s">
        <v>384</v>
      </c>
      <c r="B383">
        <v>1.44576522168346</v>
      </c>
      <c r="C383">
        <v>1.528453929131939</v>
      </c>
    </row>
    <row r="384" spans="1:3">
      <c r="A384" t="s">
        <v>385</v>
      </c>
      <c r="B384">
        <v>1.5113913234641461</v>
      </c>
      <c r="C384">
        <v>1.57753847572165</v>
      </c>
    </row>
    <row r="385" spans="1:3">
      <c r="A385" t="s">
        <v>386</v>
      </c>
      <c r="B385">
        <v>1.466225885261339</v>
      </c>
      <c r="C385">
        <v>1.6293144467887619</v>
      </c>
    </row>
    <row r="386" spans="1:3">
      <c r="A386" t="s">
        <v>387</v>
      </c>
      <c r="B386">
        <v>1.464382567288989</v>
      </c>
      <c r="C386">
        <v>1.5520752030778211</v>
      </c>
    </row>
    <row r="387" spans="1:3">
      <c r="A387" t="s">
        <v>388</v>
      </c>
      <c r="B387">
        <v>1.4678078867794631</v>
      </c>
      <c r="C387">
        <v>1.535618421118639</v>
      </c>
    </row>
    <row r="388" spans="1:3">
      <c r="A388" t="s">
        <v>389</v>
      </c>
      <c r="B388">
        <v>1.376447506501804</v>
      </c>
      <c r="C388">
        <v>1.3870535989297521</v>
      </c>
    </row>
    <row r="389" spans="1:3">
      <c r="A389" t="s">
        <v>390</v>
      </c>
      <c r="B389">
        <v>1.394332336459454</v>
      </c>
      <c r="C389">
        <v>1.4420187954085399</v>
      </c>
    </row>
    <row r="390" spans="1:3">
      <c r="A390" t="s">
        <v>391</v>
      </c>
      <c r="B390">
        <v>1.229907046004141</v>
      </c>
      <c r="C390">
        <v>1.2294433463678149</v>
      </c>
    </row>
    <row r="391" spans="1:3">
      <c r="A391" t="s">
        <v>392</v>
      </c>
      <c r="B391">
        <v>1.244369874775497</v>
      </c>
      <c r="C391">
        <v>1.243900722362506</v>
      </c>
    </row>
    <row r="392" spans="1:3">
      <c r="A392" t="s">
        <v>393</v>
      </c>
      <c r="B392">
        <v>1.2522815415182089</v>
      </c>
      <c r="C392">
        <v>1.2518094062480949</v>
      </c>
    </row>
    <row r="393" spans="1:3">
      <c r="A393" t="s">
        <v>394</v>
      </c>
      <c r="B393">
        <v>1.1136709984362509</v>
      </c>
      <c r="C393">
        <v>1.113251122122314</v>
      </c>
    </row>
    <row r="394" spans="1:3">
      <c r="A394" t="s">
        <v>395</v>
      </c>
      <c r="B394">
        <v>1.074280239083818</v>
      </c>
      <c r="C394">
        <v>1.073875213876593</v>
      </c>
    </row>
    <row r="395" spans="1:3">
      <c r="A395" t="s">
        <v>396</v>
      </c>
      <c r="B395">
        <v>1.2343718242792041</v>
      </c>
      <c r="C395">
        <v>1.2339064413318761</v>
      </c>
    </row>
    <row r="396" spans="1:3">
      <c r="A396" t="s">
        <v>397</v>
      </c>
      <c r="B396">
        <v>1.172828895792807</v>
      </c>
      <c r="C396">
        <v>1.1723867157644721</v>
      </c>
    </row>
    <row r="397" spans="1:3">
      <c r="A397" t="s">
        <v>398</v>
      </c>
      <c r="B397">
        <v>1.2663644244608809</v>
      </c>
      <c r="C397">
        <v>1.2658869796613039</v>
      </c>
    </row>
    <row r="398" spans="1:3">
      <c r="A398" t="s">
        <v>399</v>
      </c>
      <c r="B398">
        <v>1.2861572793224041</v>
      </c>
      <c r="C398">
        <v>1.2856723722193699</v>
      </c>
    </row>
    <row r="399" spans="1:3">
      <c r="A399" t="s">
        <v>400</v>
      </c>
      <c r="B399">
        <v>1.3163762459195241</v>
      </c>
      <c r="C399">
        <v>1.315879945659693</v>
      </c>
    </row>
    <row r="400" spans="1:3">
      <c r="A400" t="s">
        <v>401</v>
      </c>
      <c r="B400">
        <v>1.2924114531268811</v>
      </c>
      <c r="C400">
        <v>1.2919241880748229</v>
      </c>
    </row>
    <row r="401" spans="1:3">
      <c r="A401" t="s">
        <v>402</v>
      </c>
      <c r="B401">
        <v>1.375350806970099</v>
      </c>
      <c r="C401">
        <v>1.3748322721173361</v>
      </c>
    </row>
    <row r="402" spans="1:3">
      <c r="A402" t="s">
        <v>403</v>
      </c>
      <c r="B402">
        <v>1.4032726774981661</v>
      </c>
      <c r="C402">
        <v>1.4033291646396611</v>
      </c>
    </row>
    <row r="403" spans="1:3">
      <c r="A403" t="s">
        <v>404</v>
      </c>
      <c r="B403">
        <v>1.4223438012003979</v>
      </c>
      <c r="C403">
        <v>1.524791983618728</v>
      </c>
    </row>
    <row r="404" spans="1:3">
      <c r="A404" t="s">
        <v>405</v>
      </c>
      <c r="B404">
        <v>1.3799591019009749</v>
      </c>
      <c r="C404">
        <v>1.4248158316283011</v>
      </c>
    </row>
    <row r="405" spans="1:3">
      <c r="A405" t="s">
        <v>406</v>
      </c>
      <c r="B405">
        <v>1.3566670952809581</v>
      </c>
      <c r="C405">
        <v>1.423512165666998</v>
      </c>
    </row>
    <row r="406" spans="1:3">
      <c r="A406" t="s">
        <v>407</v>
      </c>
      <c r="B406">
        <v>1.327427028417129</v>
      </c>
      <c r="C406">
        <v>1.3928313958227521</v>
      </c>
    </row>
    <row r="407" spans="1:3">
      <c r="A407" t="s">
        <v>408</v>
      </c>
      <c r="B407">
        <v>1.4462704334949641</v>
      </c>
      <c r="C407">
        <v>1.517530397903696</v>
      </c>
    </row>
    <row r="408" spans="1:3">
      <c r="A408" t="s">
        <v>409</v>
      </c>
      <c r="B408">
        <v>1.487497044635341</v>
      </c>
      <c r="C408">
        <v>1.6338422003084081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305D-A27C-904A-B44F-858715B3948C}">
  <sheetPr codeName="工作表7"/>
  <dimension ref="A1:C408"/>
  <sheetViews>
    <sheetView topLeftCell="A402" workbookViewId="0">
      <selection sqref="A1:C1048576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0.96742918531484479</v>
      </c>
      <c r="C2">
        <v>0.96742918531484479</v>
      </c>
    </row>
    <row r="3" spans="1:3">
      <c r="A3" t="s">
        <v>4</v>
      </c>
      <c r="B3">
        <v>0.89228120968778912</v>
      </c>
      <c r="C3">
        <v>0.89228120968778912</v>
      </c>
    </row>
    <row r="4" spans="1:3">
      <c r="A4" t="s">
        <v>5</v>
      </c>
      <c r="B4">
        <v>0.77087275547831291</v>
      </c>
      <c r="C4">
        <v>0.77087275547831291</v>
      </c>
    </row>
    <row r="5" spans="1:3">
      <c r="A5" t="s">
        <v>6</v>
      </c>
      <c r="B5">
        <v>0.60483393961515974</v>
      </c>
      <c r="C5">
        <v>0.60483393961515974</v>
      </c>
    </row>
    <row r="6" spans="1:3">
      <c r="A6" t="s">
        <v>7</v>
      </c>
      <c r="B6">
        <v>0.41890106061297377</v>
      </c>
      <c r="C6">
        <v>0.41890106061297377</v>
      </c>
    </row>
    <row r="7" spans="1:3">
      <c r="A7" t="s">
        <v>8</v>
      </c>
      <c r="B7">
        <v>0.46607324326902738</v>
      </c>
      <c r="C7">
        <v>0.46607324326902738</v>
      </c>
    </row>
    <row r="8" spans="1:3">
      <c r="A8" t="s">
        <v>9</v>
      </c>
      <c r="B8">
        <v>0.30157412054569521</v>
      </c>
      <c r="C8">
        <v>0.30157412054569521</v>
      </c>
    </row>
    <row r="9" spans="1:3">
      <c r="A9" t="s">
        <v>10</v>
      </c>
      <c r="B9">
        <v>0.2244011497923987</v>
      </c>
      <c r="C9">
        <v>0.2244011497923987</v>
      </c>
    </row>
    <row r="10" spans="1:3">
      <c r="A10" t="s">
        <v>11</v>
      </c>
      <c r="B10">
        <v>0.27529729931518498</v>
      </c>
      <c r="C10">
        <v>0.27529729931518498</v>
      </c>
    </row>
    <row r="11" spans="1:3">
      <c r="A11" t="s">
        <v>12</v>
      </c>
      <c r="B11">
        <v>0.36312783352067929</v>
      </c>
      <c r="C11">
        <v>0.36312783352067929</v>
      </c>
    </row>
    <row r="12" spans="1:3">
      <c r="A12" t="s">
        <v>13</v>
      </c>
      <c r="B12">
        <v>0.37581122167516301</v>
      </c>
      <c r="C12">
        <v>0.37581122167516301</v>
      </c>
    </row>
    <row r="13" spans="1:3">
      <c r="A13" t="s">
        <v>14</v>
      </c>
      <c r="B13">
        <v>0.33379817244397247</v>
      </c>
      <c r="C13">
        <v>0.33379817244397247</v>
      </c>
    </row>
    <row r="14" spans="1:3">
      <c r="A14" t="s">
        <v>15</v>
      </c>
      <c r="B14">
        <v>0.41755631784376601</v>
      </c>
      <c r="C14">
        <v>0.41755631784376601</v>
      </c>
    </row>
    <row r="15" spans="1:3">
      <c r="A15" t="s">
        <v>16</v>
      </c>
      <c r="B15">
        <v>0.42639710975705858</v>
      </c>
      <c r="C15">
        <v>0.42639710975705858</v>
      </c>
    </row>
    <row r="16" spans="1:3">
      <c r="A16" t="s">
        <v>17</v>
      </c>
      <c r="B16">
        <v>0.49121603404580089</v>
      </c>
      <c r="C16">
        <v>0.49121603404580089</v>
      </c>
    </row>
    <row r="17" spans="1:3">
      <c r="A17" t="s">
        <v>18</v>
      </c>
      <c r="B17">
        <v>0.46545189081120097</v>
      </c>
      <c r="C17">
        <v>0.46545189081120097</v>
      </c>
    </row>
    <row r="18" spans="1:3">
      <c r="A18" t="s">
        <v>19</v>
      </c>
      <c r="B18">
        <v>0.47850609945787209</v>
      </c>
      <c r="C18">
        <v>0.47850609945787209</v>
      </c>
    </row>
    <row r="19" spans="1:3">
      <c r="A19" t="s">
        <v>20</v>
      </c>
      <c r="B19">
        <v>0.42955945364121678</v>
      </c>
      <c r="C19">
        <v>0.42955945364121678</v>
      </c>
    </row>
    <row r="20" spans="1:3">
      <c r="A20" t="s">
        <v>21</v>
      </c>
      <c r="B20">
        <v>0.37377958994056099</v>
      </c>
      <c r="C20">
        <v>0.37377958994056099</v>
      </c>
    </row>
    <row r="21" spans="1:3">
      <c r="A21" t="s">
        <v>22</v>
      </c>
      <c r="B21">
        <v>0.40376544566899092</v>
      </c>
      <c r="C21">
        <v>0.40376544566899092</v>
      </c>
    </row>
    <row r="22" spans="1:3">
      <c r="A22" t="s">
        <v>23</v>
      </c>
      <c r="B22">
        <v>0.36417226976153838</v>
      </c>
      <c r="C22">
        <v>0.36417226976153838</v>
      </c>
    </row>
    <row r="23" spans="1:3">
      <c r="A23" t="s">
        <v>24</v>
      </c>
      <c r="B23">
        <v>0.36322987137423418</v>
      </c>
      <c r="C23">
        <v>0.36322987137423418</v>
      </c>
    </row>
    <row r="24" spans="1:3">
      <c r="A24" t="s">
        <v>25</v>
      </c>
      <c r="B24">
        <v>0.381660562369601</v>
      </c>
      <c r="C24">
        <v>0.381660562369601</v>
      </c>
    </row>
    <row r="25" spans="1:3">
      <c r="A25" t="s">
        <v>26</v>
      </c>
      <c r="B25">
        <v>0.44727670923774399</v>
      </c>
      <c r="C25">
        <v>0.44727670923774399</v>
      </c>
    </row>
    <row r="26" spans="1:3">
      <c r="A26" t="s">
        <v>27</v>
      </c>
      <c r="B26">
        <v>0.42660284461625891</v>
      </c>
      <c r="C26">
        <v>0.42660284461625891</v>
      </c>
    </row>
    <row r="27" spans="1:3">
      <c r="A27" t="s">
        <v>28</v>
      </c>
      <c r="B27">
        <v>0.39827448182606279</v>
      </c>
      <c r="C27">
        <v>0.39827448182606279</v>
      </c>
    </row>
    <row r="28" spans="1:3">
      <c r="A28" t="s">
        <v>29</v>
      </c>
      <c r="B28">
        <v>0.37299315184974718</v>
      </c>
      <c r="C28">
        <v>0.37299315184974718</v>
      </c>
    </row>
    <row r="29" spans="1:3">
      <c r="A29" t="s">
        <v>30</v>
      </c>
      <c r="B29">
        <v>0.37302550531550849</v>
      </c>
      <c r="C29">
        <v>0.37302550531550849</v>
      </c>
    </row>
    <row r="30" spans="1:3">
      <c r="A30" t="s">
        <v>31</v>
      </c>
      <c r="B30">
        <v>0.37528444088648488</v>
      </c>
      <c r="C30">
        <v>0.37528444088648488</v>
      </c>
    </row>
    <row r="31" spans="1:3">
      <c r="A31" t="s">
        <v>32</v>
      </c>
      <c r="B31">
        <v>0.34083297730694728</v>
      </c>
      <c r="C31">
        <v>0.34083297730694728</v>
      </c>
    </row>
    <row r="32" spans="1:3">
      <c r="A32" t="s">
        <v>33</v>
      </c>
      <c r="B32">
        <v>0.32737974258255309</v>
      </c>
      <c r="C32">
        <v>0.32737974258255309</v>
      </c>
    </row>
    <row r="33" spans="1:3">
      <c r="A33" t="s">
        <v>34</v>
      </c>
      <c r="B33">
        <v>0.29236001941207951</v>
      </c>
      <c r="C33">
        <v>0.29236001941207951</v>
      </c>
    </row>
    <row r="34" spans="1:3">
      <c r="A34" t="s">
        <v>35</v>
      </c>
      <c r="B34">
        <v>0.3012796210496626</v>
      </c>
      <c r="C34">
        <v>0.3012796210496626</v>
      </c>
    </row>
    <row r="35" spans="1:3">
      <c r="A35" t="s">
        <v>36</v>
      </c>
      <c r="B35">
        <v>0.30487002617312431</v>
      </c>
      <c r="C35">
        <v>0.30487002617312431</v>
      </c>
    </row>
    <row r="36" spans="1:3">
      <c r="A36" t="s">
        <v>37</v>
      </c>
      <c r="B36">
        <v>0.2801528079075189</v>
      </c>
      <c r="C36">
        <v>0.2801528079075189</v>
      </c>
    </row>
    <row r="37" spans="1:3">
      <c r="A37" t="s">
        <v>38</v>
      </c>
      <c r="B37">
        <v>0.27994541389622829</v>
      </c>
      <c r="C37">
        <v>0.27994541389622829</v>
      </c>
    </row>
    <row r="38" spans="1:3">
      <c r="A38" t="s">
        <v>39</v>
      </c>
      <c r="B38">
        <v>0.36374171979409919</v>
      </c>
      <c r="C38">
        <v>0.36374171979409919</v>
      </c>
    </row>
    <row r="39" spans="1:3">
      <c r="A39" t="s">
        <v>40</v>
      </c>
      <c r="B39">
        <v>0.40029449949603252</v>
      </c>
      <c r="C39">
        <v>0.40029449949603252</v>
      </c>
    </row>
    <row r="40" spans="1:3">
      <c r="A40" t="s">
        <v>41</v>
      </c>
      <c r="B40">
        <v>0.37857868736182382</v>
      </c>
      <c r="C40">
        <v>0.37857868736182382</v>
      </c>
    </row>
    <row r="41" spans="1:3">
      <c r="A41" t="s">
        <v>42</v>
      </c>
      <c r="B41">
        <v>0.35405476031474109</v>
      </c>
      <c r="C41">
        <v>0.35405476031474109</v>
      </c>
    </row>
    <row r="42" spans="1:3">
      <c r="A42" t="s">
        <v>43</v>
      </c>
      <c r="B42">
        <v>0.33145793842057009</v>
      </c>
      <c r="C42">
        <v>0.33145793842057009</v>
      </c>
    </row>
    <row r="43" spans="1:3">
      <c r="A43" t="s">
        <v>44</v>
      </c>
      <c r="B43">
        <v>0.3285436377739156</v>
      </c>
      <c r="C43">
        <v>0.3285436377739156</v>
      </c>
    </row>
    <row r="44" spans="1:3">
      <c r="A44" t="s">
        <v>45</v>
      </c>
      <c r="B44">
        <v>0.32287431508127767</v>
      </c>
      <c r="C44">
        <v>0.32287431508127767</v>
      </c>
    </row>
    <row r="45" spans="1:3">
      <c r="A45" t="s">
        <v>46</v>
      </c>
      <c r="B45">
        <v>0.3179507812532405</v>
      </c>
      <c r="C45">
        <v>0.3179507812532405</v>
      </c>
    </row>
    <row r="46" spans="1:3">
      <c r="A46" t="s">
        <v>47</v>
      </c>
      <c r="B46">
        <v>0.34275427542754278</v>
      </c>
      <c r="C46">
        <v>0.34275427542754278</v>
      </c>
    </row>
    <row r="47" spans="1:3">
      <c r="A47" t="s">
        <v>48</v>
      </c>
      <c r="B47">
        <v>0.36118911430313538</v>
      </c>
      <c r="C47">
        <v>0.36118911430313538</v>
      </c>
    </row>
    <row r="48" spans="1:3">
      <c r="A48" t="s">
        <v>49</v>
      </c>
      <c r="B48">
        <v>0.50359911567193594</v>
      </c>
      <c r="C48">
        <v>0.50359911567193594</v>
      </c>
    </row>
    <row r="49" spans="1:3">
      <c r="A49" t="s">
        <v>50</v>
      </c>
      <c r="B49">
        <v>0.50729570652917833</v>
      </c>
      <c r="C49">
        <v>0.50729570652917833</v>
      </c>
    </row>
    <row r="50" spans="1:3">
      <c r="A50" t="s">
        <v>51</v>
      </c>
      <c r="B50">
        <v>0.44918556371766222</v>
      </c>
      <c r="C50">
        <v>0.44918556371766222</v>
      </c>
    </row>
    <row r="51" spans="1:3">
      <c r="A51" t="s">
        <v>52</v>
      </c>
      <c r="B51">
        <v>0.43546271677859039</v>
      </c>
      <c r="C51">
        <v>0.43546271677859039</v>
      </c>
    </row>
    <row r="52" spans="1:3">
      <c r="A52" t="s">
        <v>53</v>
      </c>
      <c r="B52">
        <v>0.47595515311899861</v>
      </c>
      <c r="C52">
        <v>0.47595515311899861</v>
      </c>
    </row>
    <row r="53" spans="1:3">
      <c r="A53" t="s">
        <v>54</v>
      </c>
      <c r="B53">
        <v>0.48874970446353411</v>
      </c>
      <c r="C53">
        <v>0.48874970446353411</v>
      </c>
    </row>
    <row r="54" spans="1:3">
      <c r="A54" t="s">
        <v>55</v>
      </c>
      <c r="B54">
        <v>0.49215428455287941</v>
      </c>
      <c r="C54">
        <v>0.49215428455287941</v>
      </c>
    </row>
    <row r="55" spans="1:3">
      <c r="A55" t="s">
        <v>56</v>
      </c>
      <c r="B55">
        <v>0.55747925022917055</v>
      </c>
      <c r="C55">
        <v>0.55747925022917055</v>
      </c>
    </row>
    <row r="56" spans="1:3">
      <c r="A56" t="s">
        <v>57</v>
      </c>
      <c r="B56">
        <v>0.58137601778611059</v>
      </c>
      <c r="C56">
        <v>0.58137601778611059</v>
      </c>
    </row>
    <row r="57" spans="1:3">
      <c r="A57" t="s">
        <v>58</v>
      </c>
      <c r="B57">
        <v>0.58826315811304652</v>
      </c>
      <c r="C57">
        <v>0.58826315811304652</v>
      </c>
    </row>
    <row r="58" spans="1:3">
      <c r="A58" t="s">
        <v>59</v>
      </c>
      <c r="B58">
        <v>0.54142031714692229</v>
      </c>
      <c r="C58">
        <v>0.54142031714692229</v>
      </c>
    </row>
    <row r="59" spans="1:3">
      <c r="A59" t="s">
        <v>60</v>
      </c>
      <c r="B59">
        <v>0.52791896701190877</v>
      </c>
      <c r="C59">
        <v>0.52791896701190877</v>
      </c>
    </row>
    <row r="60" spans="1:3">
      <c r="A60" t="s">
        <v>61</v>
      </c>
      <c r="B60">
        <v>0.59104472659247509</v>
      </c>
      <c r="C60">
        <v>0.59104472659247509</v>
      </c>
    </row>
    <row r="61" spans="1:3">
      <c r="A61" t="s">
        <v>62</v>
      </c>
      <c r="B61">
        <v>0.52328412564758797</v>
      </c>
      <c r="C61">
        <v>0.52328412564758797</v>
      </c>
    </row>
    <row r="62" spans="1:3">
      <c r="A62" t="s">
        <v>63</v>
      </c>
      <c r="B62">
        <v>0.53999842380551433</v>
      </c>
      <c r="C62">
        <v>0.53999842380551433</v>
      </c>
    </row>
    <row r="63" spans="1:3">
      <c r="A63" t="s">
        <v>64</v>
      </c>
      <c r="B63">
        <v>0.54121541186376709</v>
      </c>
      <c r="C63">
        <v>0.54121541186376709</v>
      </c>
    </row>
    <row r="64" spans="1:3">
      <c r="A64" t="s">
        <v>65</v>
      </c>
      <c r="B64">
        <v>0.48146768593910089</v>
      </c>
      <c r="C64">
        <v>0.48146768593910089</v>
      </c>
    </row>
    <row r="65" spans="1:3">
      <c r="A65" t="s">
        <v>66</v>
      </c>
      <c r="B65">
        <v>0.47074707470747079</v>
      </c>
      <c r="C65">
        <v>0.47074707470747079</v>
      </c>
    </row>
    <row r="66" spans="1:3">
      <c r="A66" t="s">
        <v>67</v>
      </c>
      <c r="B66">
        <v>0.45170166786263888</v>
      </c>
      <c r="C66">
        <v>0.45170166786263888</v>
      </c>
    </row>
    <row r="67" spans="1:3">
      <c r="A67" t="s">
        <v>68</v>
      </c>
      <c r="B67">
        <v>0.42975523358787499</v>
      </c>
      <c r="C67">
        <v>0.42975523358787499</v>
      </c>
    </row>
    <row r="68" spans="1:3">
      <c r="A68" t="s">
        <v>69</v>
      </c>
      <c r="B68">
        <v>0.39902027069066359</v>
      </c>
      <c r="C68">
        <v>0.39902027069066359</v>
      </c>
    </row>
    <row r="69" spans="1:3">
      <c r="A69" t="s">
        <v>70</v>
      </c>
      <c r="B69">
        <v>0.41753060098636602</v>
      </c>
      <c r="C69">
        <v>0.41753060098636602</v>
      </c>
    </row>
    <row r="70" spans="1:3">
      <c r="A70" t="s">
        <v>71</v>
      </c>
      <c r="B70">
        <v>0.39961009925877389</v>
      </c>
      <c r="C70">
        <v>0.39961009925877389</v>
      </c>
    </row>
    <row r="71" spans="1:3">
      <c r="A71" t="s">
        <v>72</v>
      </c>
      <c r="B71">
        <v>0.39630506829484802</v>
      </c>
      <c r="C71">
        <v>0.39630506829484802</v>
      </c>
    </row>
    <row r="72" spans="1:3">
      <c r="A72" t="s">
        <v>73</v>
      </c>
      <c r="B72">
        <v>0.42920024721366151</v>
      </c>
      <c r="C72">
        <v>0.42920024721366151</v>
      </c>
    </row>
    <row r="73" spans="1:3">
      <c r="A73" t="s">
        <v>74</v>
      </c>
      <c r="B73">
        <v>0.39516025335252419</v>
      </c>
      <c r="C73">
        <v>0.39516025335252419</v>
      </c>
    </row>
    <row r="74" spans="1:3">
      <c r="A74" t="s">
        <v>75</v>
      </c>
      <c r="B74">
        <v>0.39800321045929482</v>
      </c>
      <c r="C74">
        <v>0.39800321045929482</v>
      </c>
    </row>
    <row r="75" spans="1:3">
      <c r="A75" t="s">
        <v>76</v>
      </c>
      <c r="B75">
        <v>0.41747170108715947</v>
      </c>
      <c r="C75">
        <v>0.41747170108715947</v>
      </c>
    </row>
    <row r="76" spans="1:3">
      <c r="A76" t="s">
        <v>77</v>
      </c>
      <c r="B76">
        <v>0.50888517423170887</v>
      </c>
      <c r="C76">
        <v>0.50888517423170887</v>
      </c>
    </row>
    <row r="77" spans="1:3">
      <c r="A77" t="s">
        <v>78</v>
      </c>
      <c r="B77">
        <v>0.49499309377942402</v>
      </c>
      <c r="C77">
        <v>0.49499309377942402</v>
      </c>
    </row>
    <row r="78" spans="1:3">
      <c r="A78" t="s">
        <v>79</v>
      </c>
      <c r="B78">
        <v>0.54423589824420227</v>
      </c>
      <c r="C78">
        <v>0.54423589824420227</v>
      </c>
    </row>
    <row r="79" spans="1:3">
      <c r="A79" t="s">
        <v>80</v>
      </c>
      <c r="B79">
        <v>0.50661960205237111</v>
      </c>
      <c r="C79">
        <v>0.50661960205237111</v>
      </c>
    </row>
    <row r="80" spans="1:3">
      <c r="A80" t="s">
        <v>81</v>
      </c>
      <c r="B80">
        <v>0.52467366552323436</v>
      </c>
      <c r="C80">
        <v>0.52467366552323436</v>
      </c>
    </row>
    <row r="81" spans="1:3">
      <c r="A81" t="s">
        <v>82</v>
      </c>
      <c r="B81">
        <v>0.53961267094451382</v>
      </c>
      <c r="C81">
        <v>0.53961267094451382</v>
      </c>
    </row>
    <row r="82" spans="1:3">
      <c r="A82" t="s">
        <v>83</v>
      </c>
      <c r="B82">
        <v>0.53309303280558473</v>
      </c>
      <c r="C82">
        <v>0.53309303280558473</v>
      </c>
    </row>
    <row r="83" spans="1:3">
      <c r="A83" t="s">
        <v>84</v>
      </c>
      <c r="B83">
        <v>0.56627358588393406</v>
      </c>
      <c r="C83">
        <v>0.56627358588393406</v>
      </c>
    </row>
    <row r="84" spans="1:3">
      <c r="A84" t="s">
        <v>85</v>
      </c>
      <c r="B84">
        <v>0.57522305225914294</v>
      </c>
      <c r="C84">
        <v>0.57522305225914294</v>
      </c>
    </row>
    <row r="85" spans="1:3">
      <c r="A85" t="s">
        <v>86</v>
      </c>
      <c r="B85">
        <v>0.60421341673337847</v>
      </c>
      <c r="C85">
        <v>0.60421341673337847</v>
      </c>
    </row>
    <row r="86" spans="1:3">
      <c r="A86" t="s">
        <v>87</v>
      </c>
      <c r="B86">
        <v>0.65331768199861473</v>
      </c>
      <c r="C86">
        <v>0.65331768199861473</v>
      </c>
    </row>
    <row r="87" spans="1:3">
      <c r="A87" t="s">
        <v>88</v>
      </c>
      <c r="B87">
        <v>0.66400925806866407</v>
      </c>
      <c r="C87">
        <v>0.66400925806866407</v>
      </c>
    </row>
    <row r="88" spans="1:3">
      <c r="A88" t="s">
        <v>89</v>
      </c>
      <c r="B88">
        <v>0.70395002633903947</v>
      </c>
      <c r="C88">
        <v>0.70395002633903947</v>
      </c>
    </row>
    <row r="89" spans="1:3">
      <c r="A89" t="s">
        <v>90</v>
      </c>
      <c r="B89">
        <v>0.67719205100233526</v>
      </c>
      <c r="C89">
        <v>0.67719205100233526</v>
      </c>
    </row>
    <row r="90" spans="1:3">
      <c r="A90" t="s">
        <v>91</v>
      </c>
      <c r="B90">
        <v>0.74913039691065897</v>
      </c>
      <c r="C90">
        <v>0.74913039691065897</v>
      </c>
    </row>
    <row r="91" spans="1:3">
      <c r="A91" t="s">
        <v>92</v>
      </c>
      <c r="B91">
        <v>0.83508028222177066</v>
      </c>
      <c r="C91">
        <v>0.74922891275400871</v>
      </c>
    </row>
    <row r="92" spans="1:3">
      <c r="A92" t="s">
        <v>93</v>
      </c>
      <c r="B92">
        <v>0.8093733797342868</v>
      </c>
      <c r="C92">
        <v>0.7046942206185518</v>
      </c>
    </row>
    <row r="93" spans="1:3">
      <c r="A93" t="s">
        <v>94</v>
      </c>
      <c r="B93">
        <v>0.7224636749389225</v>
      </c>
      <c r="C93">
        <v>0.6535080158353701</v>
      </c>
    </row>
    <row r="94" spans="1:3">
      <c r="A94" t="s">
        <v>95</v>
      </c>
      <c r="B94">
        <v>0.60670214486886476</v>
      </c>
      <c r="C94">
        <v>0.54879536321301425</v>
      </c>
    </row>
    <row r="95" spans="1:3">
      <c r="A95" t="s">
        <v>96</v>
      </c>
      <c r="B95">
        <v>0.64683620435776301</v>
      </c>
      <c r="C95">
        <v>0.58509882108060307</v>
      </c>
    </row>
    <row r="96" spans="1:3">
      <c r="A96" t="s">
        <v>97</v>
      </c>
      <c r="B96">
        <v>0.67919630672744702</v>
      </c>
      <c r="C96">
        <v>0.61437030838912343</v>
      </c>
    </row>
    <row r="97" spans="1:3">
      <c r="A97" t="s">
        <v>98</v>
      </c>
      <c r="B97">
        <v>0.6707512225876967</v>
      </c>
      <c r="C97">
        <v>0.60673126663356725</v>
      </c>
    </row>
    <row r="98" spans="1:3">
      <c r="A98" t="s">
        <v>99</v>
      </c>
      <c r="B98">
        <v>0.76342233301671192</v>
      </c>
      <c r="C98">
        <v>0.69055736834981774</v>
      </c>
    </row>
    <row r="99" spans="1:3">
      <c r="A99" t="s">
        <v>100</v>
      </c>
      <c r="B99">
        <v>0.75418085587360595</v>
      </c>
      <c r="C99">
        <v>0.68219794544638979</v>
      </c>
    </row>
    <row r="100" spans="1:3">
      <c r="A100" t="s">
        <v>101</v>
      </c>
      <c r="B100">
        <v>0.68889736899957288</v>
      </c>
      <c r="C100">
        <v>0.62314545124663567</v>
      </c>
    </row>
    <row r="101" spans="1:3">
      <c r="A101" t="s">
        <v>102</v>
      </c>
      <c r="B101">
        <v>0.65564215407715909</v>
      </c>
      <c r="C101">
        <v>0.59306428554378876</v>
      </c>
    </row>
    <row r="102" spans="1:3">
      <c r="A102" t="s">
        <v>103</v>
      </c>
      <c r="B102">
        <v>0.62623119454802645</v>
      </c>
      <c r="C102">
        <v>0.56646045967348091</v>
      </c>
    </row>
    <row r="103" spans="1:3">
      <c r="A103" t="s">
        <v>104</v>
      </c>
      <c r="B103">
        <v>0.63491685574087386</v>
      </c>
      <c r="C103">
        <v>0.57431711656745665</v>
      </c>
    </row>
    <row r="104" spans="1:3">
      <c r="A104" t="s">
        <v>105</v>
      </c>
      <c r="B104">
        <v>0.54338143491768542</v>
      </c>
      <c r="C104">
        <v>0.49151830838395227</v>
      </c>
    </row>
    <row r="105" spans="1:3">
      <c r="A105" t="s">
        <v>106</v>
      </c>
      <c r="B105">
        <v>0.56692812138356707</v>
      </c>
      <c r="C105">
        <v>0.51281757765602576</v>
      </c>
    </row>
    <row r="106" spans="1:3">
      <c r="A106" t="s">
        <v>107</v>
      </c>
      <c r="B106">
        <v>0.59447253481108497</v>
      </c>
      <c r="C106">
        <v>0.53773301021100939</v>
      </c>
    </row>
    <row r="107" spans="1:3">
      <c r="A107" t="s">
        <v>108</v>
      </c>
      <c r="B107">
        <v>0.59540497828584715</v>
      </c>
      <c r="C107">
        <v>0.53857645647164254</v>
      </c>
    </row>
    <row r="108" spans="1:3">
      <c r="A108" t="s">
        <v>109</v>
      </c>
      <c r="B108">
        <v>0.53245757755499068</v>
      </c>
      <c r="C108">
        <v>0.48163708030564539</v>
      </c>
    </row>
    <row r="109" spans="1:3">
      <c r="A109" t="s">
        <v>110</v>
      </c>
      <c r="B109">
        <v>0.49760625832168481</v>
      </c>
      <c r="C109">
        <v>0.4501121507189389</v>
      </c>
    </row>
    <row r="110" spans="1:3">
      <c r="A110" t="s">
        <v>111</v>
      </c>
      <c r="B110">
        <v>0.5241692832877759</v>
      </c>
      <c r="C110">
        <v>0.47413986358857652</v>
      </c>
    </row>
    <row r="111" spans="1:3">
      <c r="A111" t="s">
        <v>112</v>
      </c>
      <c r="B111">
        <v>0.5708910061513065</v>
      </c>
      <c r="C111">
        <v>0.51640222426371651</v>
      </c>
    </row>
    <row r="112" spans="1:3">
      <c r="A112" t="s">
        <v>113</v>
      </c>
      <c r="B112">
        <v>0.61149460568176639</v>
      </c>
      <c r="C112">
        <v>0.55313040684973802</v>
      </c>
    </row>
    <row r="113" spans="1:3">
      <c r="A113" t="s">
        <v>114</v>
      </c>
      <c r="B113">
        <v>0.60696512047518114</v>
      </c>
      <c r="C113">
        <v>0.54903323907121759</v>
      </c>
    </row>
    <row r="114" spans="1:3">
      <c r="A114" t="s">
        <v>115</v>
      </c>
      <c r="B114">
        <v>0.70243273175243803</v>
      </c>
      <c r="C114">
        <v>0.63538892917233847</v>
      </c>
    </row>
    <row r="115" spans="1:3">
      <c r="A115" t="s">
        <v>116</v>
      </c>
      <c r="B115">
        <v>0.60780962888915624</v>
      </c>
      <c r="C115">
        <v>0.54979714324677331</v>
      </c>
    </row>
    <row r="116" spans="1:3">
      <c r="A116" t="s">
        <v>117</v>
      </c>
      <c r="B116">
        <v>0.6767457390900381</v>
      </c>
      <c r="C116">
        <v>0.61215363556535984</v>
      </c>
    </row>
    <row r="117" spans="1:3">
      <c r="A117" t="s">
        <v>118</v>
      </c>
      <c r="B117">
        <v>0.63037741562174665</v>
      </c>
      <c r="C117">
        <v>0.57021094402458783</v>
      </c>
    </row>
    <row r="118" spans="1:3">
      <c r="A118" t="s">
        <v>119</v>
      </c>
      <c r="B118">
        <v>0.65161953983416787</v>
      </c>
      <c r="C118">
        <v>0.58942561035000751</v>
      </c>
    </row>
    <row r="119" spans="1:3">
      <c r="A119" t="s">
        <v>120</v>
      </c>
      <c r="B119">
        <v>0.64050487998108574</v>
      </c>
      <c r="C119">
        <v>0.579371790955023</v>
      </c>
    </row>
    <row r="120" spans="1:3">
      <c r="A120" t="s">
        <v>121</v>
      </c>
      <c r="B120">
        <v>0.70089552734075267</v>
      </c>
      <c r="C120">
        <v>0.63399844347754031</v>
      </c>
    </row>
    <row r="121" spans="1:3">
      <c r="A121" t="s">
        <v>122</v>
      </c>
      <c r="B121">
        <v>0.80841273067398922</v>
      </c>
      <c r="C121">
        <v>0.73125365042536583</v>
      </c>
    </row>
    <row r="122" spans="1:3">
      <c r="A122" t="s">
        <v>123</v>
      </c>
      <c r="B122">
        <v>0.78278297875870562</v>
      </c>
      <c r="C122">
        <v>0.7080701342133906</v>
      </c>
    </row>
    <row r="123" spans="1:3">
      <c r="A123" t="s">
        <v>124</v>
      </c>
      <c r="B123">
        <v>0.81754304462704364</v>
      </c>
      <c r="C123">
        <v>0.73951252012690349</v>
      </c>
    </row>
    <row r="124" spans="1:3">
      <c r="A124" t="s">
        <v>125</v>
      </c>
      <c r="B124">
        <v>0.72814793000037348</v>
      </c>
      <c r="C124">
        <v>0.65864973627830437</v>
      </c>
    </row>
    <row r="125" spans="1:3">
      <c r="A125" t="s">
        <v>126</v>
      </c>
      <c r="B125">
        <v>0.74160116472476756</v>
      </c>
      <c r="C125">
        <v>0.67081892489813288</v>
      </c>
    </row>
    <row r="126" spans="1:3">
      <c r="A126" t="s">
        <v>127</v>
      </c>
      <c r="B126">
        <v>0.68565206751089869</v>
      </c>
      <c r="C126">
        <v>0.62020989806905835</v>
      </c>
    </row>
    <row r="127" spans="1:3">
      <c r="A127" t="s">
        <v>128</v>
      </c>
      <c r="B127">
        <v>0.67319432404069912</v>
      </c>
      <c r="C127">
        <v>0.60894118588406931</v>
      </c>
    </row>
    <row r="128" spans="1:3">
      <c r="A128" t="s">
        <v>129</v>
      </c>
      <c r="B128">
        <v>0.63188641444789639</v>
      </c>
      <c r="C128">
        <v>0.57157591622039872</v>
      </c>
    </row>
    <row r="129" spans="1:3">
      <c r="A129" t="s">
        <v>130</v>
      </c>
      <c r="B129">
        <v>0.51310439799740348</v>
      </c>
      <c r="C129">
        <v>0.46413106801533383</v>
      </c>
    </row>
    <row r="130" spans="1:3">
      <c r="A130" t="s">
        <v>131</v>
      </c>
      <c r="B130">
        <v>0.45993189180669219</v>
      </c>
      <c r="C130">
        <v>0.41603362004243288</v>
      </c>
    </row>
    <row r="131" spans="1:3">
      <c r="A131" t="s">
        <v>132</v>
      </c>
      <c r="B131">
        <v>0.43610231990941029</v>
      </c>
      <c r="C131">
        <v>0.39447846538345921</v>
      </c>
    </row>
    <row r="132" spans="1:3">
      <c r="A132" t="s">
        <v>133</v>
      </c>
      <c r="B132">
        <v>0.39314355398673512</v>
      </c>
      <c r="C132">
        <v>0.35561990563201279</v>
      </c>
    </row>
    <row r="133" spans="1:3">
      <c r="A133" t="s">
        <v>134</v>
      </c>
      <c r="B133">
        <v>0.49245293192913753</v>
      </c>
      <c r="C133">
        <v>0.44545068437458551</v>
      </c>
    </row>
    <row r="134" spans="1:3">
      <c r="A134" t="s">
        <v>135</v>
      </c>
      <c r="B134">
        <v>0.47075868877210292</v>
      </c>
      <c r="C134">
        <v>0.42582705166834278</v>
      </c>
    </row>
    <row r="135" spans="1:3">
      <c r="A135" t="s">
        <v>136</v>
      </c>
      <c r="B135">
        <v>0.48098155437663581</v>
      </c>
      <c r="C135">
        <v>0.4350741942571168</v>
      </c>
    </row>
    <row r="136" spans="1:3">
      <c r="A136" t="s">
        <v>137</v>
      </c>
      <c r="B136">
        <v>0.44645045149676249</v>
      </c>
      <c r="C136">
        <v>0.40383891792361709</v>
      </c>
    </row>
    <row r="137" spans="1:3">
      <c r="A137" t="s">
        <v>138</v>
      </c>
      <c r="B137">
        <v>0.41884133113772198</v>
      </c>
      <c r="C137">
        <v>0.37886495440036888</v>
      </c>
    </row>
    <row r="138" spans="1:3">
      <c r="A138" t="s">
        <v>139</v>
      </c>
      <c r="B138">
        <v>0.40511765462260507</v>
      </c>
      <c r="C138">
        <v>0.36645113634907561</v>
      </c>
    </row>
    <row r="139" spans="1:3">
      <c r="A139" t="s">
        <v>140</v>
      </c>
      <c r="B139">
        <v>0.36111279330698037</v>
      </c>
      <c r="C139">
        <v>0.3266463259440186</v>
      </c>
    </row>
    <row r="140" spans="1:3">
      <c r="A140" t="s">
        <v>141</v>
      </c>
      <c r="B140">
        <v>0.37409234010958697</v>
      </c>
      <c r="C140">
        <v>0.33838703786026941</v>
      </c>
    </row>
    <row r="141" spans="1:3">
      <c r="A141" t="s">
        <v>142</v>
      </c>
      <c r="B141">
        <v>0.30171183016919201</v>
      </c>
      <c r="C141">
        <v>0.27291489707713767</v>
      </c>
    </row>
    <row r="142" spans="1:3">
      <c r="A142" t="s">
        <v>143</v>
      </c>
      <c r="B142">
        <v>0.32382417965298832</v>
      </c>
      <c r="C142">
        <v>0.29291672988601308</v>
      </c>
    </row>
    <row r="143" spans="1:3">
      <c r="A143" t="s">
        <v>144</v>
      </c>
      <c r="B143">
        <v>0.36842467656903938</v>
      </c>
      <c r="C143">
        <v>0.33326032535791572</v>
      </c>
    </row>
    <row r="144" spans="1:3">
      <c r="A144" t="s">
        <v>145</v>
      </c>
      <c r="B144">
        <v>0.46051757249457659</v>
      </c>
      <c r="C144">
        <v>0.41656340034493011</v>
      </c>
    </row>
    <row r="145" spans="1:3">
      <c r="A145" t="s">
        <v>146</v>
      </c>
      <c r="B145">
        <v>0.48713866778382908</v>
      </c>
      <c r="C145">
        <v>0.44064364100659997</v>
      </c>
    </row>
    <row r="146" spans="1:3">
      <c r="A146" t="s">
        <v>147</v>
      </c>
      <c r="B146">
        <v>0.47253564066084031</v>
      </c>
      <c r="C146">
        <v>0.4274344021045316</v>
      </c>
    </row>
    <row r="147" spans="1:3">
      <c r="A147" t="s">
        <v>148</v>
      </c>
      <c r="B147">
        <v>0.51163853712560192</v>
      </c>
      <c r="C147">
        <v>0.46280511646503242</v>
      </c>
    </row>
    <row r="148" spans="1:3">
      <c r="A148" t="s">
        <v>149</v>
      </c>
      <c r="B148">
        <v>0.50319843044212254</v>
      </c>
      <c r="C148">
        <v>0.45517057709165032</v>
      </c>
    </row>
    <row r="149" spans="1:3">
      <c r="A149" t="s">
        <v>150</v>
      </c>
      <c r="B149">
        <v>0.47083832807243847</v>
      </c>
      <c r="C149">
        <v>0.42589908978313001</v>
      </c>
    </row>
    <row r="150" spans="1:3">
      <c r="A150" t="s">
        <v>151</v>
      </c>
      <c r="B150">
        <v>0.42753943597124688</v>
      </c>
      <c r="C150">
        <v>0.38673286724978018</v>
      </c>
    </row>
    <row r="151" spans="1:3">
      <c r="A151" t="s">
        <v>152</v>
      </c>
      <c r="B151">
        <v>0.40984209019980339</v>
      </c>
      <c r="C151">
        <v>0.37072464742941857</v>
      </c>
    </row>
    <row r="152" spans="1:3">
      <c r="A152" t="s">
        <v>153</v>
      </c>
      <c r="B152">
        <v>0.39528800806347908</v>
      </c>
      <c r="C152">
        <v>0.35755968195206322</v>
      </c>
    </row>
    <row r="153" spans="1:3">
      <c r="A153" t="s">
        <v>154</v>
      </c>
      <c r="B153">
        <v>0.34774251618710261</v>
      </c>
      <c r="C153">
        <v>0.31455217702709332</v>
      </c>
    </row>
    <row r="154" spans="1:3">
      <c r="A154" t="s">
        <v>155</v>
      </c>
      <c r="B154">
        <v>0.37987448514436689</v>
      </c>
      <c r="C154">
        <v>0.34361730515262962</v>
      </c>
    </row>
    <row r="155" spans="1:3">
      <c r="A155" t="s">
        <v>156</v>
      </c>
      <c r="B155">
        <v>0.38547827132943702</v>
      </c>
      <c r="C155">
        <v>0.34868623708374757</v>
      </c>
    </row>
    <row r="156" spans="1:3">
      <c r="A156" t="s">
        <v>157</v>
      </c>
      <c r="B156">
        <v>0.369364586228208</v>
      </c>
      <c r="C156">
        <v>0.33411052519181011</v>
      </c>
    </row>
    <row r="157" spans="1:3">
      <c r="A157" t="s">
        <v>158</v>
      </c>
      <c r="B157">
        <v>0.41604565986552572</v>
      </c>
      <c r="C157">
        <v>0.37633611641252762</v>
      </c>
    </row>
    <row r="158" spans="1:3">
      <c r="A158" t="s">
        <v>159</v>
      </c>
      <c r="B158">
        <v>0.36770626371392889</v>
      </c>
      <c r="C158">
        <v>0.33261048153077311</v>
      </c>
    </row>
    <row r="159" spans="1:3">
      <c r="A159" t="s">
        <v>160</v>
      </c>
      <c r="B159">
        <v>0.35847805978754549</v>
      </c>
      <c r="C159">
        <v>0.32426306497980972</v>
      </c>
    </row>
    <row r="160" spans="1:3">
      <c r="A160" t="s">
        <v>161</v>
      </c>
      <c r="B160">
        <v>0.34411395056556338</v>
      </c>
      <c r="C160">
        <v>0.31126994042210282</v>
      </c>
    </row>
    <row r="161" spans="1:3">
      <c r="A161" t="s">
        <v>162</v>
      </c>
      <c r="B161">
        <v>0.37794655041541009</v>
      </c>
      <c r="C161">
        <v>0.34187338245715682</v>
      </c>
    </row>
    <row r="162" spans="1:3">
      <c r="A162" t="s">
        <v>163</v>
      </c>
      <c r="B162">
        <v>0.40418189284366213</v>
      </c>
      <c r="C162">
        <v>0.36560468850032618</v>
      </c>
    </row>
    <row r="163" spans="1:3">
      <c r="A163" t="s">
        <v>164</v>
      </c>
      <c r="B163">
        <v>0.44119674640275081</v>
      </c>
      <c r="C163">
        <v>0.39908665353875089</v>
      </c>
    </row>
    <row r="164" spans="1:3">
      <c r="A164" t="s">
        <v>165</v>
      </c>
      <c r="B164">
        <v>0.46877932032834613</v>
      </c>
      <c r="C164">
        <v>0.42403660435707008</v>
      </c>
    </row>
    <row r="165" spans="1:3">
      <c r="A165" t="s">
        <v>166</v>
      </c>
      <c r="B165">
        <v>0.46550913155831708</v>
      </c>
      <c r="C165">
        <v>0.42107853926862188</v>
      </c>
    </row>
    <row r="166" spans="1:3">
      <c r="A166" t="s">
        <v>167</v>
      </c>
      <c r="B166">
        <v>0.50148867421304333</v>
      </c>
      <c r="C166">
        <v>0.45362400881481318</v>
      </c>
    </row>
    <row r="167" spans="1:3">
      <c r="A167" t="s">
        <v>168</v>
      </c>
      <c r="B167">
        <v>0.47881221301853683</v>
      </c>
      <c r="C167">
        <v>0.43311190602619548</v>
      </c>
    </row>
    <row r="168" spans="1:3">
      <c r="A168" t="s">
        <v>169</v>
      </c>
      <c r="B168">
        <v>0.48867753134760472</v>
      </c>
      <c r="C168">
        <v>0.44203562749545622</v>
      </c>
    </row>
    <row r="169" spans="1:3">
      <c r="A169" t="s">
        <v>170</v>
      </c>
      <c r="B169">
        <v>0.52888625268056755</v>
      </c>
      <c r="C169">
        <v>0.47840662109565812</v>
      </c>
    </row>
    <row r="170" spans="1:3">
      <c r="A170" t="s">
        <v>171</v>
      </c>
      <c r="B170">
        <v>0.56000862759086967</v>
      </c>
      <c r="C170">
        <v>0.50655851603686119</v>
      </c>
    </row>
    <row r="171" spans="1:3">
      <c r="A171" t="s">
        <v>172</v>
      </c>
      <c r="B171">
        <v>0.54106525859959265</v>
      </c>
      <c r="C171">
        <v>0.48942319987889199</v>
      </c>
    </row>
    <row r="172" spans="1:3">
      <c r="A172" t="s">
        <v>173</v>
      </c>
      <c r="B172">
        <v>0.50751886248532696</v>
      </c>
      <c r="C172">
        <v>0.45907864481885452</v>
      </c>
    </row>
    <row r="173" spans="1:3">
      <c r="A173" t="s">
        <v>174</v>
      </c>
      <c r="B173">
        <v>0.49590728658119282</v>
      </c>
      <c r="C173">
        <v>0.44857533760347917</v>
      </c>
    </row>
    <row r="174" spans="1:3">
      <c r="A174" t="s">
        <v>175</v>
      </c>
      <c r="B174">
        <v>0.48442595411614903</v>
      </c>
      <c r="C174">
        <v>0.43818984272166212</v>
      </c>
    </row>
    <row r="175" spans="1:3">
      <c r="A175" t="s">
        <v>176</v>
      </c>
      <c r="B175">
        <v>0.4496775023124433</v>
      </c>
      <c r="C175">
        <v>0.4067579623665557</v>
      </c>
    </row>
    <row r="176" spans="1:3">
      <c r="A176" t="s">
        <v>177</v>
      </c>
      <c r="B176">
        <v>0.478295387142401</v>
      </c>
      <c r="C176">
        <v>0.43264440867710813</v>
      </c>
    </row>
    <row r="177" spans="1:3">
      <c r="A177" t="s">
        <v>178</v>
      </c>
      <c r="B177">
        <v>0.48494443914437529</v>
      </c>
      <c r="C177">
        <v>0.43865884086480778</v>
      </c>
    </row>
    <row r="178" spans="1:3">
      <c r="A178" t="s">
        <v>179</v>
      </c>
      <c r="B178">
        <v>0.47335028433718962</v>
      </c>
      <c r="C178">
        <v>0.42817129198704218</v>
      </c>
    </row>
    <row r="179" spans="1:3">
      <c r="A179" t="s">
        <v>180</v>
      </c>
      <c r="B179">
        <v>0.48486728857217531</v>
      </c>
      <c r="C179">
        <v>0.4385890539411077</v>
      </c>
    </row>
    <row r="180" spans="1:3">
      <c r="A180" t="s">
        <v>181</v>
      </c>
      <c r="B180">
        <v>0.5093339748721416</v>
      </c>
      <c r="C180">
        <v>0.46072051351837873</v>
      </c>
    </row>
    <row r="181" spans="1:3">
      <c r="A181" t="s">
        <v>182</v>
      </c>
      <c r="B181">
        <v>0.49726696171921342</v>
      </c>
      <c r="C181">
        <v>0.44980523833406427</v>
      </c>
    </row>
    <row r="182" spans="1:3">
      <c r="A182" t="s">
        <v>183</v>
      </c>
      <c r="B182">
        <v>0.51498670604387631</v>
      </c>
      <c r="C182">
        <v>0.46583371887420982</v>
      </c>
    </row>
    <row r="183" spans="1:3">
      <c r="A183" t="s">
        <v>184</v>
      </c>
      <c r="B183">
        <v>0.49823341781182728</v>
      </c>
      <c r="C183">
        <v>0.4506794508728878</v>
      </c>
    </row>
    <row r="184" spans="1:3">
      <c r="A184" t="s">
        <v>185</v>
      </c>
      <c r="B184">
        <v>0.48265315010763737</v>
      </c>
      <c r="C184">
        <v>0.43658624427061848</v>
      </c>
    </row>
    <row r="185" spans="1:3">
      <c r="A185" t="s">
        <v>186</v>
      </c>
      <c r="B185">
        <v>0.49870461700547941</v>
      </c>
      <c r="C185">
        <v>0.45110567638537857</v>
      </c>
    </row>
    <row r="186" spans="1:3">
      <c r="A186" t="s">
        <v>187</v>
      </c>
      <c r="B186">
        <v>0.51781638993392431</v>
      </c>
      <c r="C186">
        <v>0.46839332314024151</v>
      </c>
    </row>
    <row r="187" spans="1:3">
      <c r="A187" t="s">
        <v>188</v>
      </c>
      <c r="B187">
        <v>0.52362674055423974</v>
      </c>
      <c r="C187">
        <v>0.47364910393158871</v>
      </c>
    </row>
    <row r="188" spans="1:3">
      <c r="A188" t="s">
        <v>189</v>
      </c>
      <c r="B188">
        <v>0.50052221812042963</v>
      </c>
      <c r="C188">
        <v>0.45274979627598988</v>
      </c>
    </row>
    <row r="189" spans="1:3">
      <c r="A189" t="s">
        <v>190</v>
      </c>
      <c r="B189">
        <v>0.50758522856893995</v>
      </c>
      <c r="C189">
        <v>0.45913867658117707</v>
      </c>
    </row>
    <row r="190" spans="1:3">
      <c r="A190" t="s">
        <v>191</v>
      </c>
      <c r="B190">
        <v>0.47819251971280091</v>
      </c>
      <c r="C190">
        <v>0.43255135944550799</v>
      </c>
    </row>
    <row r="191" spans="1:3">
      <c r="A191" t="s">
        <v>192</v>
      </c>
      <c r="B191">
        <v>0.51462501088818569</v>
      </c>
      <c r="C191">
        <v>0.46550654576955142</v>
      </c>
    </row>
    <row r="192" spans="1:3">
      <c r="A192" t="s">
        <v>193</v>
      </c>
      <c r="B192">
        <v>0.54323459995769163</v>
      </c>
      <c r="C192">
        <v>0.49138548810981342</v>
      </c>
    </row>
    <row r="193" spans="1:3">
      <c r="A193" t="s">
        <v>194</v>
      </c>
      <c r="B193">
        <v>0.54189400506870966</v>
      </c>
      <c r="C193">
        <v>0.49017284651089599</v>
      </c>
    </row>
    <row r="194" spans="1:3">
      <c r="A194" t="s">
        <v>195</v>
      </c>
      <c r="B194">
        <v>0.54433710652171219</v>
      </c>
      <c r="C194">
        <v>0.49238276576139828</v>
      </c>
    </row>
    <row r="195" spans="1:3">
      <c r="A195" t="s">
        <v>196</v>
      </c>
      <c r="B195">
        <v>0.5486791075420907</v>
      </c>
      <c r="C195">
        <v>0.49631034381135708</v>
      </c>
    </row>
    <row r="196" spans="1:3">
      <c r="A196" t="s">
        <v>197</v>
      </c>
      <c r="B196">
        <v>0.59495285934123376</v>
      </c>
      <c r="C196">
        <v>0.53816749009081943</v>
      </c>
    </row>
    <row r="197" spans="1:3">
      <c r="A197" t="s">
        <v>198</v>
      </c>
      <c r="B197">
        <v>0.56800657024227774</v>
      </c>
      <c r="C197">
        <v>0.51379309379376858</v>
      </c>
    </row>
    <row r="198" spans="1:3">
      <c r="A198" t="s">
        <v>199</v>
      </c>
      <c r="B198">
        <v>0.55618179329453687</v>
      </c>
      <c r="C198">
        <v>0.50309693454193183</v>
      </c>
    </row>
    <row r="199" spans="1:3">
      <c r="A199" t="s">
        <v>200</v>
      </c>
      <c r="B199">
        <v>0.53545649495825165</v>
      </c>
      <c r="C199">
        <v>0.48434976556559972</v>
      </c>
    </row>
    <row r="200" spans="1:3">
      <c r="A200" t="s">
        <v>201</v>
      </c>
      <c r="B200">
        <v>0.54849660081215501</v>
      </c>
      <c r="C200">
        <v>0.49614525646496987</v>
      </c>
    </row>
    <row r="201" spans="1:3">
      <c r="A201" t="s">
        <v>202</v>
      </c>
      <c r="B201">
        <v>0.57100133976531309</v>
      </c>
      <c r="C201">
        <v>0.51650202706857784</v>
      </c>
    </row>
    <row r="202" spans="1:3">
      <c r="A202" t="s">
        <v>203</v>
      </c>
      <c r="B202">
        <v>0.58247188774176961</v>
      </c>
      <c r="C202">
        <v>0.52687776678901743</v>
      </c>
    </row>
    <row r="203" spans="1:3">
      <c r="A203" t="s">
        <v>204</v>
      </c>
      <c r="B203">
        <v>0.62779992284942798</v>
      </c>
      <c r="C203">
        <v>0.56787946045538207</v>
      </c>
    </row>
    <row r="204" spans="1:3">
      <c r="A204" t="s">
        <v>205</v>
      </c>
      <c r="B204">
        <v>0.64903706960557828</v>
      </c>
      <c r="C204">
        <v>0.58708962439862755</v>
      </c>
    </row>
    <row r="205" spans="1:3">
      <c r="A205" t="s">
        <v>206</v>
      </c>
      <c r="B205">
        <v>0.63874369003720666</v>
      </c>
      <c r="C205">
        <v>0.5777786980623858</v>
      </c>
    </row>
    <row r="206" spans="1:3">
      <c r="A206" t="s">
        <v>207</v>
      </c>
      <c r="B206">
        <v>0.65552767258292666</v>
      </c>
      <c r="C206">
        <v>0.59296073075378197</v>
      </c>
    </row>
    <row r="207" spans="1:3">
      <c r="A207" t="s">
        <v>208</v>
      </c>
      <c r="B207">
        <v>0.65407176662366706</v>
      </c>
      <c r="C207">
        <v>0.59164378396782902</v>
      </c>
    </row>
    <row r="208" spans="1:3">
      <c r="A208" t="s">
        <v>209</v>
      </c>
      <c r="B208">
        <v>0.65332597775906631</v>
      </c>
      <c r="C208">
        <v>0.59096917703872831</v>
      </c>
    </row>
    <row r="209" spans="1:3">
      <c r="A209" t="s">
        <v>210</v>
      </c>
      <c r="B209">
        <v>0.67568554090432098</v>
      </c>
      <c r="C209">
        <v>0.61119462816225556</v>
      </c>
    </row>
    <row r="210" spans="1:3">
      <c r="A210" t="s">
        <v>211</v>
      </c>
      <c r="B210">
        <v>0.73692982201445956</v>
      </c>
      <c r="C210">
        <v>0.66659343922764769</v>
      </c>
    </row>
    <row r="211" spans="1:3">
      <c r="A211" t="s">
        <v>212</v>
      </c>
      <c r="B211">
        <v>0.77044801254318995</v>
      </c>
      <c r="C211">
        <v>0.69702944604268513</v>
      </c>
    </row>
    <row r="212" spans="1:3">
      <c r="A212" t="s">
        <v>213</v>
      </c>
      <c r="B212">
        <v>0.74513847698133873</v>
      </c>
      <c r="C212">
        <v>0.67609500243396603</v>
      </c>
    </row>
    <row r="213" spans="1:3">
      <c r="A213" t="s">
        <v>214</v>
      </c>
      <c r="B213">
        <v>0.78614939834997344</v>
      </c>
      <c r="C213">
        <v>0.72112350090235133</v>
      </c>
    </row>
    <row r="214" spans="1:3">
      <c r="A214" t="s">
        <v>215</v>
      </c>
      <c r="B214">
        <v>0.80563199177060585</v>
      </c>
      <c r="C214">
        <v>0.76492347294548202</v>
      </c>
    </row>
    <row r="215" spans="1:3">
      <c r="A215" t="s">
        <v>216</v>
      </c>
      <c r="B215">
        <v>0.71230717541800281</v>
      </c>
      <c r="C215">
        <v>0.69203405238426696</v>
      </c>
    </row>
    <row r="216" spans="1:3">
      <c r="A216" t="s">
        <v>217</v>
      </c>
      <c r="B216">
        <v>0.70566061214416398</v>
      </c>
      <c r="C216">
        <v>0.68557665833355574</v>
      </c>
    </row>
    <row r="217" spans="1:3">
      <c r="A217" t="s">
        <v>218</v>
      </c>
      <c r="B217">
        <v>0.62393492805501771</v>
      </c>
      <c r="C217">
        <v>0.60617698597885983</v>
      </c>
    </row>
    <row r="218" spans="1:3">
      <c r="A218" t="s">
        <v>219</v>
      </c>
      <c r="B218">
        <v>0.69790241696980782</v>
      </c>
      <c r="C218">
        <v>0.67803927076962012</v>
      </c>
    </row>
    <row r="219" spans="1:3">
      <c r="A219" t="s">
        <v>220</v>
      </c>
      <c r="B219">
        <v>0.71116153089963396</v>
      </c>
      <c r="C219">
        <v>0.69092101429339936</v>
      </c>
    </row>
    <row r="220" spans="1:3">
      <c r="A220" t="s">
        <v>221</v>
      </c>
      <c r="B220">
        <v>0.73997519567624992</v>
      </c>
      <c r="C220">
        <v>0.71891460734923507</v>
      </c>
    </row>
    <row r="221" spans="1:3">
      <c r="A221" t="s">
        <v>222</v>
      </c>
      <c r="B221">
        <v>0.71501822993359276</v>
      </c>
      <c r="C221">
        <v>0.69466794701204104</v>
      </c>
    </row>
    <row r="222" spans="1:3">
      <c r="A222" t="s">
        <v>223</v>
      </c>
      <c r="B222">
        <v>0.62413485588190187</v>
      </c>
      <c r="C222">
        <v>0.60637122361817863</v>
      </c>
    </row>
    <row r="223" spans="1:3">
      <c r="A223" t="s">
        <v>224</v>
      </c>
      <c r="B223">
        <v>0.58269919157814432</v>
      </c>
      <c r="C223">
        <v>0.56611486839539693</v>
      </c>
    </row>
    <row r="224" spans="1:3">
      <c r="A224" t="s">
        <v>225</v>
      </c>
      <c r="B224">
        <v>0.58452840675772666</v>
      </c>
      <c r="C224">
        <v>0.56789202190036669</v>
      </c>
    </row>
    <row r="225" spans="1:3">
      <c r="A225" t="s">
        <v>226</v>
      </c>
      <c r="B225">
        <v>0.47445776835748099</v>
      </c>
      <c r="C225">
        <v>0.46095412688906778</v>
      </c>
    </row>
    <row r="226" spans="1:3">
      <c r="A226" t="s">
        <v>227</v>
      </c>
      <c r="B226">
        <v>0.40405828601293331</v>
      </c>
      <c r="C226">
        <v>0.39255829888963423</v>
      </c>
    </row>
    <row r="227" spans="1:3">
      <c r="A227" t="s">
        <v>228</v>
      </c>
      <c r="B227">
        <v>0.37003156536851861</v>
      </c>
      <c r="C227">
        <v>0.35950001983596153</v>
      </c>
    </row>
    <row r="228" spans="1:3">
      <c r="A228" t="s">
        <v>229</v>
      </c>
      <c r="B228">
        <v>0.38087661300692299</v>
      </c>
      <c r="C228">
        <v>0.37003640431236562</v>
      </c>
    </row>
    <row r="229" spans="1:3">
      <c r="A229" t="s">
        <v>230</v>
      </c>
      <c r="B229">
        <v>0.35240141525673319</v>
      </c>
      <c r="C229">
        <v>0.34237164510234741</v>
      </c>
    </row>
    <row r="230" spans="1:3">
      <c r="A230" t="s">
        <v>231</v>
      </c>
      <c r="B230">
        <v>0.37805024742105559</v>
      </c>
      <c r="C230">
        <v>0.3672904805067273</v>
      </c>
    </row>
    <row r="231" spans="1:3">
      <c r="A231" t="s">
        <v>232</v>
      </c>
      <c r="B231">
        <v>0.43227880391725831</v>
      </c>
      <c r="C231">
        <v>0.41997562674998079</v>
      </c>
    </row>
    <row r="232" spans="1:3">
      <c r="A232" t="s">
        <v>233</v>
      </c>
      <c r="B232">
        <v>0.49712925209571668</v>
      </c>
      <c r="C232">
        <v>0.48298035280168511</v>
      </c>
    </row>
    <row r="233" spans="1:3">
      <c r="A233" t="s">
        <v>234</v>
      </c>
      <c r="B233">
        <v>0.57161439646268797</v>
      </c>
      <c r="C233">
        <v>0.55534555994487222</v>
      </c>
    </row>
    <row r="234" spans="1:3">
      <c r="A234" t="s">
        <v>235</v>
      </c>
      <c r="B234">
        <v>0.53359658546499833</v>
      </c>
      <c r="C234">
        <v>0.518409781792601</v>
      </c>
    </row>
    <row r="235" spans="1:3">
      <c r="A235" t="s">
        <v>236</v>
      </c>
      <c r="B235">
        <v>0.58714986706043903</v>
      </c>
      <c r="C235">
        <v>0.57043887227483614</v>
      </c>
    </row>
    <row r="236" spans="1:3">
      <c r="A236" t="s">
        <v>237</v>
      </c>
      <c r="B236">
        <v>0.56626446054743751</v>
      </c>
      <c r="C236">
        <v>0.55014788967115325</v>
      </c>
    </row>
    <row r="237" spans="1:3">
      <c r="A237" t="s">
        <v>238</v>
      </c>
      <c r="B237">
        <v>0.62294275510500396</v>
      </c>
      <c r="C237">
        <v>0.60521305147004212</v>
      </c>
    </row>
    <row r="238" spans="1:3">
      <c r="A238" t="s">
        <v>239</v>
      </c>
      <c r="B238">
        <v>0.60891545375735767</v>
      </c>
      <c r="C238">
        <v>0.59158498407070648</v>
      </c>
    </row>
    <row r="239" spans="1:3">
      <c r="A239" t="s">
        <v>240</v>
      </c>
      <c r="B239">
        <v>0.62900197853886819</v>
      </c>
      <c r="C239">
        <v>0.61109982208242308</v>
      </c>
    </row>
    <row r="240" spans="1:3">
      <c r="A240" t="s">
        <v>241</v>
      </c>
      <c r="B240">
        <v>0.67926599111524111</v>
      </c>
      <c r="C240">
        <v>0.65993326011694597</v>
      </c>
    </row>
    <row r="241" spans="1:3">
      <c r="A241" t="s">
        <v>242</v>
      </c>
      <c r="B241">
        <v>0.6338325998498473</v>
      </c>
      <c r="C241">
        <v>0.61579295807309853</v>
      </c>
    </row>
    <row r="242" spans="1:3">
      <c r="A242" t="s">
        <v>243</v>
      </c>
      <c r="B242">
        <v>0.61688104294300461</v>
      </c>
      <c r="C242">
        <v>0.59932386296173634</v>
      </c>
    </row>
    <row r="243" spans="1:3">
      <c r="A243" t="s">
        <v>244</v>
      </c>
      <c r="B243">
        <v>0.65702920522467056</v>
      </c>
      <c r="C243">
        <v>0.638329360025918</v>
      </c>
    </row>
    <row r="244" spans="1:3">
      <c r="A244" t="s">
        <v>245</v>
      </c>
      <c r="B244">
        <v>0.66401340594889036</v>
      </c>
      <c r="C244">
        <v>0.64511478195713834</v>
      </c>
    </row>
    <row r="245" spans="1:3">
      <c r="A245" t="s">
        <v>246</v>
      </c>
      <c r="B245">
        <v>0.61172771655045732</v>
      </c>
      <c r="C245">
        <v>0.5943172064661022</v>
      </c>
    </row>
    <row r="246" spans="1:3">
      <c r="A246" t="s">
        <v>247</v>
      </c>
      <c r="B246">
        <v>0.60802697781298909</v>
      </c>
      <c r="C246">
        <v>0.59072179522543533</v>
      </c>
    </row>
    <row r="247" spans="1:3">
      <c r="A247" t="s">
        <v>248</v>
      </c>
      <c r="B247">
        <v>0.64380327433665063</v>
      </c>
      <c r="C247">
        <v>0.62547985511447368</v>
      </c>
    </row>
    <row r="248" spans="1:3">
      <c r="A248" t="s">
        <v>249</v>
      </c>
      <c r="B248">
        <v>0.63182834412473532</v>
      </c>
      <c r="C248">
        <v>0.61384574588806107</v>
      </c>
    </row>
    <row r="249" spans="1:3">
      <c r="A249" t="s">
        <v>250</v>
      </c>
      <c r="B249">
        <v>0.68338649533156115</v>
      </c>
      <c r="C249">
        <v>0.66393648980365116</v>
      </c>
    </row>
    <row r="250" spans="1:3">
      <c r="A250" t="s">
        <v>251</v>
      </c>
      <c r="B250">
        <v>0.68747713481025552</v>
      </c>
      <c r="C250">
        <v>0.66791070473925485</v>
      </c>
    </row>
    <row r="251" spans="1:3">
      <c r="A251" t="s">
        <v>252</v>
      </c>
      <c r="B251">
        <v>0.69456088465989474</v>
      </c>
      <c r="C251">
        <v>0.67479284250748039</v>
      </c>
    </row>
    <row r="252" spans="1:3">
      <c r="A252" t="s">
        <v>253</v>
      </c>
      <c r="B252">
        <v>0.74433710652171226</v>
      </c>
      <c r="C252">
        <v>0.72315237294067802</v>
      </c>
    </row>
    <row r="253" spans="1:3">
      <c r="A253" t="s">
        <v>254</v>
      </c>
      <c r="B253">
        <v>0.75867632846233957</v>
      </c>
      <c r="C253">
        <v>0.73708348329596329</v>
      </c>
    </row>
    <row r="254" spans="1:3">
      <c r="A254" t="s">
        <v>255</v>
      </c>
      <c r="B254">
        <v>0.7134063636778426</v>
      </c>
      <c r="C254">
        <v>0.69310195641786587</v>
      </c>
    </row>
    <row r="255" spans="1:3">
      <c r="A255" t="s">
        <v>256</v>
      </c>
      <c r="B255">
        <v>0.72034576729562372</v>
      </c>
      <c r="C255">
        <v>0.69984385622243406</v>
      </c>
    </row>
    <row r="256" spans="1:3">
      <c r="A256" t="s">
        <v>257</v>
      </c>
      <c r="B256">
        <v>0.74727131699345084</v>
      </c>
      <c r="C256">
        <v>0.72600307223640537</v>
      </c>
    </row>
    <row r="257" spans="1:3">
      <c r="A257" t="s">
        <v>258</v>
      </c>
      <c r="B257">
        <v>0.74569263377950723</v>
      </c>
      <c r="C257">
        <v>0.72446932025456512</v>
      </c>
    </row>
    <row r="258" spans="1:3">
      <c r="A258" t="s">
        <v>259</v>
      </c>
      <c r="B258">
        <v>0.71779813926093095</v>
      </c>
      <c r="C258">
        <v>0.69736873676041033</v>
      </c>
    </row>
    <row r="259" spans="1:3">
      <c r="A259" t="s">
        <v>260</v>
      </c>
      <c r="B259">
        <v>0.71710046580694964</v>
      </c>
      <c r="C259">
        <v>0.69669091993606591</v>
      </c>
    </row>
    <row r="260" spans="1:3">
      <c r="A260" t="s">
        <v>261</v>
      </c>
      <c r="B260">
        <v>0.64220468129762309</v>
      </c>
      <c r="C260">
        <v>0.62392675996523239</v>
      </c>
    </row>
    <row r="261" spans="1:3">
      <c r="A261" t="s">
        <v>262</v>
      </c>
      <c r="B261">
        <v>0.59940021651934805</v>
      </c>
      <c r="C261">
        <v>0.5823405619836296</v>
      </c>
    </row>
    <row r="262" spans="1:3">
      <c r="A262" t="s">
        <v>263</v>
      </c>
      <c r="B262">
        <v>0.62945658621161682</v>
      </c>
      <c r="C262">
        <v>0.61154149107141309</v>
      </c>
    </row>
    <row r="263" spans="1:3">
      <c r="A263" t="s">
        <v>264</v>
      </c>
      <c r="B263">
        <v>0.57274925649246977</v>
      </c>
      <c r="C263">
        <v>0.55644812048673109</v>
      </c>
    </row>
    <row r="264" spans="1:3">
      <c r="A264" t="s">
        <v>265</v>
      </c>
      <c r="B264">
        <v>0.58668281574701275</v>
      </c>
      <c r="C264">
        <v>0.56998511380622019</v>
      </c>
    </row>
    <row r="265" spans="1:3">
      <c r="A265" t="s">
        <v>266</v>
      </c>
      <c r="B265">
        <v>0.62359894975672714</v>
      </c>
      <c r="C265">
        <v>0.60585057002896769</v>
      </c>
    </row>
    <row r="266" spans="1:3">
      <c r="A266" t="s">
        <v>267</v>
      </c>
      <c r="B266">
        <v>0.67373520762214512</v>
      </c>
      <c r="C266">
        <v>0.65455988940600063</v>
      </c>
    </row>
    <row r="267" spans="1:3">
      <c r="A267" t="s">
        <v>268</v>
      </c>
      <c r="B267">
        <v>0.65810267662711008</v>
      </c>
      <c r="C267">
        <v>0.63937227913495676</v>
      </c>
    </row>
    <row r="268" spans="1:3">
      <c r="A268" t="s">
        <v>269</v>
      </c>
      <c r="B268">
        <v>0.62232472095135816</v>
      </c>
      <c r="C268">
        <v>0.60461260731530164</v>
      </c>
    </row>
    <row r="269" spans="1:3">
      <c r="A269" t="s">
        <v>270</v>
      </c>
      <c r="B269">
        <v>0.60571494937512216</v>
      </c>
      <c r="C269">
        <v>0.58847556991099037</v>
      </c>
    </row>
    <row r="270" spans="1:3">
      <c r="A270" t="s">
        <v>271</v>
      </c>
      <c r="B270">
        <v>0.60528191067954751</v>
      </c>
      <c r="C270">
        <v>0.58805485602001795</v>
      </c>
    </row>
    <row r="271" spans="1:3">
      <c r="A271" t="s">
        <v>272</v>
      </c>
      <c r="B271">
        <v>0.60314243405907442</v>
      </c>
      <c r="C271">
        <v>0.58597627148971532</v>
      </c>
    </row>
    <row r="272" spans="1:3">
      <c r="A272" t="s">
        <v>273</v>
      </c>
      <c r="B272">
        <v>0.61364237806269151</v>
      </c>
      <c r="C272">
        <v>0.5961773743978348</v>
      </c>
    </row>
    <row r="273" spans="1:3">
      <c r="A273" t="s">
        <v>274</v>
      </c>
      <c r="B273">
        <v>0.64003119205929848</v>
      </c>
      <c r="C273">
        <v>0.62181513085728635</v>
      </c>
    </row>
    <row r="274" spans="1:3">
      <c r="A274" t="s">
        <v>275</v>
      </c>
      <c r="B274">
        <v>0.59447834184340131</v>
      </c>
      <c r="C274">
        <v>0.57755876980903276</v>
      </c>
    </row>
    <row r="275" spans="1:3">
      <c r="A275" t="s">
        <v>276</v>
      </c>
      <c r="B275">
        <v>0.628832745025655</v>
      </c>
      <c r="C275">
        <v>0.61093540515951406</v>
      </c>
    </row>
    <row r="276" spans="1:3">
      <c r="A276" t="s">
        <v>277</v>
      </c>
      <c r="B276">
        <v>0.63873207597257453</v>
      </c>
      <c r="C276">
        <v>0.62055298918436896</v>
      </c>
    </row>
    <row r="277" spans="1:3">
      <c r="A277" t="s">
        <v>278</v>
      </c>
      <c r="B277">
        <v>0.6512188546043548</v>
      </c>
      <c r="C277">
        <v>0.63268437900604979</v>
      </c>
    </row>
    <row r="278" spans="1:3">
      <c r="A278" t="s">
        <v>279</v>
      </c>
      <c r="B278">
        <v>0.6551975013169522</v>
      </c>
      <c r="C278">
        <v>0.63654978862502265</v>
      </c>
    </row>
    <row r="279" spans="1:3">
      <c r="A279" t="s">
        <v>280</v>
      </c>
      <c r="B279">
        <v>0.65690891669812168</v>
      </c>
      <c r="C279">
        <v>0.63821249505620303</v>
      </c>
    </row>
    <row r="280" spans="1:3">
      <c r="A280" t="s">
        <v>281</v>
      </c>
      <c r="B280">
        <v>0.67143064536868469</v>
      </c>
      <c r="C280">
        <v>0.6523209177793311</v>
      </c>
    </row>
    <row r="281" spans="1:3">
      <c r="A281" t="s">
        <v>282</v>
      </c>
      <c r="B281">
        <v>0.68479843376042715</v>
      </c>
      <c r="C281">
        <v>0.66530824275850753</v>
      </c>
    </row>
    <row r="282" spans="1:3">
      <c r="A282" t="s">
        <v>283</v>
      </c>
      <c r="B282">
        <v>0.66882162870664996</v>
      </c>
      <c r="C282">
        <v>0.64978615688448749</v>
      </c>
    </row>
    <row r="283" spans="1:3">
      <c r="A283" t="s">
        <v>284</v>
      </c>
      <c r="B283">
        <v>0.67261527996117632</v>
      </c>
      <c r="C283">
        <v>0.65347183623969252</v>
      </c>
    </row>
    <row r="284" spans="1:3">
      <c r="A284" t="s">
        <v>285</v>
      </c>
      <c r="B284">
        <v>0.66547677809255634</v>
      </c>
      <c r="C284">
        <v>0.64653650476111413</v>
      </c>
    </row>
    <row r="285" spans="1:3">
      <c r="A285" t="s">
        <v>286</v>
      </c>
      <c r="B285">
        <v>0.67808467482693024</v>
      </c>
      <c r="C285">
        <v>0.65878556551781786</v>
      </c>
    </row>
    <row r="286" spans="1:3">
      <c r="A286" t="s">
        <v>287</v>
      </c>
      <c r="B286">
        <v>0.70099673561826281</v>
      </c>
      <c r="C286">
        <v>0.68104552136986418</v>
      </c>
    </row>
    <row r="287" spans="1:3">
      <c r="A287" t="s">
        <v>288</v>
      </c>
      <c r="B287">
        <v>0.69741047837502701</v>
      </c>
      <c r="C287">
        <v>0.67756133334175328</v>
      </c>
    </row>
    <row r="288" spans="1:3">
      <c r="A288" t="s">
        <v>289</v>
      </c>
      <c r="B288">
        <v>0.71439024086740532</v>
      </c>
      <c r="C288">
        <v>0.69405783127360043</v>
      </c>
    </row>
    <row r="289" spans="1:3">
      <c r="A289" t="s">
        <v>290</v>
      </c>
      <c r="B289">
        <v>0.70203453525076065</v>
      </c>
      <c r="C289">
        <v>0.68205378397064309</v>
      </c>
    </row>
    <row r="290" spans="1:3">
      <c r="A290" t="s">
        <v>291</v>
      </c>
      <c r="B290">
        <v>0.71671886082617542</v>
      </c>
      <c r="C290">
        <v>0.69632017589421291</v>
      </c>
    </row>
    <row r="291" spans="1:3">
      <c r="A291" t="s">
        <v>292</v>
      </c>
      <c r="B291">
        <v>0.73411507049322511</v>
      </c>
      <c r="C291">
        <v>0.71322126841086497</v>
      </c>
    </row>
    <row r="292" spans="1:3">
      <c r="A292" t="s">
        <v>293</v>
      </c>
      <c r="B292">
        <v>0.72931680264800736</v>
      </c>
      <c r="C292">
        <v>0.70855956506721618</v>
      </c>
    </row>
    <row r="293" spans="1:3">
      <c r="A293" t="s">
        <v>294</v>
      </c>
      <c r="B293">
        <v>0.75291575240473418</v>
      </c>
      <c r="C293">
        <v>0.73148686019459808</v>
      </c>
    </row>
    <row r="294" spans="1:3">
      <c r="A294" t="s">
        <v>295</v>
      </c>
      <c r="B294">
        <v>0.77922658625309593</v>
      </c>
      <c r="C294">
        <v>0.75704885591506221</v>
      </c>
    </row>
    <row r="295" spans="1:3">
      <c r="A295" t="s">
        <v>296</v>
      </c>
      <c r="B295">
        <v>0.77282060003235409</v>
      </c>
      <c r="C295">
        <v>0.75082519180378016</v>
      </c>
    </row>
    <row r="296" spans="1:3">
      <c r="A296" t="s">
        <v>297</v>
      </c>
      <c r="B296">
        <v>0.78281035476819638</v>
      </c>
      <c r="C296">
        <v>0.76053062604724819</v>
      </c>
    </row>
    <row r="297" spans="1:3">
      <c r="A297" t="s">
        <v>298</v>
      </c>
      <c r="B297">
        <v>0.74387420308851226</v>
      </c>
      <c r="C297">
        <v>0.7227026442986042</v>
      </c>
    </row>
    <row r="298" spans="1:3">
      <c r="A298" t="s">
        <v>299</v>
      </c>
      <c r="B298">
        <v>0.74452459070791943</v>
      </c>
      <c r="C298">
        <v>0.72333452110037133</v>
      </c>
    </row>
    <row r="299" spans="1:3">
      <c r="A299" t="s">
        <v>300</v>
      </c>
      <c r="B299">
        <v>0.76214395633111764</v>
      </c>
      <c r="C299">
        <v>0.74045241828497654</v>
      </c>
    </row>
    <row r="300" spans="1:3">
      <c r="A300" t="s">
        <v>301</v>
      </c>
      <c r="B300">
        <v>0.77210799420955989</v>
      </c>
      <c r="C300">
        <v>0.75013286760388487</v>
      </c>
    </row>
    <row r="301" spans="1:3">
      <c r="A301" t="s">
        <v>302</v>
      </c>
      <c r="B301">
        <v>0.77664162729637087</v>
      </c>
      <c r="C301">
        <v>0.75453746801416166</v>
      </c>
    </row>
    <row r="302" spans="1:3">
      <c r="A302" t="s">
        <v>303</v>
      </c>
      <c r="B302">
        <v>0.79822636641544409</v>
      </c>
      <c r="C302">
        <v>0.77550787937280585</v>
      </c>
    </row>
    <row r="303" spans="1:3">
      <c r="A303" t="s">
        <v>304</v>
      </c>
      <c r="B303">
        <v>0.79526809823839595</v>
      </c>
      <c r="C303">
        <v>0.79907723711950174</v>
      </c>
    </row>
    <row r="304" spans="1:3">
      <c r="A304" t="s">
        <v>305</v>
      </c>
      <c r="B304">
        <v>0.81464782422942816</v>
      </c>
      <c r="C304">
        <v>0.83923116383370611</v>
      </c>
    </row>
    <row r="305" spans="1:3">
      <c r="A305" t="s">
        <v>306</v>
      </c>
      <c r="B305">
        <v>0.80477752844408934</v>
      </c>
      <c r="C305">
        <v>0.80986649712554637</v>
      </c>
    </row>
    <row r="306" spans="1:3">
      <c r="A306" t="s">
        <v>307</v>
      </c>
      <c r="B306">
        <v>0.77341540605673542</v>
      </c>
      <c r="C306">
        <v>0.80797495931729069</v>
      </c>
    </row>
    <row r="307" spans="1:3">
      <c r="A307" t="s">
        <v>308</v>
      </c>
      <c r="B307">
        <v>0.71885584871851305</v>
      </c>
      <c r="C307">
        <v>0.75097744443007641</v>
      </c>
    </row>
    <row r="308" spans="1:3">
      <c r="A308" t="s">
        <v>309</v>
      </c>
      <c r="B308">
        <v>0.67817178031167225</v>
      </c>
      <c r="C308">
        <v>0.70847543547285163</v>
      </c>
    </row>
    <row r="309" spans="1:3">
      <c r="A309" t="s">
        <v>310</v>
      </c>
      <c r="B309">
        <v>0.67869607237221463</v>
      </c>
      <c r="C309">
        <v>0.70902315517557502</v>
      </c>
    </row>
    <row r="310" spans="1:3">
      <c r="A310" t="s">
        <v>311</v>
      </c>
      <c r="B310">
        <v>0.70964506588907783</v>
      </c>
      <c r="C310">
        <v>0.7413550838931473</v>
      </c>
    </row>
    <row r="311" spans="1:3">
      <c r="A311" t="s">
        <v>312</v>
      </c>
      <c r="B311">
        <v>0.69025787371363923</v>
      </c>
      <c r="C311">
        <v>0.72110158792376722</v>
      </c>
    </row>
    <row r="312" spans="1:3">
      <c r="A312" t="s">
        <v>313</v>
      </c>
      <c r="B312">
        <v>0.69170548391244702</v>
      </c>
      <c r="C312">
        <v>0.72261388362195145</v>
      </c>
    </row>
    <row r="313" spans="1:3">
      <c r="A313" t="s">
        <v>314</v>
      </c>
      <c r="B313">
        <v>0.67570710988149552</v>
      </c>
      <c r="C313">
        <v>0.70590063288299143</v>
      </c>
    </row>
    <row r="314" spans="1:3">
      <c r="A314" t="s">
        <v>315</v>
      </c>
      <c r="B314">
        <v>0.69776968480258217</v>
      </c>
      <c r="C314">
        <v>0.72894905929744014</v>
      </c>
    </row>
    <row r="315" spans="1:3">
      <c r="A315" t="s">
        <v>316</v>
      </c>
      <c r="B315">
        <v>0.7254501487015067</v>
      </c>
      <c r="C315">
        <v>0.75786640632398306</v>
      </c>
    </row>
    <row r="316" spans="1:3">
      <c r="A316" t="s">
        <v>317</v>
      </c>
      <c r="B316">
        <v>0.695010514876373</v>
      </c>
      <c r="C316">
        <v>0.72606659769734772</v>
      </c>
    </row>
    <row r="317" spans="1:3">
      <c r="A317" t="s">
        <v>318</v>
      </c>
      <c r="B317">
        <v>0.7080920995325346</v>
      </c>
      <c r="C317">
        <v>0.73973272426735881</v>
      </c>
    </row>
    <row r="318" spans="1:3">
      <c r="A318" t="s">
        <v>319</v>
      </c>
      <c r="B318">
        <v>0.71895871614811324</v>
      </c>
      <c r="C318">
        <v>0.75108490842238285</v>
      </c>
    </row>
    <row r="319" spans="1:3">
      <c r="A319" t="s">
        <v>320</v>
      </c>
      <c r="B319">
        <v>0.74532513159150093</v>
      </c>
      <c r="C319">
        <v>0.77862948961172007</v>
      </c>
    </row>
    <row r="320" spans="1:3">
      <c r="A320" t="s">
        <v>321</v>
      </c>
      <c r="B320">
        <v>0.75233007171684996</v>
      </c>
      <c r="C320">
        <v>0.78594744082975376</v>
      </c>
    </row>
    <row r="321" spans="1:3">
      <c r="A321" t="s">
        <v>322</v>
      </c>
      <c r="B321">
        <v>0.76045991695943882</v>
      </c>
      <c r="C321">
        <v>0.79444056280236508</v>
      </c>
    </row>
    <row r="322" spans="1:3">
      <c r="A322" t="s">
        <v>323</v>
      </c>
      <c r="B322">
        <v>0.77068610086815226</v>
      </c>
      <c r="C322">
        <v>0.80512369694077113</v>
      </c>
    </row>
    <row r="323" spans="1:3">
      <c r="A323" t="s">
        <v>324</v>
      </c>
      <c r="B323">
        <v>0.76658716562900608</v>
      </c>
      <c r="C323">
        <v>0.80084160350539624</v>
      </c>
    </row>
    <row r="324" spans="1:3">
      <c r="A324" t="s">
        <v>325</v>
      </c>
      <c r="B324">
        <v>0.76764819339076851</v>
      </c>
      <c r="C324">
        <v>0.80195004258733193</v>
      </c>
    </row>
    <row r="325" spans="1:3">
      <c r="A325" t="s">
        <v>326</v>
      </c>
      <c r="B325">
        <v>0.7837792995889461</v>
      </c>
      <c r="C325">
        <v>0.81880195654217147</v>
      </c>
    </row>
    <row r="326" spans="1:3">
      <c r="A326" t="s">
        <v>327</v>
      </c>
      <c r="B326">
        <v>0.80887563410719043</v>
      </c>
      <c r="C326">
        <v>0.84501970408456284</v>
      </c>
    </row>
    <row r="327" spans="1:3">
      <c r="A327" t="s">
        <v>328</v>
      </c>
      <c r="B327">
        <v>0.81394019586290522</v>
      </c>
      <c r="C327">
        <v>0.85031057241546004</v>
      </c>
    </row>
    <row r="328" spans="1:3">
      <c r="A328" t="s">
        <v>329</v>
      </c>
      <c r="B328">
        <v>0.81895747178404565</v>
      </c>
      <c r="C328">
        <v>0.85555204197570001</v>
      </c>
    </row>
    <row r="329" spans="1:3">
      <c r="A329" t="s">
        <v>330</v>
      </c>
      <c r="B329">
        <v>0.83295407881802086</v>
      </c>
      <c r="C329">
        <v>0.87017407809017921</v>
      </c>
    </row>
    <row r="330" spans="1:3">
      <c r="A330" t="s">
        <v>331</v>
      </c>
      <c r="B330">
        <v>0.86235010597834061</v>
      </c>
      <c r="C330">
        <v>0.9008836471819629</v>
      </c>
    </row>
    <row r="331" spans="1:3">
      <c r="A331" t="s">
        <v>332</v>
      </c>
      <c r="B331">
        <v>0.86502631830003374</v>
      </c>
      <c r="C331">
        <v>0.90367944427213076</v>
      </c>
    </row>
    <row r="332" spans="1:3">
      <c r="A332" t="s">
        <v>333</v>
      </c>
      <c r="B332">
        <v>0.87817095073562756</v>
      </c>
      <c r="C332">
        <v>0.91741143586968443</v>
      </c>
    </row>
    <row r="333" spans="1:3">
      <c r="A333" t="s">
        <v>334</v>
      </c>
      <c r="B333">
        <v>0.86142678784007531</v>
      </c>
      <c r="C333">
        <v>0.89991907118650216</v>
      </c>
    </row>
    <row r="334" spans="1:3">
      <c r="A334" t="s">
        <v>335</v>
      </c>
      <c r="B334">
        <v>0.89542779162708996</v>
      </c>
      <c r="C334">
        <v>0.93543938722420072</v>
      </c>
    </row>
    <row r="335" spans="1:3">
      <c r="A335" t="s">
        <v>336</v>
      </c>
      <c r="B335">
        <v>0.87606880503718687</v>
      </c>
      <c r="C335">
        <v>0.91521535718819502</v>
      </c>
    </row>
    <row r="336" spans="1:3">
      <c r="A336" t="s">
        <v>337</v>
      </c>
      <c r="B336">
        <v>0.88290617080141309</v>
      </c>
      <c r="C336">
        <v>0.922358246096181</v>
      </c>
    </row>
    <row r="337" spans="1:3">
      <c r="A337" t="s">
        <v>338</v>
      </c>
      <c r="B337">
        <v>0.92114381945107082</v>
      </c>
      <c r="C337">
        <v>0.96230451865572919</v>
      </c>
    </row>
    <row r="338" spans="1:3">
      <c r="A338" t="s">
        <v>339</v>
      </c>
      <c r="B338">
        <v>0.89722548291695636</v>
      </c>
      <c r="C338">
        <v>0.95011419998005875</v>
      </c>
    </row>
    <row r="339" spans="1:3">
      <c r="A339" t="s">
        <v>340</v>
      </c>
      <c r="B339">
        <v>0.90585473293873287</v>
      </c>
      <c r="C339">
        <v>0.95925211808088351</v>
      </c>
    </row>
    <row r="340" spans="1:3">
      <c r="A340" t="s">
        <v>341</v>
      </c>
      <c r="B340">
        <v>0.88415219402124656</v>
      </c>
      <c r="C340">
        <v>0.93627028041162053</v>
      </c>
    </row>
    <row r="341" spans="1:3">
      <c r="A341" t="s">
        <v>342</v>
      </c>
      <c r="B341">
        <v>0.90216063080962594</v>
      </c>
      <c r="C341">
        <v>0.95534025985141113</v>
      </c>
    </row>
    <row r="342" spans="1:3">
      <c r="A342" t="s">
        <v>343</v>
      </c>
      <c r="B342">
        <v>0.89900409395778413</v>
      </c>
      <c r="C342">
        <v>0.95199765473954445</v>
      </c>
    </row>
    <row r="343" spans="1:3">
      <c r="A343" t="s">
        <v>344</v>
      </c>
      <c r="B343">
        <v>0.91730454151406049</v>
      </c>
      <c r="C343">
        <v>0.97137685809507135</v>
      </c>
    </row>
    <row r="344" spans="1:3">
      <c r="A344" t="s">
        <v>345</v>
      </c>
      <c r="B344">
        <v>0.91783795891109976</v>
      </c>
      <c r="C344">
        <v>0.97194171882751035</v>
      </c>
    </row>
    <row r="345" spans="1:3">
      <c r="A345" t="s">
        <v>346</v>
      </c>
      <c r="B345">
        <v>0.91305960089096583</v>
      </c>
      <c r="C345">
        <v>0.96688169111545974</v>
      </c>
    </row>
    <row r="346" spans="1:3">
      <c r="A346" t="s">
        <v>347</v>
      </c>
      <c r="B346">
        <v>0.81316122395649804</v>
      </c>
      <c r="C346">
        <v>0.86109460828336948</v>
      </c>
    </row>
    <row r="347" spans="1:3">
      <c r="A347" t="s">
        <v>348</v>
      </c>
      <c r="B347">
        <v>0.8202872821844408</v>
      </c>
      <c r="C347">
        <v>0.86864072599977837</v>
      </c>
    </row>
    <row r="348" spans="1:3">
      <c r="A348" t="s">
        <v>349</v>
      </c>
      <c r="B348">
        <v>0.80696263174704674</v>
      </c>
      <c r="C348">
        <v>0.85453062789023737</v>
      </c>
    </row>
    <row r="349" spans="1:3">
      <c r="A349" t="s">
        <v>350</v>
      </c>
      <c r="B349">
        <v>0.82395649703219287</v>
      </c>
      <c r="C349">
        <v>0.87252622991825057</v>
      </c>
    </row>
    <row r="350" spans="1:3">
      <c r="A350" t="s">
        <v>351</v>
      </c>
      <c r="B350">
        <v>0.86186065611169527</v>
      </c>
      <c r="C350">
        <v>0.91266472404868493</v>
      </c>
    </row>
    <row r="351" spans="1:3">
      <c r="A351" t="s">
        <v>352</v>
      </c>
      <c r="B351">
        <v>0.88275518796119368</v>
      </c>
      <c r="C351">
        <v>0.93479092508747275</v>
      </c>
    </row>
    <row r="352" spans="1:3">
      <c r="A352" t="s">
        <v>353</v>
      </c>
      <c r="B352">
        <v>0.90985660778059485</v>
      </c>
      <c r="C352">
        <v>0.96348989128972595</v>
      </c>
    </row>
    <row r="353" spans="1:3">
      <c r="A353" t="s">
        <v>354</v>
      </c>
      <c r="B353">
        <v>0.87092958143740751</v>
      </c>
      <c r="C353">
        <v>0.9222682349771808</v>
      </c>
    </row>
    <row r="354" spans="1:3">
      <c r="A354" t="s">
        <v>355</v>
      </c>
      <c r="B354">
        <v>0.89020395127070429</v>
      </c>
      <c r="C354">
        <v>0.94267877036985148</v>
      </c>
    </row>
    <row r="355" spans="1:3">
      <c r="A355" t="s">
        <v>356</v>
      </c>
      <c r="B355">
        <v>0.89791734933862155</v>
      </c>
      <c r="C355">
        <v>0.95084684982586631</v>
      </c>
    </row>
    <row r="356" spans="1:3">
      <c r="A356" t="s">
        <v>357</v>
      </c>
      <c r="B356">
        <v>0.88084799263336577</v>
      </c>
      <c r="C356">
        <v>0.93277130638781902</v>
      </c>
    </row>
    <row r="357" spans="1:3">
      <c r="A357" t="s">
        <v>358</v>
      </c>
      <c r="B357">
        <v>0.89840431047713176</v>
      </c>
      <c r="C357">
        <v>0.95136251584443809</v>
      </c>
    </row>
    <row r="358" spans="1:3">
      <c r="A358" t="s">
        <v>359</v>
      </c>
      <c r="B358">
        <v>0.94229137199434332</v>
      </c>
      <c r="C358">
        <v>0.99783658633933559</v>
      </c>
    </row>
    <row r="359" spans="1:3">
      <c r="A359" t="s">
        <v>360</v>
      </c>
      <c r="B359">
        <v>0.95314720412133491</v>
      </c>
      <c r="C359">
        <v>1.009332336797651</v>
      </c>
    </row>
    <row r="360" spans="1:3">
      <c r="A360" t="s">
        <v>361</v>
      </c>
      <c r="B360">
        <v>0.99525399544562865</v>
      </c>
      <c r="C360">
        <v>1.053921195578996</v>
      </c>
    </row>
    <row r="361" spans="1:3">
      <c r="A361" t="s">
        <v>362</v>
      </c>
      <c r="B361">
        <v>0.95360595967430961</v>
      </c>
      <c r="C361">
        <v>1.0098181345970889</v>
      </c>
    </row>
    <row r="362" spans="1:3">
      <c r="A362" t="s">
        <v>363</v>
      </c>
      <c r="B362">
        <v>0.93677137298983471</v>
      </c>
      <c r="C362">
        <v>0.99199120015947728</v>
      </c>
    </row>
    <row r="363" spans="1:3">
      <c r="A363" t="s">
        <v>364</v>
      </c>
      <c r="B363">
        <v>0.80535740209965789</v>
      </c>
      <c r="C363">
        <v>0.85283077483072023</v>
      </c>
    </row>
    <row r="364" spans="1:3">
      <c r="A364" t="s">
        <v>365</v>
      </c>
      <c r="B364">
        <v>0.91188160290683562</v>
      </c>
      <c r="C364">
        <v>0.96563425372811396</v>
      </c>
    </row>
    <row r="365" spans="1:3">
      <c r="A365" t="s">
        <v>366</v>
      </c>
      <c r="B365">
        <v>0.90773538183311531</v>
      </c>
      <c r="C365">
        <v>0.96124362551547005</v>
      </c>
    </row>
    <row r="366" spans="1:3">
      <c r="A366" t="s">
        <v>367</v>
      </c>
      <c r="B366">
        <v>0.96407023190798458</v>
      </c>
      <c r="C366">
        <v>1.0208992438956661</v>
      </c>
    </row>
    <row r="367" spans="1:3">
      <c r="A367" t="s">
        <v>368</v>
      </c>
      <c r="B367">
        <v>1.0506414696769231</v>
      </c>
      <c r="C367">
        <v>1.112573593187115</v>
      </c>
    </row>
    <row r="368" spans="1:3">
      <c r="A368" t="s">
        <v>369</v>
      </c>
      <c r="B368">
        <v>1.0445565293856589</v>
      </c>
      <c r="C368">
        <v>1.1153212082820461</v>
      </c>
    </row>
    <row r="369" spans="1:3">
      <c r="A369" t="s">
        <v>370</v>
      </c>
      <c r="B369">
        <v>1.0382650246591489</v>
      </c>
      <c r="C369">
        <v>1.1311525326303851</v>
      </c>
    </row>
    <row r="370" spans="1:3">
      <c r="A370" t="s">
        <v>371</v>
      </c>
      <c r="B370">
        <v>1.040814311845933</v>
      </c>
      <c r="C370">
        <v>1.128787003710894</v>
      </c>
    </row>
    <row r="371" spans="1:3">
      <c r="A371" t="s">
        <v>372</v>
      </c>
      <c r="B371">
        <v>1.138418081439482</v>
      </c>
      <c r="C371">
        <v>1.253607058022159</v>
      </c>
    </row>
    <row r="372" spans="1:3">
      <c r="A372" t="s">
        <v>373</v>
      </c>
      <c r="B372">
        <v>1.2221753972632301</v>
      </c>
      <c r="C372">
        <v>1.3817933269895359</v>
      </c>
    </row>
    <row r="373" spans="1:3">
      <c r="A373" t="s">
        <v>374</v>
      </c>
      <c r="B373">
        <v>1.255837934023819</v>
      </c>
      <c r="C373">
        <v>1.536723764009629</v>
      </c>
    </row>
    <row r="374" spans="1:3">
      <c r="A374" t="s">
        <v>375</v>
      </c>
      <c r="B374">
        <v>1.323489030930745</v>
      </c>
      <c r="C374">
        <v>1.5779888347058479</v>
      </c>
    </row>
    <row r="375" spans="1:3">
      <c r="A375" t="s">
        <v>376</v>
      </c>
      <c r="B375">
        <v>1.3630871842944681</v>
      </c>
      <c r="C375">
        <v>1.532093768184742</v>
      </c>
    </row>
    <row r="376" spans="1:3">
      <c r="A376" t="s">
        <v>377</v>
      </c>
      <c r="B376">
        <v>1.457288032950762</v>
      </c>
      <c r="C376">
        <v>1.569452322295962</v>
      </c>
    </row>
    <row r="377" spans="1:3">
      <c r="A377" t="s">
        <v>378</v>
      </c>
      <c r="B377">
        <v>1.41595606565265</v>
      </c>
      <c r="C377">
        <v>1.559848775791711</v>
      </c>
    </row>
    <row r="378" spans="1:3">
      <c r="A378" t="s">
        <v>379</v>
      </c>
      <c r="B378">
        <v>1.472950428683423</v>
      </c>
      <c r="C378">
        <v>1.5552235463626971</v>
      </c>
    </row>
    <row r="379" spans="1:3">
      <c r="A379" t="s">
        <v>380</v>
      </c>
      <c r="B379">
        <v>1.4308038177089619</v>
      </c>
      <c r="C379">
        <v>1.5187979641770519</v>
      </c>
    </row>
    <row r="380" spans="1:3">
      <c r="A380" t="s">
        <v>381</v>
      </c>
      <c r="B380">
        <v>1.4509525606938589</v>
      </c>
      <c r="C380">
        <v>1.60430206804908</v>
      </c>
    </row>
    <row r="381" spans="1:3">
      <c r="A381" t="s">
        <v>382</v>
      </c>
      <c r="B381">
        <v>1.404867952233013</v>
      </c>
      <c r="C381">
        <v>1.517702625215376</v>
      </c>
    </row>
    <row r="382" spans="1:3">
      <c r="A382" t="s">
        <v>383</v>
      </c>
      <c r="B382">
        <v>1.409234840534747</v>
      </c>
      <c r="C382">
        <v>1.5427674007562511</v>
      </c>
    </row>
    <row r="383" spans="1:3">
      <c r="A383" t="s">
        <v>384</v>
      </c>
      <c r="B383">
        <v>1.44576522168346</v>
      </c>
      <c r="C383">
        <v>1.5579033089649319</v>
      </c>
    </row>
    <row r="384" spans="1:3">
      <c r="A384" t="s">
        <v>385</v>
      </c>
      <c r="B384">
        <v>1.5113913234641461</v>
      </c>
      <c r="C384">
        <v>1.6079335886440751</v>
      </c>
    </row>
    <row r="385" spans="1:3">
      <c r="A385" t="s">
        <v>386</v>
      </c>
      <c r="B385">
        <v>1.466225885261339</v>
      </c>
      <c r="C385">
        <v>1.660707149634649</v>
      </c>
    </row>
    <row r="386" spans="1:3">
      <c r="A386" t="s">
        <v>387</v>
      </c>
      <c r="B386">
        <v>1.464382567288989</v>
      </c>
      <c r="C386">
        <v>1.5819797041645951</v>
      </c>
    </row>
    <row r="387" spans="1:3">
      <c r="A387" t="s">
        <v>388</v>
      </c>
      <c r="B387">
        <v>1.4678078867794631</v>
      </c>
      <c r="C387">
        <v>1.565205842302966</v>
      </c>
    </row>
    <row r="388" spans="1:3">
      <c r="A388" t="s">
        <v>389</v>
      </c>
      <c r="B388">
        <v>1.376447506501804</v>
      </c>
      <c r="C388">
        <v>1.4137785577296571</v>
      </c>
    </row>
    <row r="389" spans="1:3">
      <c r="A389" t="s">
        <v>390</v>
      </c>
      <c r="B389">
        <v>1.394332336459454</v>
      </c>
      <c r="C389">
        <v>1.4698027923108361</v>
      </c>
    </row>
    <row r="390" spans="1:3">
      <c r="A390" t="s">
        <v>391</v>
      </c>
      <c r="B390">
        <v>1.229907046004141</v>
      </c>
      <c r="C390">
        <v>1.2531315605823561</v>
      </c>
    </row>
    <row r="391" spans="1:3">
      <c r="A391" t="s">
        <v>392</v>
      </c>
      <c r="B391">
        <v>1.244369874775497</v>
      </c>
      <c r="C391">
        <v>1.267867493064057</v>
      </c>
    </row>
    <row r="392" spans="1:3">
      <c r="A392" t="s">
        <v>393</v>
      </c>
      <c r="B392">
        <v>1.2522815415182089</v>
      </c>
      <c r="C392">
        <v>1.2759285569666601</v>
      </c>
    </row>
    <row r="393" spans="1:3">
      <c r="A393" t="s">
        <v>394</v>
      </c>
      <c r="B393">
        <v>1.1136709984362509</v>
      </c>
      <c r="C393">
        <v>1.134700610733008</v>
      </c>
    </row>
    <row r="394" spans="1:3">
      <c r="A394" t="s">
        <v>395</v>
      </c>
      <c r="B394">
        <v>1.074280239083818</v>
      </c>
      <c r="C394">
        <v>1.0945660299122779</v>
      </c>
    </row>
    <row r="395" spans="1:3">
      <c r="A395" t="s">
        <v>396</v>
      </c>
      <c r="B395">
        <v>1.2343718242792041</v>
      </c>
      <c r="C395">
        <v>1.257680647918396</v>
      </c>
    </row>
    <row r="396" spans="1:3">
      <c r="A396" t="s">
        <v>397</v>
      </c>
      <c r="B396">
        <v>1.172828895792807</v>
      </c>
      <c r="C396">
        <v>1.1949755953150081</v>
      </c>
    </row>
    <row r="397" spans="1:3">
      <c r="A397" t="s">
        <v>398</v>
      </c>
      <c r="B397">
        <v>1.2663644244608809</v>
      </c>
      <c r="C397">
        <v>1.290277369047041</v>
      </c>
    </row>
    <row r="398" spans="1:3">
      <c r="A398" t="s">
        <v>399</v>
      </c>
      <c r="B398">
        <v>1.2861572793224041</v>
      </c>
      <c r="C398">
        <v>1.3104439752808881</v>
      </c>
    </row>
    <row r="399" spans="1:3">
      <c r="A399" t="s">
        <v>400</v>
      </c>
      <c r="B399">
        <v>1.3163762459195241</v>
      </c>
      <c r="C399">
        <v>1.341233571042671</v>
      </c>
    </row>
    <row r="400" spans="1:3">
      <c r="A400" t="s">
        <v>401</v>
      </c>
      <c r="B400">
        <v>1.2924114531268811</v>
      </c>
      <c r="C400">
        <v>1.316816247563757</v>
      </c>
    </row>
    <row r="401" spans="1:3">
      <c r="A401" t="s">
        <v>402</v>
      </c>
      <c r="B401">
        <v>1.375350806970099</v>
      </c>
      <c r="C401">
        <v>1.401321757352417</v>
      </c>
    </row>
    <row r="402" spans="1:3">
      <c r="A402" t="s">
        <v>403</v>
      </c>
      <c r="B402">
        <v>1.4032726774981661</v>
      </c>
      <c r="C402">
        <v>1.4297708806442091</v>
      </c>
    </row>
    <row r="403" spans="1:3">
      <c r="A403" t="s">
        <v>404</v>
      </c>
      <c r="B403">
        <v>1.4223438012003979</v>
      </c>
      <c r="C403">
        <v>1.4492021271637581</v>
      </c>
    </row>
    <row r="404" spans="1:3">
      <c r="A404" t="s">
        <v>405</v>
      </c>
      <c r="B404">
        <v>1.3799591019009749</v>
      </c>
      <c r="C404">
        <v>1.406017071390266</v>
      </c>
    </row>
    <row r="405" spans="1:3">
      <c r="A405" t="s">
        <v>406</v>
      </c>
      <c r="B405">
        <v>1.3566670952809581</v>
      </c>
      <c r="C405">
        <v>1.382285238403647</v>
      </c>
    </row>
    <row r="406" spans="1:3">
      <c r="A406" t="s">
        <v>407</v>
      </c>
      <c r="B406">
        <v>1.327427028417129</v>
      </c>
      <c r="C406">
        <v>1.3524930270819471</v>
      </c>
    </row>
    <row r="407" spans="1:3">
      <c r="A407" t="s">
        <v>408</v>
      </c>
      <c r="B407">
        <v>1.4462704334949641</v>
      </c>
      <c r="C407">
        <v>1.4735805695543289</v>
      </c>
    </row>
    <row r="408" spans="1:3">
      <c r="A408" t="s">
        <v>409</v>
      </c>
      <c r="B408">
        <v>1.487497044635341</v>
      </c>
      <c r="C408">
        <v>1.5155856688207401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0683-68C9-8D44-8790-645D4B80A7BA}">
  <sheetPr codeName="工作表8"/>
  <dimension ref="A1:C408"/>
  <sheetViews>
    <sheetView topLeftCell="A341" workbookViewId="0">
      <selection activeCell="A374" sqref="A374:XFD374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0.96742918531484479</v>
      </c>
      <c r="C2">
        <v>0.97696826227836298</v>
      </c>
    </row>
    <row r="3" spans="1:3">
      <c r="A3" t="s">
        <v>4</v>
      </c>
      <c r="B3">
        <v>0.89228120968778912</v>
      </c>
      <c r="C3">
        <v>0.90865538940270607</v>
      </c>
    </row>
    <row r="4" spans="1:3">
      <c r="A4" t="s">
        <v>5</v>
      </c>
      <c r="B4">
        <v>0.77087275547831291</v>
      </c>
      <c r="C4">
        <v>0.77173645054926066</v>
      </c>
    </row>
    <row r="5" spans="1:3">
      <c r="A5" t="s">
        <v>6</v>
      </c>
      <c r="B5">
        <v>0.60483393961515974</v>
      </c>
      <c r="C5">
        <v>0.64882650947001153</v>
      </c>
    </row>
    <row r="6" spans="1:3">
      <c r="A6" t="s">
        <v>7</v>
      </c>
      <c r="B6">
        <v>0.41890106061297377</v>
      </c>
      <c r="C6">
        <v>0.48605568427917673</v>
      </c>
    </row>
    <row r="7" spans="1:3">
      <c r="A7" t="s">
        <v>8</v>
      </c>
      <c r="B7">
        <v>0.46607324326902738</v>
      </c>
      <c r="C7">
        <v>0.52284188533681231</v>
      </c>
    </row>
    <row r="8" spans="1:3">
      <c r="A8" t="s">
        <v>9</v>
      </c>
      <c r="B8">
        <v>0.30157412054569521</v>
      </c>
      <c r="C8">
        <v>0.33572165869749182</v>
      </c>
    </row>
    <row r="9" spans="1:3">
      <c r="A9" t="s">
        <v>10</v>
      </c>
      <c r="B9">
        <v>0.2244011497923987</v>
      </c>
      <c r="C9">
        <v>0.28177754254304571</v>
      </c>
    </row>
    <row r="10" spans="1:3">
      <c r="A10" t="s">
        <v>11</v>
      </c>
      <c r="B10">
        <v>0.27529729931518498</v>
      </c>
      <c r="C10">
        <v>0.32795278599732702</v>
      </c>
    </row>
    <row r="11" spans="1:3">
      <c r="A11" t="s">
        <v>12</v>
      </c>
      <c r="B11">
        <v>0.36312783352067929</v>
      </c>
      <c r="C11">
        <v>0.3611844915573883</v>
      </c>
    </row>
    <row r="12" spans="1:3">
      <c r="A12" t="s">
        <v>13</v>
      </c>
      <c r="B12">
        <v>0.37581122167516301</v>
      </c>
      <c r="C12">
        <v>0.37380000234703781</v>
      </c>
    </row>
    <row r="13" spans="1:3">
      <c r="A13" t="s">
        <v>14</v>
      </c>
      <c r="B13">
        <v>0.33379817244397247</v>
      </c>
      <c r="C13">
        <v>0.33201179327966851</v>
      </c>
    </row>
    <row r="14" spans="1:3">
      <c r="A14" t="s">
        <v>15</v>
      </c>
      <c r="B14">
        <v>0.41755631784376601</v>
      </c>
      <c r="C14">
        <v>0.41532169234938943</v>
      </c>
    </row>
    <row r="15" spans="1:3">
      <c r="A15" t="s">
        <v>16</v>
      </c>
      <c r="B15">
        <v>0.42639710975705858</v>
      </c>
      <c r="C15">
        <v>0.42411517122212761</v>
      </c>
    </row>
    <row r="16" spans="1:3">
      <c r="A16" t="s">
        <v>17</v>
      </c>
      <c r="B16">
        <v>0.49121603404580089</v>
      </c>
      <c r="C16">
        <v>0.48858720572727932</v>
      </c>
    </row>
    <row r="17" spans="1:3">
      <c r="A17" t="s">
        <v>18</v>
      </c>
      <c r="B17">
        <v>0.46545189081120097</v>
      </c>
      <c r="C17">
        <v>0.46296094380078667</v>
      </c>
    </row>
    <row r="18" spans="1:3">
      <c r="A18" t="s">
        <v>19</v>
      </c>
      <c r="B18">
        <v>0.47850609945787209</v>
      </c>
      <c r="C18">
        <v>0.47594529057205531</v>
      </c>
    </row>
    <row r="19" spans="1:3">
      <c r="A19" t="s">
        <v>20</v>
      </c>
      <c r="B19">
        <v>0.42955945364121678</v>
      </c>
      <c r="C19">
        <v>0.42726059127119193</v>
      </c>
    </row>
    <row r="20" spans="1:3">
      <c r="A20" t="s">
        <v>21</v>
      </c>
      <c r="B20">
        <v>0.37377958994056099</v>
      </c>
      <c r="C20">
        <v>0.37177924324416312</v>
      </c>
    </row>
    <row r="21" spans="1:3">
      <c r="A21" t="s">
        <v>22</v>
      </c>
      <c r="B21">
        <v>0.40376544566899092</v>
      </c>
      <c r="C21">
        <v>0.40160462443342798</v>
      </c>
    </row>
    <row r="22" spans="1:3">
      <c r="A22" t="s">
        <v>23</v>
      </c>
      <c r="B22">
        <v>0.36417226976153838</v>
      </c>
      <c r="C22">
        <v>0.36222333831546072</v>
      </c>
    </row>
    <row r="23" spans="1:3">
      <c r="A23" t="s">
        <v>24</v>
      </c>
      <c r="B23">
        <v>0.36322987137423418</v>
      </c>
      <c r="C23">
        <v>0.36128598333756529</v>
      </c>
    </row>
    <row r="24" spans="1:3">
      <c r="A24" t="s">
        <v>25</v>
      </c>
      <c r="B24">
        <v>0.381660562369601</v>
      </c>
      <c r="C24">
        <v>0.37961803927409771</v>
      </c>
    </row>
    <row r="25" spans="1:3">
      <c r="A25" t="s">
        <v>26</v>
      </c>
      <c r="B25">
        <v>0.44727670923774399</v>
      </c>
      <c r="C25">
        <v>0.44488302988290901</v>
      </c>
    </row>
    <row r="26" spans="1:3">
      <c r="A26" t="s">
        <v>27</v>
      </c>
      <c r="B26">
        <v>0.42660284461625891</v>
      </c>
      <c r="C26">
        <v>0.42431980505533001</v>
      </c>
    </row>
    <row r="27" spans="1:3">
      <c r="A27" t="s">
        <v>28</v>
      </c>
      <c r="B27">
        <v>0.39827448182606279</v>
      </c>
      <c r="C27">
        <v>0.39614304644162401</v>
      </c>
    </row>
    <row r="28" spans="1:3">
      <c r="A28" t="s">
        <v>29</v>
      </c>
      <c r="B28">
        <v>0.37299315184974718</v>
      </c>
      <c r="C28">
        <v>0.37099701391401801</v>
      </c>
    </row>
    <row r="29" spans="1:3">
      <c r="A29" t="s">
        <v>30</v>
      </c>
      <c r="B29">
        <v>0.37302550531550849</v>
      </c>
      <c r="C29">
        <v>0.37102919423456188</v>
      </c>
    </row>
    <row r="30" spans="1:3">
      <c r="A30" t="s">
        <v>31</v>
      </c>
      <c r="B30">
        <v>0.37528444088648488</v>
      </c>
      <c r="C30">
        <v>0.3732760407176684</v>
      </c>
    </row>
    <row r="31" spans="1:3">
      <c r="A31" t="s">
        <v>32</v>
      </c>
      <c r="B31">
        <v>0.34083297730694728</v>
      </c>
      <c r="C31">
        <v>0.33900895015691529</v>
      </c>
    </row>
    <row r="32" spans="1:3">
      <c r="A32" t="s">
        <v>33</v>
      </c>
      <c r="B32">
        <v>0.32737974258255309</v>
      </c>
      <c r="C32">
        <v>0.32562771276560482</v>
      </c>
    </row>
    <row r="33" spans="1:3">
      <c r="A33" t="s">
        <v>34</v>
      </c>
      <c r="B33">
        <v>0.29236001941207951</v>
      </c>
      <c r="C33">
        <v>0.29079540375427221</v>
      </c>
    </row>
    <row r="34" spans="1:3">
      <c r="A34" t="s">
        <v>35</v>
      </c>
      <c r="B34">
        <v>0.3012796210496626</v>
      </c>
      <c r="C34">
        <v>0.29966727058730969</v>
      </c>
    </row>
    <row r="35" spans="1:3">
      <c r="A35" t="s">
        <v>36</v>
      </c>
      <c r="B35">
        <v>0.30487002617312431</v>
      </c>
      <c r="C35">
        <v>0.30323846103126312</v>
      </c>
    </row>
    <row r="36" spans="1:3">
      <c r="A36" t="s">
        <v>37</v>
      </c>
      <c r="B36">
        <v>0.2801528079075189</v>
      </c>
      <c r="C36">
        <v>0.27865352127211562</v>
      </c>
    </row>
    <row r="37" spans="1:3">
      <c r="A37" t="s">
        <v>38</v>
      </c>
      <c r="B37">
        <v>0.27994541389622829</v>
      </c>
      <c r="C37">
        <v>0.27844723716606462</v>
      </c>
    </row>
    <row r="38" spans="1:3">
      <c r="A38" t="s">
        <v>39</v>
      </c>
      <c r="B38">
        <v>0.36374171979409919</v>
      </c>
      <c r="C38">
        <v>0.36179509251129882</v>
      </c>
    </row>
    <row r="39" spans="1:3">
      <c r="A39" t="s">
        <v>40</v>
      </c>
      <c r="B39">
        <v>0.40029449949603252</v>
      </c>
      <c r="C39">
        <v>0.39815225363455969</v>
      </c>
    </row>
    <row r="40" spans="1:3">
      <c r="A40" t="s">
        <v>41</v>
      </c>
      <c r="B40">
        <v>0.37857868736182382</v>
      </c>
      <c r="C40">
        <v>0.37655265745818101</v>
      </c>
    </row>
    <row r="41" spans="1:3">
      <c r="A41" t="s">
        <v>42</v>
      </c>
      <c r="B41">
        <v>0.35405476031474109</v>
      </c>
      <c r="C41">
        <v>0.35215997448587277</v>
      </c>
    </row>
    <row r="42" spans="1:3">
      <c r="A42" t="s">
        <v>43</v>
      </c>
      <c r="B42">
        <v>0.33145793842057009</v>
      </c>
      <c r="C42">
        <v>0.32968408342698979</v>
      </c>
    </row>
    <row r="43" spans="1:3">
      <c r="A43" t="s">
        <v>44</v>
      </c>
      <c r="B43">
        <v>0.3285436377739156</v>
      </c>
      <c r="C43">
        <v>0.32678537916876238</v>
      </c>
    </row>
    <row r="44" spans="1:3">
      <c r="A44" t="s">
        <v>45</v>
      </c>
      <c r="B44">
        <v>0.32287431508127767</v>
      </c>
      <c r="C44">
        <v>0.32114639684575469</v>
      </c>
    </row>
    <row r="45" spans="1:3">
      <c r="A45" t="s">
        <v>46</v>
      </c>
      <c r="B45">
        <v>0.3179507812532405</v>
      </c>
      <c r="C45">
        <v>0.31624921216810609</v>
      </c>
    </row>
    <row r="46" spans="1:3">
      <c r="A46" t="s">
        <v>47</v>
      </c>
      <c r="B46">
        <v>0.34275427542754278</v>
      </c>
      <c r="C46">
        <v>0.3409199661153709</v>
      </c>
    </row>
    <row r="47" spans="1:3">
      <c r="A47" t="s">
        <v>48</v>
      </c>
      <c r="B47">
        <v>0.36118911430313538</v>
      </c>
      <c r="C47">
        <v>0.3592561477340242</v>
      </c>
    </row>
    <row r="48" spans="1:3">
      <c r="A48" t="s">
        <v>49</v>
      </c>
      <c r="B48">
        <v>0.50359911567193594</v>
      </c>
      <c r="C48">
        <v>0.5009040171313669</v>
      </c>
    </row>
    <row r="49" spans="1:3">
      <c r="A49" t="s">
        <v>50</v>
      </c>
      <c r="B49">
        <v>0.50729570652917833</v>
      </c>
      <c r="C49">
        <v>0.50458082503761836</v>
      </c>
    </row>
    <row r="50" spans="1:3">
      <c r="A50" t="s">
        <v>51</v>
      </c>
      <c r="B50">
        <v>0.44918556371766222</v>
      </c>
      <c r="C50">
        <v>0.44678166879500159</v>
      </c>
    </row>
    <row r="51" spans="1:3">
      <c r="A51" t="s">
        <v>52</v>
      </c>
      <c r="B51">
        <v>0.43546271677859039</v>
      </c>
      <c r="C51">
        <v>0.43313226206582489</v>
      </c>
    </row>
    <row r="52" spans="1:3">
      <c r="A52" t="s">
        <v>53</v>
      </c>
      <c r="B52">
        <v>0.47595515311899861</v>
      </c>
      <c r="C52">
        <v>0.4734079960676289</v>
      </c>
    </row>
    <row r="53" spans="1:3">
      <c r="A53" t="s">
        <v>54</v>
      </c>
      <c r="B53">
        <v>0.48874970446353411</v>
      </c>
      <c r="C53">
        <v>0.48613407513812179</v>
      </c>
    </row>
    <row r="54" spans="1:3">
      <c r="A54" t="s">
        <v>55</v>
      </c>
      <c r="B54">
        <v>0.49215428455287941</v>
      </c>
      <c r="C54">
        <v>0.48952043502305348</v>
      </c>
    </row>
    <row r="55" spans="1:3">
      <c r="A55" t="s">
        <v>56</v>
      </c>
      <c r="B55">
        <v>0.55747925022917055</v>
      </c>
      <c r="C55">
        <v>0.55449580274696941</v>
      </c>
    </row>
    <row r="56" spans="1:3">
      <c r="A56" t="s">
        <v>57</v>
      </c>
      <c r="B56">
        <v>0.58137601778611059</v>
      </c>
      <c r="C56">
        <v>0.57826468258257957</v>
      </c>
    </row>
    <row r="57" spans="1:3">
      <c r="A57" t="s">
        <v>58</v>
      </c>
      <c r="B57">
        <v>0.58826315811304652</v>
      </c>
      <c r="C57">
        <v>0.58511496517631822</v>
      </c>
    </row>
    <row r="58" spans="1:3">
      <c r="A58" t="s">
        <v>59</v>
      </c>
      <c r="B58">
        <v>0.54142031714692229</v>
      </c>
      <c r="C58">
        <v>0.53852281184723527</v>
      </c>
    </row>
    <row r="59" spans="1:3">
      <c r="A59" t="s">
        <v>60</v>
      </c>
      <c r="B59">
        <v>0.52791896701190877</v>
      </c>
      <c r="C59">
        <v>0.52509371654332093</v>
      </c>
    </row>
    <row r="60" spans="1:3">
      <c r="A60" t="s">
        <v>61</v>
      </c>
      <c r="B60">
        <v>0.59104472659247509</v>
      </c>
      <c r="C60">
        <v>0.58788164760667294</v>
      </c>
    </row>
    <row r="61" spans="1:3">
      <c r="A61" t="s">
        <v>62</v>
      </c>
      <c r="B61">
        <v>0.52328412564758797</v>
      </c>
      <c r="C61">
        <v>0.52048367934129514</v>
      </c>
    </row>
    <row r="62" spans="1:3">
      <c r="A62" t="s">
        <v>63</v>
      </c>
      <c r="B62">
        <v>0.53999842380551433</v>
      </c>
      <c r="C62">
        <v>0.53710852801615006</v>
      </c>
    </row>
    <row r="63" spans="1:3">
      <c r="A63" t="s">
        <v>64</v>
      </c>
      <c r="B63">
        <v>0.54121541186376709</v>
      </c>
      <c r="C63">
        <v>0.53831900315045678</v>
      </c>
    </row>
    <row r="64" spans="1:3">
      <c r="A64" t="s">
        <v>65</v>
      </c>
      <c r="B64">
        <v>0.48146768593910089</v>
      </c>
      <c r="C64">
        <v>0.47889102760646202</v>
      </c>
    </row>
    <row r="65" spans="1:3">
      <c r="A65" t="s">
        <v>66</v>
      </c>
      <c r="B65">
        <v>0.47074707470747079</v>
      </c>
      <c r="C65">
        <v>0.46822778959647843</v>
      </c>
    </row>
    <row r="66" spans="1:3">
      <c r="A66" t="s">
        <v>67</v>
      </c>
      <c r="B66">
        <v>0.45170166786263888</v>
      </c>
      <c r="C66">
        <v>0.44928430756961107</v>
      </c>
    </row>
    <row r="67" spans="1:3">
      <c r="A67" t="s">
        <v>68</v>
      </c>
      <c r="B67">
        <v>0.42975523358787499</v>
      </c>
      <c r="C67">
        <v>0.42745532346730369</v>
      </c>
    </row>
    <row r="68" spans="1:3">
      <c r="A68" t="s">
        <v>69</v>
      </c>
      <c r="B68">
        <v>0.39902027069066359</v>
      </c>
      <c r="C68">
        <v>0.39688484408698299</v>
      </c>
    </row>
    <row r="69" spans="1:3">
      <c r="A69" t="s">
        <v>70</v>
      </c>
      <c r="B69">
        <v>0.41753060098636602</v>
      </c>
      <c r="C69">
        <v>0.4152961131202389</v>
      </c>
    </row>
    <row r="70" spans="1:3">
      <c r="A70" t="s">
        <v>71</v>
      </c>
      <c r="B70">
        <v>0.39961009925877389</v>
      </c>
      <c r="C70">
        <v>0.3974715160845918</v>
      </c>
    </row>
    <row r="71" spans="1:3">
      <c r="A71" t="s">
        <v>72</v>
      </c>
      <c r="B71">
        <v>0.39630506829484802</v>
      </c>
      <c r="C71">
        <v>0.39418417257056448</v>
      </c>
    </row>
    <row r="72" spans="1:3">
      <c r="A72" t="s">
        <v>73</v>
      </c>
      <c r="B72">
        <v>0.42920024721366151</v>
      </c>
      <c r="C72">
        <v>0.42690330719951147</v>
      </c>
    </row>
    <row r="73" spans="1:3">
      <c r="A73" t="s">
        <v>74</v>
      </c>
      <c r="B73">
        <v>0.39516025335252419</v>
      </c>
      <c r="C73">
        <v>0.3930454843051634</v>
      </c>
    </row>
    <row r="74" spans="1:3">
      <c r="A74" t="s">
        <v>75</v>
      </c>
      <c r="B74">
        <v>0.39800321045929482</v>
      </c>
      <c r="C74">
        <v>0.39587322683090931</v>
      </c>
    </row>
    <row r="75" spans="1:3">
      <c r="A75" t="s">
        <v>76</v>
      </c>
      <c r="B75">
        <v>0.41747170108715947</v>
      </c>
      <c r="C75">
        <v>0.41523752843412037</v>
      </c>
    </row>
    <row r="76" spans="1:3">
      <c r="A76" t="s">
        <v>77</v>
      </c>
      <c r="B76">
        <v>0.50888517423170887</v>
      </c>
      <c r="C76">
        <v>0.50616178642639242</v>
      </c>
    </row>
    <row r="77" spans="1:3">
      <c r="A77" t="s">
        <v>78</v>
      </c>
      <c r="B77">
        <v>0.49499309377942402</v>
      </c>
      <c r="C77">
        <v>0.49234405186667818</v>
      </c>
    </row>
    <row r="78" spans="1:3">
      <c r="A78" t="s">
        <v>79</v>
      </c>
      <c r="B78">
        <v>0.54423589824420227</v>
      </c>
      <c r="C78">
        <v>0.54132332487098223</v>
      </c>
    </row>
    <row r="79" spans="1:3">
      <c r="A79" t="s">
        <v>80</v>
      </c>
      <c r="B79">
        <v>0.50661960205237111</v>
      </c>
      <c r="C79">
        <v>0.50390833885189223</v>
      </c>
    </row>
    <row r="80" spans="1:3">
      <c r="A80" t="s">
        <v>81</v>
      </c>
      <c r="B80">
        <v>0.52467366552323436</v>
      </c>
      <c r="C80">
        <v>0.52186578285183616</v>
      </c>
    </row>
    <row r="81" spans="1:3">
      <c r="A81" t="s">
        <v>82</v>
      </c>
      <c r="B81">
        <v>0.53961267094451382</v>
      </c>
      <c r="C81">
        <v>0.53672483957889539</v>
      </c>
    </row>
    <row r="82" spans="1:3">
      <c r="A82" t="s">
        <v>83</v>
      </c>
      <c r="B82">
        <v>0.53309303280558473</v>
      </c>
      <c r="C82">
        <v>0.53024009242107895</v>
      </c>
    </row>
    <row r="83" spans="1:3">
      <c r="A83" t="s">
        <v>84</v>
      </c>
      <c r="B83">
        <v>0.56627358588393406</v>
      </c>
      <c r="C83">
        <v>0.5632430739799521</v>
      </c>
    </row>
    <row r="84" spans="1:3">
      <c r="A84" t="s">
        <v>85</v>
      </c>
      <c r="B84">
        <v>0.57522305225914294</v>
      </c>
      <c r="C84">
        <v>0.57214464572426094</v>
      </c>
    </row>
    <row r="85" spans="1:3">
      <c r="A85" t="s">
        <v>86</v>
      </c>
      <c r="B85">
        <v>0.60421341673337847</v>
      </c>
      <c r="C85">
        <v>0.60097986320448149</v>
      </c>
    </row>
    <row r="86" spans="1:3">
      <c r="A86" t="s">
        <v>87</v>
      </c>
      <c r="B86">
        <v>0.65331768199861473</v>
      </c>
      <c r="C86">
        <v>0.64982133842594358</v>
      </c>
    </row>
    <row r="87" spans="1:3">
      <c r="A87" t="s">
        <v>88</v>
      </c>
      <c r="B87">
        <v>0.66400925806866407</v>
      </c>
      <c r="C87">
        <v>0.66045569666108006</v>
      </c>
    </row>
    <row r="88" spans="1:3">
      <c r="A88" t="s">
        <v>89</v>
      </c>
      <c r="B88">
        <v>0.70395002633903947</v>
      </c>
      <c r="C88">
        <v>0.70018271494078865</v>
      </c>
    </row>
    <row r="89" spans="1:3">
      <c r="A89" t="s">
        <v>90</v>
      </c>
      <c r="B89">
        <v>0.67719205100233526</v>
      </c>
      <c r="C89">
        <v>0.67356793957810013</v>
      </c>
    </row>
    <row r="90" spans="1:3">
      <c r="A90" t="s">
        <v>91</v>
      </c>
      <c r="B90">
        <v>0.74913039691065897</v>
      </c>
      <c r="C90">
        <v>0.74512129487576761</v>
      </c>
    </row>
    <row r="91" spans="1:3">
      <c r="A91" t="s">
        <v>92</v>
      </c>
      <c r="B91">
        <v>0.83508028222177066</v>
      </c>
      <c r="C91">
        <v>0.83061120437823432</v>
      </c>
    </row>
    <row r="92" spans="1:3">
      <c r="A92" t="s">
        <v>93</v>
      </c>
      <c r="B92">
        <v>0.8093733797342868</v>
      </c>
      <c r="C92">
        <v>0.80298138589457635</v>
      </c>
    </row>
    <row r="93" spans="1:3">
      <c r="A93" t="s">
        <v>94</v>
      </c>
      <c r="B93">
        <v>0.7224636749389225</v>
      </c>
      <c r="C93">
        <v>0.74251907324009914</v>
      </c>
    </row>
    <row r="94" spans="1:3">
      <c r="A94" t="s">
        <v>95</v>
      </c>
      <c r="B94">
        <v>0.60670214486886476</v>
      </c>
      <c r="C94">
        <v>0.66401854350402922</v>
      </c>
    </row>
    <row r="95" spans="1:3">
      <c r="A95" t="s">
        <v>96</v>
      </c>
      <c r="B95">
        <v>0.64683620435776301</v>
      </c>
      <c r="C95">
        <v>0.66756760943911353</v>
      </c>
    </row>
    <row r="96" spans="1:3">
      <c r="A96" t="s">
        <v>97</v>
      </c>
      <c r="B96">
        <v>0.67919630672744702</v>
      </c>
      <c r="C96">
        <v>0.71367555743450195</v>
      </c>
    </row>
    <row r="97" spans="1:3">
      <c r="A97" t="s">
        <v>98</v>
      </c>
      <c r="B97">
        <v>0.6707512225876967</v>
      </c>
      <c r="C97">
        <v>0.69071042472224864</v>
      </c>
    </row>
    <row r="98" spans="1:3">
      <c r="A98" t="s">
        <v>99</v>
      </c>
      <c r="B98">
        <v>0.76342233301671192</v>
      </c>
      <c r="C98">
        <v>0.71527913137907506</v>
      </c>
    </row>
    <row r="99" spans="1:3">
      <c r="A99" t="s">
        <v>100</v>
      </c>
      <c r="B99">
        <v>0.75418085587360595</v>
      </c>
      <c r="C99">
        <v>0.72803150042685294</v>
      </c>
    </row>
    <row r="100" spans="1:3">
      <c r="A100" t="s">
        <v>101</v>
      </c>
      <c r="B100">
        <v>0.68889736899957288</v>
      </c>
      <c r="C100">
        <v>0.67847433649351863</v>
      </c>
    </row>
    <row r="101" spans="1:3">
      <c r="A101" t="s">
        <v>102</v>
      </c>
      <c r="B101">
        <v>0.65564215407715909</v>
      </c>
      <c r="C101">
        <v>0.63840152500250458</v>
      </c>
    </row>
    <row r="102" spans="1:3">
      <c r="A102" t="s">
        <v>103</v>
      </c>
      <c r="B102">
        <v>0.62623119454802645</v>
      </c>
      <c r="C102">
        <v>0.59337682435962913</v>
      </c>
    </row>
    <row r="103" spans="1:3">
      <c r="A103" t="s">
        <v>104</v>
      </c>
      <c r="B103">
        <v>0.63491685574087386</v>
      </c>
      <c r="C103">
        <v>0.56165728193544828</v>
      </c>
    </row>
    <row r="104" spans="1:3">
      <c r="A104" t="s">
        <v>105</v>
      </c>
      <c r="B104">
        <v>0.54338143491768542</v>
      </c>
      <c r="C104">
        <v>0.48700078478557818</v>
      </c>
    </row>
    <row r="105" spans="1:3">
      <c r="A105" t="s">
        <v>106</v>
      </c>
      <c r="B105">
        <v>0.56692812138356707</v>
      </c>
      <c r="C105">
        <v>0.53166905341263382</v>
      </c>
    </row>
    <row r="106" spans="1:3">
      <c r="A106" t="s">
        <v>107</v>
      </c>
      <c r="B106">
        <v>0.59447253481108497</v>
      </c>
      <c r="C106">
        <v>0.55826486006423204</v>
      </c>
    </row>
    <row r="107" spans="1:3">
      <c r="A107" t="s">
        <v>108</v>
      </c>
      <c r="B107">
        <v>0.59540497828584715</v>
      </c>
      <c r="C107">
        <v>0.56362387121965885</v>
      </c>
    </row>
    <row r="108" spans="1:3">
      <c r="A108" t="s">
        <v>109</v>
      </c>
      <c r="B108">
        <v>0.53245757755499068</v>
      </c>
      <c r="C108">
        <v>0.50032018544460766</v>
      </c>
    </row>
    <row r="109" spans="1:3">
      <c r="A109" t="s">
        <v>110</v>
      </c>
      <c r="B109">
        <v>0.49760625832168481</v>
      </c>
      <c r="C109">
        <v>0.46736057157057809</v>
      </c>
    </row>
    <row r="110" spans="1:3">
      <c r="A110" t="s">
        <v>111</v>
      </c>
      <c r="B110">
        <v>0.5241692832877759</v>
      </c>
      <c r="C110">
        <v>0.51124265849697637</v>
      </c>
    </row>
    <row r="111" spans="1:3">
      <c r="A111" t="s">
        <v>112</v>
      </c>
      <c r="B111">
        <v>0.5708910061513065</v>
      </c>
      <c r="C111">
        <v>0.55681216927885202</v>
      </c>
    </row>
    <row r="112" spans="1:3">
      <c r="A112" t="s">
        <v>113</v>
      </c>
      <c r="B112">
        <v>0.61149460568176639</v>
      </c>
      <c r="C112">
        <v>0.59641443677208539</v>
      </c>
    </row>
    <row r="113" spans="1:3">
      <c r="A113" t="s">
        <v>114</v>
      </c>
      <c r="B113">
        <v>0.60696512047518114</v>
      </c>
      <c r="C113">
        <v>0.5919966539441549</v>
      </c>
    </row>
    <row r="114" spans="1:3">
      <c r="A114" t="s">
        <v>115</v>
      </c>
      <c r="B114">
        <v>0.70243273175243803</v>
      </c>
      <c r="C114">
        <v>0.68510992277899618</v>
      </c>
    </row>
    <row r="115" spans="1:3">
      <c r="A115" t="s">
        <v>116</v>
      </c>
      <c r="B115">
        <v>0.60780962888915624</v>
      </c>
      <c r="C115">
        <v>0.59282033579742111</v>
      </c>
    </row>
    <row r="116" spans="1:3">
      <c r="A116" t="s">
        <v>117</v>
      </c>
      <c r="B116">
        <v>0.6767457390900381</v>
      </c>
      <c r="C116">
        <v>0.66005640126177312</v>
      </c>
    </row>
    <row r="117" spans="1:3">
      <c r="A117" t="s">
        <v>118</v>
      </c>
      <c r="B117">
        <v>0.63037741562174665</v>
      </c>
      <c r="C117">
        <v>0.61483157463460414</v>
      </c>
    </row>
    <row r="118" spans="1:3">
      <c r="A118" t="s">
        <v>119</v>
      </c>
      <c r="B118">
        <v>0.65161953983416787</v>
      </c>
      <c r="C118">
        <v>0.63554984333277009</v>
      </c>
    </row>
    <row r="119" spans="1:3">
      <c r="A119" t="s">
        <v>120</v>
      </c>
      <c r="B119">
        <v>0.64050487998108574</v>
      </c>
      <c r="C119">
        <v>0.62470928393192537</v>
      </c>
    </row>
    <row r="120" spans="1:3">
      <c r="A120" t="s">
        <v>121</v>
      </c>
      <c r="B120">
        <v>0.70089552734075267</v>
      </c>
      <c r="C120">
        <v>0.68361062761779545</v>
      </c>
    </row>
    <row r="121" spans="1:3">
      <c r="A121" t="s">
        <v>122</v>
      </c>
      <c r="B121">
        <v>0.80841273067398922</v>
      </c>
      <c r="C121">
        <v>0.78847633153975916</v>
      </c>
    </row>
    <row r="122" spans="1:3">
      <c r="A122" t="s">
        <v>123</v>
      </c>
      <c r="B122">
        <v>0.78278297875870562</v>
      </c>
      <c r="C122">
        <v>0.76347863914618597</v>
      </c>
    </row>
    <row r="123" spans="1:3">
      <c r="A123" t="s">
        <v>124</v>
      </c>
      <c r="B123">
        <v>0.81754304462704364</v>
      </c>
      <c r="C123">
        <v>0.80045454901709601</v>
      </c>
    </row>
    <row r="124" spans="1:3">
      <c r="A124" t="s">
        <v>125</v>
      </c>
      <c r="B124">
        <v>0.72814793000037348</v>
      </c>
      <c r="C124">
        <v>0.70570391371191954</v>
      </c>
    </row>
    <row r="125" spans="1:3">
      <c r="A125" t="s">
        <v>126</v>
      </c>
      <c r="B125">
        <v>0.74160116472476756</v>
      </c>
      <c r="C125">
        <v>0.71274879305870864</v>
      </c>
    </row>
    <row r="126" spans="1:3">
      <c r="A126" t="s">
        <v>127</v>
      </c>
      <c r="B126">
        <v>0.68565206751089869</v>
      </c>
      <c r="C126">
        <v>0.58586009077663104</v>
      </c>
    </row>
    <row r="127" spans="1:3">
      <c r="A127" t="s">
        <v>128</v>
      </c>
      <c r="B127">
        <v>0.67319432404069912</v>
      </c>
      <c r="C127">
        <v>0.61399834747268789</v>
      </c>
    </row>
    <row r="128" spans="1:3">
      <c r="A128" t="s">
        <v>129</v>
      </c>
      <c r="B128">
        <v>0.63188641444789639</v>
      </c>
      <c r="C128">
        <v>0.4798603442279164</v>
      </c>
    </row>
    <row r="129" spans="1:3">
      <c r="A129" t="s">
        <v>130</v>
      </c>
      <c r="B129">
        <v>0.51310439799740348</v>
      </c>
      <c r="C129">
        <v>0.43295874325794309</v>
      </c>
    </row>
    <row r="130" spans="1:3">
      <c r="A130" t="s">
        <v>131</v>
      </c>
      <c r="B130">
        <v>0.45993189180669219</v>
      </c>
      <c r="C130">
        <v>0.42211129655256902</v>
      </c>
    </row>
    <row r="131" spans="1:3">
      <c r="A131" t="s">
        <v>132</v>
      </c>
      <c r="B131">
        <v>0.43610231990941029</v>
      </c>
      <c r="C131">
        <v>0.40236457584493268</v>
      </c>
    </row>
    <row r="132" spans="1:3">
      <c r="A132" t="s">
        <v>133</v>
      </c>
      <c r="B132">
        <v>0.39314355398673512</v>
      </c>
      <c r="C132">
        <v>0.40888622492488852</v>
      </c>
    </row>
    <row r="133" spans="1:3">
      <c r="A133" t="s">
        <v>134</v>
      </c>
      <c r="B133">
        <v>0.49245293192913753</v>
      </c>
      <c r="C133">
        <v>0.45564759060947979</v>
      </c>
    </row>
    <row r="134" spans="1:3">
      <c r="A134" t="s">
        <v>135</v>
      </c>
      <c r="B134">
        <v>0.47075868877210292</v>
      </c>
      <c r="C134">
        <v>0.46819924547221797</v>
      </c>
    </row>
    <row r="135" spans="1:3">
      <c r="A135" t="s">
        <v>136</v>
      </c>
      <c r="B135">
        <v>0.48098155437663581</v>
      </c>
      <c r="C135">
        <v>0.4802430515200255</v>
      </c>
    </row>
    <row r="136" spans="1:3">
      <c r="A136" t="s">
        <v>137</v>
      </c>
      <c r="B136">
        <v>0.44645045149676249</v>
      </c>
      <c r="C136">
        <v>0.4335964346155925</v>
      </c>
    </row>
    <row r="137" spans="1:3">
      <c r="A137" t="s">
        <v>138</v>
      </c>
      <c r="B137">
        <v>0.41884133113772198</v>
      </c>
      <c r="C137">
        <v>0.42728609344852131</v>
      </c>
    </row>
    <row r="138" spans="1:3">
      <c r="A138" t="s">
        <v>139</v>
      </c>
      <c r="B138">
        <v>0.40511765462260507</v>
      </c>
      <c r="C138">
        <v>0.42259832041291989</v>
      </c>
    </row>
    <row r="139" spans="1:3">
      <c r="A139" t="s">
        <v>140</v>
      </c>
      <c r="B139">
        <v>0.36111279330698037</v>
      </c>
      <c r="C139">
        <v>0.34158996062406538</v>
      </c>
    </row>
    <row r="140" spans="1:3">
      <c r="A140" t="s">
        <v>141</v>
      </c>
      <c r="B140">
        <v>0.37409234010958697</v>
      </c>
      <c r="C140">
        <v>0.36809593666207802</v>
      </c>
    </row>
    <row r="141" spans="1:3">
      <c r="A141" t="s">
        <v>142</v>
      </c>
      <c r="B141">
        <v>0.30171183016919201</v>
      </c>
      <c r="C141">
        <v>0.31676747478923722</v>
      </c>
    </row>
    <row r="142" spans="1:3">
      <c r="A142" t="s">
        <v>143</v>
      </c>
      <c r="B142">
        <v>0.32382417965298832</v>
      </c>
      <c r="C142">
        <v>0.32493273397584121</v>
      </c>
    </row>
    <row r="143" spans="1:3">
      <c r="A143" t="s">
        <v>144</v>
      </c>
      <c r="B143">
        <v>0.36842467656903938</v>
      </c>
      <c r="C143">
        <v>0.34440243119426123</v>
      </c>
    </row>
    <row r="144" spans="1:3">
      <c r="A144" t="s">
        <v>145</v>
      </c>
      <c r="B144">
        <v>0.46051757249457659</v>
      </c>
      <c r="C144">
        <v>0.44176961419066191</v>
      </c>
    </row>
    <row r="145" spans="1:3">
      <c r="A145" t="s">
        <v>146</v>
      </c>
      <c r="B145">
        <v>0.48713866778382908</v>
      </c>
      <c r="C145">
        <v>0.5334573591632602</v>
      </c>
    </row>
    <row r="146" spans="1:3">
      <c r="A146" t="s">
        <v>147</v>
      </c>
      <c r="B146">
        <v>0.47253564066084031</v>
      </c>
      <c r="C146">
        <v>0.51317296910570087</v>
      </c>
    </row>
    <row r="147" spans="1:3">
      <c r="A147" t="s">
        <v>148</v>
      </c>
      <c r="B147">
        <v>0.51163853712560192</v>
      </c>
      <c r="C147">
        <v>0.56008791334708363</v>
      </c>
    </row>
    <row r="148" spans="1:3">
      <c r="A148" t="s">
        <v>149</v>
      </c>
      <c r="B148">
        <v>0.50319843044212254</v>
      </c>
      <c r="C148">
        <v>0.53405864387237245</v>
      </c>
    </row>
    <row r="149" spans="1:3">
      <c r="A149" t="s">
        <v>150</v>
      </c>
      <c r="B149">
        <v>0.47083832807243847</v>
      </c>
      <c r="C149">
        <v>0.54504952276772434</v>
      </c>
    </row>
    <row r="150" spans="1:3">
      <c r="A150" t="s">
        <v>151</v>
      </c>
      <c r="B150">
        <v>0.42753943597124688</v>
      </c>
      <c r="C150">
        <v>0.51522374512412628</v>
      </c>
    </row>
    <row r="151" spans="1:3">
      <c r="A151" t="s">
        <v>152</v>
      </c>
      <c r="B151">
        <v>0.40984209019980339</v>
      </c>
      <c r="C151">
        <v>0.53475596663807634</v>
      </c>
    </row>
    <row r="152" spans="1:3">
      <c r="A152" t="s">
        <v>153</v>
      </c>
      <c r="B152">
        <v>0.39528800806347908</v>
      </c>
      <c r="C152">
        <v>0.48829347051501593</v>
      </c>
    </row>
    <row r="153" spans="1:3">
      <c r="A153" t="s">
        <v>154</v>
      </c>
      <c r="B153">
        <v>0.34774251618710261</v>
      </c>
      <c r="C153">
        <v>0.42314160355284491</v>
      </c>
    </row>
    <row r="154" spans="1:3">
      <c r="A154" t="s">
        <v>155</v>
      </c>
      <c r="B154">
        <v>0.37987448514436689</v>
      </c>
      <c r="C154">
        <v>0.51885665600003306</v>
      </c>
    </row>
    <row r="155" spans="1:3">
      <c r="A155" t="s">
        <v>156</v>
      </c>
      <c r="B155">
        <v>0.38547827132943702</v>
      </c>
      <c r="C155">
        <v>0.53908176553780818</v>
      </c>
    </row>
    <row r="156" spans="1:3">
      <c r="A156" t="s">
        <v>157</v>
      </c>
      <c r="B156">
        <v>0.369364586228208</v>
      </c>
      <c r="C156">
        <v>0.51654717809210726</v>
      </c>
    </row>
    <row r="157" spans="1:3">
      <c r="A157" t="s">
        <v>158</v>
      </c>
      <c r="B157">
        <v>0.41604565986552572</v>
      </c>
      <c r="C157">
        <v>0.5818294973959085</v>
      </c>
    </row>
    <row r="158" spans="1:3">
      <c r="A158" t="s">
        <v>159</v>
      </c>
      <c r="B158">
        <v>0.36770626371392889</v>
      </c>
      <c r="C158">
        <v>0.51422805534169769</v>
      </c>
    </row>
    <row r="159" spans="1:3">
      <c r="A159" t="s">
        <v>160</v>
      </c>
      <c r="B159">
        <v>0.35847805978754549</v>
      </c>
      <c r="C159">
        <v>0.50132264189719733</v>
      </c>
    </row>
    <row r="160" spans="1:3">
      <c r="A160" t="s">
        <v>161</v>
      </c>
      <c r="B160">
        <v>0.34411395056556338</v>
      </c>
      <c r="C160">
        <v>0.48123479276095799</v>
      </c>
    </row>
    <row r="161" spans="1:3">
      <c r="A161" t="s">
        <v>162</v>
      </c>
      <c r="B161">
        <v>0.37794655041541009</v>
      </c>
      <c r="C161">
        <v>0.52854884135023006</v>
      </c>
    </row>
    <row r="162" spans="1:3">
      <c r="A162" t="s">
        <v>163</v>
      </c>
      <c r="B162">
        <v>0.40418189284366213</v>
      </c>
      <c r="C162">
        <v>0.56523831457769558</v>
      </c>
    </row>
    <row r="163" spans="1:3">
      <c r="A163" t="s">
        <v>164</v>
      </c>
      <c r="B163">
        <v>0.44119674640275081</v>
      </c>
      <c r="C163">
        <v>0.61700266575354656</v>
      </c>
    </row>
    <row r="164" spans="1:3">
      <c r="A164" t="s">
        <v>165</v>
      </c>
      <c r="B164">
        <v>0.46877932032834613</v>
      </c>
      <c r="C164">
        <v>0.65557620868919875</v>
      </c>
    </row>
    <row r="165" spans="1:3">
      <c r="A165" t="s">
        <v>166</v>
      </c>
      <c r="B165">
        <v>0.46550913155831708</v>
      </c>
      <c r="C165">
        <v>0.65100293110935148</v>
      </c>
    </row>
    <row r="166" spans="1:3">
      <c r="A166" t="s">
        <v>167</v>
      </c>
      <c r="B166">
        <v>0.50148867421304333</v>
      </c>
      <c r="C166">
        <v>0.70131942576068451</v>
      </c>
    </row>
    <row r="167" spans="1:3">
      <c r="A167" t="s">
        <v>168</v>
      </c>
      <c r="B167">
        <v>0.47881221301853683</v>
      </c>
      <c r="C167">
        <v>0.66960695933624914</v>
      </c>
    </row>
    <row r="168" spans="1:3">
      <c r="A168" t="s">
        <v>169</v>
      </c>
      <c r="B168">
        <v>0.48867753134760472</v>
      </c>
      <c r="C168">
        <v>0.68340336141122204</v>
      </c>
    </row>
    <row r="169" spans="1:3">
      <c r="A169" t="s">
        <v>170</v>
      </c>
      <c r="B169">
        <v>0.52888625268056755</v>
      </c>
      <c r="C169">
        <v>0.73963425715389497</v>
      </c>
    </row>
    <row r="170" spans="1:3">
      <c r="A170" t="s">
        <v>171</v>
      </c>
      <c r="B170">
        <v>0.56000862759086967</v>
      </c>
      <c r="C170">
        <v>0.78315812363932102</v>
      </c>
    </row>
    <row r="171" spans="1:3">
      <c r="A171" t="s">
        <v>172</v>
      </c>
      <c r="B171">
        <v>0.54106525859959265</v>
      </c>
      <c r="C171">
        <v>0.75666629372156047</v>
      </c>
    </row>
    <row r="172" spans="1:3">
      <c r="A172" t="s">
        <v>173</v>
      </c>
      <c r="B172">
        <v>0.50751886248532696</v>
      </c>
      <c r="C172">
        <v>0.7097524939311336</v>
      </c>
    </row>
    <row r="173" spans="1:3">
      <c r="A173" t="s">
        <v>174</v>
      </c>
      <c r="B173">
        <v>0.49590728658119282</v>
      </c>
      <c r="C173">
        <v>0.69351399411248271</v>
      </c>
    </row>
    <row r="174" spans="1:3">
      <c r="A174" t="s">
        <v>175</v>
      </c>
      <c r="B174">
        <v>0.48442595411614903</v>
      </c>
      <c r="C174">
        <v>0.67745763650084234</v>
      </c>
    </row>
    <row r="175" spans="1:3">
      <c r="A175" t="s">
        <v>176</v>
      </c>
      <c r="B175">
        <v>0.4496775023124433</v>
      </c>
      <c r="C175">
        <v>0.62886279175526616</v>
      </c>
    </row>
    <row r="176" spans="1:3">
      <c r="A176" t="s">
        <v>177</v>
      </c>
      <c r="B176">
        <v>0.478295387142401</v>
      </c>
      <c r="C176">
        <v>0.6688841912154363</v>
      </c>
    </row>
    <row r="177" spans="1:3">
      <c r="A177" t="s">
        <v>178</v>
      </c>
      <c r="B177">
        <v>0.48494443914437529</v>
      </c>
      <c r="C177">
        <v>0.67818272490454734</v>
      </c>
    </row>
    <row r="178" spans="1:3">
      <c r="A178" t="s">
        <v>179</v>
      </c>
      <c r="B178">
        <v>0.47335028433718962</v>
      </c>
      <c r="C178">
        <v>0.66196858805626102</v>
      </c>
    </row>
    <row r="179" spans="1:3">
      <c r="A179" t="s">
        <v>180</v>
      </c>
      <c r="B179">
        <v>0.48486728857217531</v>
      </c>
      <c r="C179">
        <v>0.6780748317500761</v>
      </c>
    </row>
    <row r="180" spans="1:3">
      <c r="A180" t="s">
        <v>181</v>
      </c>
      <c r="B180">
        <v>0.5093339748721416</v>
      </c>
      <c r="C180">
        <v>0.71229088341482361</v>
      </c>
    </row>
    <row r="181" spans="1:3">
      <c r="A181" t="s">
        <v>182</v>
      </c>
      <c r="B181">
        <v>0.49726696171921342</v>
      </c>
      <c r="C181">
        <v>0.69541546594235826</v>
      </c>
    </row>
    <row r="182" spans="1:3">
      <c r="A182" t="s">
        <v>183</v>
      </c>
      <c r="B182">
        <v>0.51498670604387631</v>
      </c>
      <c r="C182">
        <v>0.72019608722737538</v>
      </c>
    </row>
    <row r="183" spans="1:3">
      <c r="A183" t="s">
        <v>184</v>
      </c>
      <c r="B183">
        <v>0.49823341781182728</v>
      </c>
      <c r="C183">
        <v>0.69676703072686419</v>
      </c>
    </row>
    <row r="184" spans="1:3">
      <c r="A184" t="s">
        <v>185</v>
      </c>
      <c r="B184">
        <v>0.48265315010763737</v>
      </c>
      <c r="C184">
        <v>0.67497841423089477</v>
      </c>
    </row>
    <row r="185" spans="1:3">
      <c r="A185" t="s">
        <v>186</v>
      </c>
      <c r="B185">
        <v>0.49870461700547941</v>
      </c>
      <c r="C185">
        <v>0.69742599106815129</v>
      </c>
    </row>
    <row r="186" spans="1:3">
      <c r="A186" t="s">
        <v>187</v>
      </c>
      <c r="B186">
        <v>0.51781638993392431</v>
      </c>
      <c r="C186">
        <v>0.72415332969943502</v>
      </c>
    </row>
    <row r="187" spans="1:3">
      <c r="A187" t="s">
        <v>188</v>
      </c>
      <c r="B187">
        <v>0.52362674055423974</v>
      </c>
      <c r="C187">
        <v>0.73227896038671303</v>
      </c>
    </row>
    <row r="188" spans="1:3">
      <c r="A188" t="s">
        <v>189</v>
      </c>
      <c r="B188">
        <v>0.50052221812042963</v>
      </c>
      <c r="C188">
        <v>0.69996786097617902</v>
      </c>
    </row>
    <row r="189" spans="1:3">
      <c r="A189" t="s">
        <v>190</v>
      </c>
      <c r="B189">
        <v>0.50758522856893995</v>
      </c>
      <c r="C189">
        <v>0.709845305246808</v>
      </c>
    </row>
    <row r="190" spans="1:3">
      <c r="A190" t="s">
        <v>191</v>
      </c>
      <c r="B190">
        <v>0.47819251971280091</v>
      </c>
      <c r="C190">
        <v>0.6687403336761415</v>
      </c>
    </row>
    <row r="191" spans="1:3">
      <c r="A191" t="s">
        <v>192</v>
      </c>
      <c r="B191">
        <v>0.51462501088818569</v>
      </c>
      <c r="C191">
        <v>0.71969026555695115</v>
      </c>
    </row>
    <row r="192" spans="1:3">
      <c r="A192" t="s">
        <v>193</v>
      </c>
      <c r="B192">
        <v>0.54323459995769163</v>
      </c>
      <c r="C192">
        <v>0.75970006360266196</v>
      </c>
    </row>
    <row r="193" spans="1:3">
      <c r="A193" t="s">
        <v>194</v>
      </c>
      <c r="B193">
        <v>0.54189400506870966</v>
      </c>
      <c r="C193">
        <v>0.75782527502604269</v>
      </c>
    </row>
    <row r="194" spans="1:3">
      <c r="A194" t="s">
        <v>195</v>
      </c>
      <c r="B194">
        <v>0.54433710652171219</v>
      </c>
      <c r="C194">
        <v>0.7612418915843</v>
      </c>
    </row>
    <row r="195" spans="1:3">
      <c r="A195" t="s">
        <v>196</v>
      </c>
      <c r="B195">
        <v>0.5486791075420907</v>
      </c>
      <c r="C195">
        <v>0.76731407191228596</v>
      </c>
    </row>
    <row r="196" spans="1:3">
      <c r="A196" t="s">
        <v>197</v>
      </c>
      <c r="B196">
        <v>0.59495285934123376</v>
      </c>
      <c r="C196">
        <v>0.83202676176613666</v>
      </c>
    </row>
    <row r="197" spans="1:3">
      <c r="A197" t="s">
        <v>198</v>
      </c>
      <c r="B197">
        <v>0.56800657024227774</v>
      </c>
      <c r="C197">
        <v>0.794343047319511</v>
      </c>
    </row>
    <row r="198" spans="1:3">
      <c r="A198" t="s">
        <v>199</v>
      </c>
      <c r="B198">
        <v>0.55618179329453687</v>
      </c>
      <c r="C198">
        <v>0.77780639114925665</v>
      </c>
    </row>
    <row r="199" spans="1:3">
      <c r="A199" t="s">
        <v>200</v>
      </c>
      <c r="B199">
        <v>0.53545649495825165</v>
      </c>
      <c r="C199">
        <v>0.74882257740564329</v>
      </c>
    </row>
    <row r="200" spans="1:3">
      <c r="A200" t="s">
        <v>201</v>
      </c>
      <c r="B200">
        <v>0.54849660081215501</v>
      </c>
      <c r="C200">
        <v>0.76705884079418185</v>
      </c>
    </row>
    <row r="201" spans="1:3">
      <c r="A201" t="s">
        <v>202</v>
      </c>
      <c r="B201">
        <v>0.57100133976531309</v>
      </c>
      <c r="C201">
        <v>0.79853115793931029</v>
      </c>
    </row>
    <row r="202" spans="1:3">
      <c r="A202" t="s">
        <v>203</v>
      </c>
      <c r="B202">
        <v>0.58247188774176961</v>
      </c>
      <c r="C202">
        <v>0.81457243371215338</v>
      </c>
    </row>
    <row r="203" spans="1:3">
      <c r="A203" t="s">
        <v>204</v>
      </c>
      <c r="B203">
        <v>0.62779992284942798</v>
      </c>
      <c r="C203">
        <v>0.87796256231764658</v>
      </c>
    </row>
    <row r="204" spans="1:3">
      <c r="A204" t="s">
        <v>205</v>
      </c>
      <c r="B204">
        <v>0.64903706960557828</v>
      </c>
      <c r="C204">
        <v>0.90766218333339732</v>
      </c>
    </row>
    <row r="205" spans="1:3">
      <c r="A205" t="s">
        <v>206</v>
      </c>
      <c r="B205">
        <v>0.63874369003720666</v>
      </c>
      <c r="C205">
        <v>0.89326714827232567</v>
      </c>
    </row>
    <row r="206" spans="1:3">
      <c r="A206" t="s">
        <v>207</v>
      </c>
      <c r="B206">
        <v>0.65552767258292666</v>
      </c>
      <c r="C206">
        <v>0.91673913000633622</v>
      </c>
    </row>
    <row r="207" spans="1:3">
      <c r="A207" t="s">
        <v>208</v>
      </c>
      <c r="B207">
        <v>0.65407176662366706</v>
      </c>
      <c r="C207">
        <v>0.91470308176873294</v>
      </c>
    </row>
    <row r="208" spans="1:3">
      <c r="A208" t="s">
        <v>209</v>
      </c>
      <c r="B208">
        <v>0.65332597775906631</v>
      </c>
      <c r="C208">
        <v>0.91366011460884389</v>
      </c>
    </row>
    <row r="209" spans="1:3">
      <c r="A209" t="s">
        <v>210</v>
      </c>
      <c r="B209">
        <v>0.67568554090432098</v>
      </c>
      <c r="C209">
        <v>0.94492940700093497</v>
      </c>
    </row>
    <row r="210" spans="1:3">
      <c r="A210" t="s">
        <v>211</v>
      </c>
      <c r="B210">
        <v>0.73692982201445956</v>
      </c>
      <c r="C210">
        <v>1.0305780093879979</v>
      </c>
    </row>
    <row r="211" spans="1:3">
      <c r="A211" t="s">
        <v>212</v>
      </c>
      <c r="B211">
        <v>0.77044801254318995</v>
      </c>
      <c r="C211">
        <v>1.0774523643692639</v>
      </c>
    </row>
    <row r="212" spans="1:3">
      <c r="A212" t="s">
        <v>213</v>
      </c>
      <c r="B212">
        <v>0.74513847698133873</v>
      </c>
      <c r="C212">
        <v>1.042057608995453</v>
      </c>
    </row>
    <row r="213" spans="1:3">
      <c r="A213" t="s">
        <v>214</v>
      </c>
      <c r="B213">
        <v>0.78614939834997344</v>
      </c>
      <c r="C213">
        <v>1.099410361516338</v>
      </c>
    </row>
    <row r="214" spans="1:3">
      <c r="A214" t="s">
        <v>215</v>
      </c>
      <c r="B214">
        <v>0.80563199177060585</v>
      </c>
      <c r="C214">
        <v>1.159336078909873</v>
      </c>
    </row>
    <row r="215" spans="1:3">
      <c r="A215" t="s">
        <v>216</v>
      </c>
      <c r="B215">
        <v>0.71230717541800281</v>
      </c>
      <c r="C215">
        <v>1.036651565905552</v>
      </c>
    </row>
    <row r="216" spans="1:3">
      <c r="A216" t="s">
        <v>217</v>
      </c>
      <c r="B216">
        <v>0.70566061214416398</v>
      </c>
      <c r="C216">
        <v>1.050346754540987</v>
      </c>
    </row>
    <row r="217" spans="1:3">
      <c r="A217" t="s">
        <v>218</v>
      </c>
      <c r="B217">
        <v>0.62393492805501771</v>
      </c>
      <c r="C217">
        <v>0.96038604673916383</v>
      </c>
    </row>
    <row r="218" spans="1:3">
      <c r="A218" t="s">
        <v>219</v>
      </c>
      <c r="B218">
        <v>0.69790241696980782</v>
      </c>
      <c r="C218">
        <v>1.0470725115584389</v>
      </c>
    </row>
    <row r="219" spans="1:3">
      <c r="A219" t="s">
        <v>220</v>
      </c>
      <c r="B219">
        <v>0.71116153089963396</v>
      </c>
      <c r="C219">
        <v>1.0919390201395469</v>
      </c>
    </row>
    <row r="220" spans="1:3">
      <c r="A220" t="s">
        <v>221</v>
      </c>
      <c r="B220">
        <v>0.73997519567624992</v>
      </c>
      <c r="C220">
        <v>1.10870097718008</v>
      </c>
    </row>
    <row r="221" spans="1:3">
      <c r="A221" t="s">
        <v>222</v>
      </c>
      <c r="B221">
        <v>0.71501822993359276</v>
      </c>
      <c r="C221">
        <v>1.09832467243251</v>
      </c>
    </row>
    <row r="222" spans="1:3">
      <c r="A222" t="s">
        <v>223</v>
      </c>
      <c r="B222">
        <v>0.62413485588190187</v>
      </c>
      <c r="C222">
        <v>0.93527890989597529</v>
      </c>
    </row>
    <row r="223" spans="1:3">
      <c r="A223" t="s">
        <v>224</v>
      </c>
      <c r="B223">
        <v>0.58269919157814432</v>
      </c>
      <c r="C223">
        <v>0.83619699735341846</v>
      </c>
    </row>
    <row r="224" spans="1:3">
      <c r="A224" t="s">
        <v>225</v>
      </c>
      <c r="B224">
        <v>0.58452840675772666</v>
      </c>
      <c r="C224">
        <v>0.81055555257279821</v>
      </c>
    </row>
    <row r="225" spans="1:3">
      <c r="A225" t="s">
        <v>226</v>
      </c>
      <c r="B225">
        <v>0.47445776835748099</v>
      </c>
      <c r="C225">
        <v>0.60992499172430636</v>
      </c>
    </row>
    <row r="226" spans="1:3">
      <c r="A226" t="s">
        <v>227</v>
      </c>
      <c r="B226">
        <v>0.40405828601293331</v>
      </c>
      <c r="C226">
        <v>0.53208930115335995</v>
      </c>
    </row>
    <row r="227" spans="1:3">
      <c r="A227" t="s">
        <v>228</v>
      </c>
      <c r="B227">
        <v>0.37003156536851861</v>
      </c>
      <c r="C227">
        <v>0.49253252614903048</v>
      </c>
    </row>
    <row r="228" spans="1:3">
      <c r="A228" t="s">
        <v>229</v>
      </c>
      <c r="B228">
        <v>0.38087661300692299</v>
      </c>
      <c r="C228">
        <v>0.50214923902941644</v>
      </c>
    </row>
    <row r="229" spans="1:3">
      <c r="A229" t="s">
        <v>230</v>
      </c>
      <c r="B229">
        <v>0.35240141525673319</v>
      </c>
      <c r="C229">
        <v>0.48612005428990268</v>
      </c>
    </row>
    <row r="230" spans="1:3">
      <c r="A230" t="s">
        <v>231</v>
      </c>
      <c r="B230">
        <v>0.37805024742105559</v>
      </c>
      <c r="C230">
        <v>0.53223601973808321</v>
      </c>
    </row>
    <row r="231" spans="1:3">
      <c r="A231" t="s">
        <v>232</v>
      </c>
      <c r="B231">
        <v>0.43227880391725831</v>
      </c>
      <c r="C231">
        <v>0.68798577147190165</v>
      </c>
    </row>
    <row r="232" spans="1:3">
      <c r="A232" t="s">
        <v>233</v>
      </c>
      <c r="B232">
        <v>0.49712925209571668</v>
      </c>
      <c r="C232">
        <v>0.79119736828407194</v>
      </c>
    </row>
    <row r="233" spans="1:3">
      <c r="A233" t="s">
        <v>234</v>
      </c>
      <c r="B233">
        <v>0.57161439646268797</v>
      </c>
      <c r="C233">
        <v>0.90974289734109082</v>
      </c>
    </row>
    <row r="234" spans="1:3">
      <c r="A234" t="s">
        <v>235</v>
      </c>
      <c r="B234">
        <v>0.53359658546499833</v>
      </c>
      <c r="C234">
        <v>0.84923631503379626</v>
      </c>
    </row>
    <row r="235" spans="1:3">
      <c r="A235" t="s">
        <v>236</v>
      </c>
      <c r="B235">
        <v>0.58714986706043903</v>
      </c>
      <c r="C235">
        <v>0.93446810391499124</v>
      </c>
    </row>
    <row r="236" spans="1:3">
      <c r="A236" t="s">
        <v>237</v>
      </c>
      <c r="B236">
        <v>0.56626446054743751</v>
      </c>
      <c r="C236">
        <v>0.90122830038508706</v>
      </c>
    </row>
    <row r="237" spans="1:3">
      <c r="A237" t="s">
        <v>238</v>
      </c>
      <c r="B237">
        <v>0.62294275510500396</v>
      </c>
      <c r="C237">
        <v>0.99143364900163122</v>
      </c>
    </row>
    <row r="238" spans="1:3">
      <c r="A238" t="s">
        <v>239</v>
      </c>
      <c r="B238">
        <v>0.60891545375735767</v>
      </c>
      <c r="C238">
        <v>0.96910874282562431</v>
      </c>
    </row>
    <row r="239" spans="1:3">
      <c r="A239" t="s">
        <v>240</v>
      </c>
      <c r="B239">
        <v>0.62900197853886819</v>
      </c>
      <c r="C239">
        <v>1.001077100105159</v>
      </c>
    </row>
    <row r="240" spans="1:3">
      <c r="A240" t="s">
        <v>241</v>
      </c>
      <c r="B240">
        <v>0.67926599111524111</v>
      </c>
      <c r="C240">
        <v>1.0810739103957889</v>
      </c>
    </row>
    <row r="241" spans="1:3">
      <c r="A241" t="s">
        <v>242</v>
      </c>
      <c r="B241">
        <v>0.6338325998498473</v>
      </c>
      <c r="C241">
        <v>1.0087651909835611</v>
      </c>
    </row>
    <row r="242" spans="1:3">
      <c r="A242" t="s">
        <v>243</v>
      </c>
      <c r="B242">
        <v>0.61688104294300461</v>
      </c>
      <c r="C242">
        <v>0.98178623700635781</v>
      </c>
    </row>
    <row r="243" spans="1:3">
      <c r="A243" t="s">
        <v>244</v>
      </c>
      <c r="B243">
        <v>0.65702920522467056</v>
      </c>
      <c r="C243">
        <v>1.045683342647971</v>
      </c>
    </row>
    <row r="244" spans="1:3">
      <c r="A244" t="s">
        <v>245</v>
      </c>
      <c r="B244">
        <v>0.66401340594889036</v>
      </c>
      <c r="C244">
        <v>1.05679892518365</v>
      </c>
    </row>
    <row r="245" spans="1:3">
      <c r="A245" t="s">
        <v>246</v>
      </c>
      <c r="B245">
        <v>0.61172771655045732</v>
      </c>
      <c r="C245">
        <v>0.97358455049826398</v>
      </c>
    </row>
    <row r="246" spans="1:3">
      <c r="A246" t="s">
        <v>247</v>
      </c>
      <c r="B246">
        <v>0.60802697781298909</v>
      </c>
      <c r="C246">
        <v>0.96769470447240991</v>
      </c>
    </row>
    <row r="247" spans="1:3">
      <c r="A247" t="s">
        <v>248</v>
      </c>
      <c r="B247">
        <v>0.64380327433665063</v>
      </c>
      <c r="C247">
        <v>1.0246338436140781</v>
      </c>
    </row>
    <row r="248" spans="1:3">
      <c r="A248" t="s">
        <v>249</v>
      </c>
      <c r="B248">
        <v>0.63182834412473532</v>
      </c>
      <c r="C248">
        <v>1.0055753528310249</v>
      </c>
    </row>
    <row r="249" spans="1:3">
      <c r="A249" t="s">
        <v>250</v>
      </c>
      <c r="B249">
        <v>0.68338649533156115</v>
      </c>
      <c r="C249">
        <v>1.0876318268294181</v>
      </c>
    </row>
    <row r="250" spans="1:3">
      <c r="A250" t="s">
        <v>251</v>
      </c>
      <c r="B250">
        <v>0.68747713481025552</v>
      </c>
      <c r="C250">
        <v>1.0941422125620981</v>
      </c>
    </row>
    <row r="251" spans="1:3">
      <c r="A251" t="s">
        <v>252</v>
      </c>
      <c r="B251">
        <v>0.69456088465989474</v>
      </c>
      <c r="C251">
        <v>1.105416230767605</v>
      </c>
    </row>
    <row r="252" spans="1:3">
      <c r="A252" t="s">
        <v>253</v>
      </c>
      <c r="B252">
        <v>0.74433710652171226</v>
      </c>
      <c r="C252">
        <v>1.1846367062760781</v>
      </c>
    </row>
    <row r="253" spans="1:3">
      <c r="A253" t="s">
        <v>254</v>
      </c>
      <c r="B253">
        <v>0.75867632846233957</v>
      </c>
      <c r="C253">
        <v>1.207458044217546</v>
      </c>
    </row>
    <row r="254" spans="1:3">
      <c r="A254" t="s">
        <v>255</v>
      </c>
      <c r="B254">
        <v>0.7134063636778426</v>
      </c>
      <c r="C254">
        <v>1.135409423363285</v>
      </c>
    </row>
    <row r="255" spans="1:3">
      <c r="A255" t="s">
        <v>256</v>
      </c>
      <c r="B255">
        <v>0.72034576729562372</v>
      </c>
      <c r="C255">
        <v>1.146453709847542</v>
      </c>
    </row>
    <row r="256" spans="1:3">
      <c r="A256" t="s">
        <v>257</v>
      </c>
      <c r="B256">
        <v>0.74727131699345084</v>
      </c>
      <c r="C256">
        <v>1.1893065976442569</v>
      </c>
    </row>
    <row r="257" spans="1:3">
      <c r="A257" t="s">
        <v>258</v>
      </c>
      <c r="B257">
        <v>0.74569263377950723</v>
      </c>
      <c r="C257">
        <v>1.186794071980235</v>
      </c>
    </row>
    <row r="258" spans="1:3">
      <c r="A258" t="s">
        <v>259</v>
      </c>
      <c r="B258">
        <v>0.71779813926093095</v>
      </c>
      <c r="C258">
        <v>1.142399076997195</v>
      </c>
    </row>
    <row r="259" spans="1:3">
      <c r="A259" t="s">
        <v>260</v>
      </c>
      <c r="B259">
        <v>0.71710046580694964</v>
      </c>
      <c r="C259">
        <v>1.1412887070111499</v>
      </c>
    </row>
    <row r="260" spans="1:3">
      <c r="A260" t="s">
        <v>261</v>
      </c>
      <c r="B260">
        <v>0.64220468129762309</v>
      </c>
      <c r="C260">
        <v>1.0220896308160909</v>
      </c>
    </row>
    <row r="261" spans="1:3">
      <c r="A261" t="s">
        <v>262</v>
      </c>
      <c r="B261">
        <v>0.59940021651934805</v>
      </c>
      <c r="C261">
        <v>0.95396493338456934</v>
      </c>
    </row>
    <row r="262" spans="1:3">
      <c r="A262" t="s">
        <v>263</v>
      </c>
      <c r="B262">
        <v>0.62945658621161682</v>
      </c>
      <c r="C262">
        <v>1.001800622997373</v>
      </c>
    </row>
    <row r="263" spans="1:3">
      <c r="A263" t="s">
        <v>264</v>
      </c>
      <c r="B263">
        <v>0.57274925649246977</v>
      </c>
      <c r="C263">
        <v>0.91154906397712965</v>
      </c>
    </row>
    <row r="264" spans="1:3">
      <c r="A264" t="s">
        <v>265</v>
      </c>
      <c r="B264">
        <v>0.58668281574701275</v>
      </c>
      <c r="C264">
        <v>0.93372477656404851</v>
      </c>
    </row>
    <row r="265" spans="1:3">
      <c r="A265" t="s">
        <v>266</v>
      </c>
      <c r="B265">
        <v>0.62359894975672714</v>
      </c>
      <c r="C265">
        <v>0.99247800412524723</v>
      </c>
    </row>
    <row r="266" spans="1:3">
      <c r="A266" t="s">
        <v>267</v>
      </c>
      <c r="B266">
        <v>0.67373520762214512</v>
      </c>
      <c r="C266">
        <v>1.0722714886395981</v>
      </c>
    </row>
    <row r="267" spans="1:3">
      <c r="A267" t="s">
        <v>268</v>
      </c>
      <c r="B267">
        <v>0.65810267662711008</v>
      </c>
      <c r="C267">
        <v>1.0473918072876149</v>
      </c>
    </row>
    <row r="268" spans="1:3">
      <c r="A268" t="s">
        <v>269</v>
      </c>
      <c r="B268">
        <v>0.62232472095135816</v>
      </c>
      <c r="C268">
        <v>0.99045002755144951</v>
      </c>
    </row>
    <row r="269" spans="1:3">
      <c r="A269" t="s">
        <v>270</v>
      </c>
      <c r="B269">
        <v>0.60571494937512216</v>
      </c>
      <c r="C269">
        <v>0.96401503604065586</v>
      </c>
    </row>
    <row r="270" spans="1:3">
      <c r="A270" t="s">
        <v>271</v>
      </c>
      <c r="B270">
        <v>0.60528191067954751</v>
      </c>
      <c r="C270">
        <v>0.96332584087690432</v>
      </c>
    </row>
    <row r="271" spans="1:3">
      <c r="A271" t="s">
        <v>272</v>
      </c>
      <c r="B271">
        <v>0.60314243405907442</v>
      </c>
      <c r="C271">
        <v>0.95992079427285193</v>
      </c>
    </row>
    <row r="272" spans="1:3">
      <c r="A272" t="s">
        <v>273</v>
      </c>
      <c r="B272">
        <v>0.61364237806269151</v>
      </c>
      <c r="C272">
        <v>0.97663179654795529</v>
      </c>
    </row>
    <row r="273" spans="1:3">
      <c r="A273" t="s">
        <v>274</v>
      </c>
      <c r="B273">
        <v>0.64003119205929848</v>
      </c>
      <c r="C273">
        <v>1.0186304520248479</v>
      </c>
    </row>
    <row r="274" spans="1:3">
      <c r="A274" t="s">
        <v>275</v>
      </c>
      <c r="B274">
        <v>0.59447834184340131</v>
      </c>
      <c r="C274">
        <v>0.94613160980882605</v>
      </c>
    </row>
    <row r="275" spans="1:3">
      <c r="A275" t="s">
        <v>276</v>
      </c>
      <c r="B275">
        <v>0.628832745025655</v>
      </c>
      <c r="C275">
        <v>1.000807759466452</v>
      </c>
    </row>
    <row r="276" spans="1:3">
      <c r="A276" t="s">
        <v>277</v>
      </c>
      <c r="B276">
        <v>0.63873207597257453</v>
      </c>
      <c r="C276">
        <v>1.0165628665335931</v>
      </c>
    </row>
    <row r="277" spans="1:3">
      <c r="A277" t="s">
        <v>278</v>
      </c>
      <c r="B277">
        <v>0.6512188546043548</v>
      </c>
      <c r="C277">
        <v>1.036435980719012</v>
      </c>
    </row>
    <row r="278" spans="1:3">
      <c r="A278" t="s">
        <v>279</v>
      </c>
      <c r="B278">
        <v>0.6551975013169522</v>
      </c>
      <c r="C278">
        <v>1.0427681263231361</v>
      </c>
    </row>
    <row r="279" spans="1:3">
      <c r="A279" t="s">
        <v>280</v>
      </c>
      <c r="B279">
        <v>0.65690891669812168</v>
      </c>
      <c r="C279">
        <v>1.045491899546928</v>
      </c>
    </row>
    <row r="280" spans="1:3">
      <c r="A280" t="s">
        <v>281</v>
      </c>
      <c r="B280">
        <v>0.67143064536868469</v>
      </c>
      <c r="C280">
        <v>1.068603702883081</v>
      </c>
    </row>
    <row r="281" spans="1:3">
      <c r="A281" t="s">
        <v>282</v>
      </c>
      <c r="B281">
        <v>0.68479843376042715</v>
      </c>
      <c r="C281">
        <v>1.089878972746477</v>
      </c>
    </row>
    <row r="282" spans="1:3">
      <c r="A282" t="s">
        <v>283</v>
      </c>
      <c r="B282">
        <v>0.66882162870664996</v>
      </c>
      <c r="C282">
        <v>1.0644513680363401</v>
      </c>
    </row>
    <row r="283" spans="1:3">
      <c r="A283" t="s">
        <v>284</v>
      </c>
      <c r="B283">
        <v>0.67261527996117632</v>
      </c>
      <c r="C283">
        <v>1.0704890873540329</v>
      </c>
    </row>
    <row r="284" spans="1:3">
      <c r="A284" t="s">
        <v>285</v>
      </c>
      <c r="B284">
        <v>0.66547677809255634</v>
      </c>
      <c r="C284">
        <v>1.059127929530121</v>
      </c>
    </row>
    <row r="285" spans="1:3">
      <c r="A285" t="s">
        <v>286</v>
      </c>
      <c r="B285">
        <v>0.67808467482693024</v>
      </c>
      <c r="C285">
        <v>1.0791938071138309</v>
      </c>
    </row>
    <row r="286" spans="1:3">
      <c r="A286" t="s">
        <v>287</v>
      </c>
      <c r="B286">
        <v>0.70099673561826281</v>
      </c>
      <c r="C286">
        <v>1.1156590968219831</v>
      </c>
    </row>
    <row r="287" spans="1:3">
      <c r="A287" t="s">
        <v>288</v>
      </c>
      <c r="B287">
        <v>0.69741047837502701</v>
      </c>
      <c r="C287">
        <v>1.1099514518164311</v>
      </c>
    </row>
    <row r="288" spans="1:3">
      <c r="A288" t="s">
        <v>289</v>
      </c>
      <c r="B288">
        <v>0.71439024086740532</v>
      </c>
      <c r="C288">
        <v>1.1369752959000849</v>
      </c>
    </row>
    <row r="289" spans="1:3">
      <c r="A289" t="s">
        <v>290</v>
      </c>
      <c r="B289">
        <v>0.70203453525076065</v>
      </c>
      <c r="C289">
        <v>1.1173107886799389</v>
      </c>
    </row>
    <row r="290" spans="1:3">
      <c r="A290" t="s">
        <v>291</v>
      </c>
      <c r="B290">
        <v>0.71671886082617542</v>
      </c>
      <c r="C290">
        <v>1.1406813702768099</v>
      </c>
    </row>
    <row r="291" spans="1:3">
      <c r="A291" t="s">
        <v>292</v>
      </c>
      <c r="B291">
        <v>0.73411507049322511</v>
      </c>
      <c r="C291">
        <v>1.168368003579245</v>
      </c>
    </row>
    <row r="292" spans="1:3">
      <c r="A292" t="s">
        <v>293</v>
      </c>
      <c r="B292">
        <v>0.72931680264800736</v>
      </c>
      <c r="C292">
        <v>1.1607314042935379</v>
      </c>
    </row>
    <row r="293" spans="1:3">
      <c r="A293" t="s">
        <v>294</v>
      </c>
      <c r="B293">
        <v>0.75291575240473418</v>
      </c>
      <c r="C293">
        <v>1.1982899001235019</v>
      </c>
    </row>
    <row r="294" spans="1:3">
      <c r="A294" t="s">
        <v>295</v>
      </c>
      <c r="B294">
        <v>0.77922658625309593</v>
      </c>
      <c r="C294">
        <v>1.240164447659029</v>
      </c>
    </row>
    <row r="295" spans="1:3">
      <c r="A295" t="s">
        <v>296</v>
      </c>
      <c r="B295">
        <v>0.77282060003235409</v>
      </c>
      <c r="C295">
        <v>1.2299691123056009</v>
      </c>
    </row>
    <row r="296" spans="1:3">
      <c r="A296" t="s">
        <v>297</v>
      </c>
      <c r="B296">
        <v>0.78281035476819638</v>
      </c>
      <c r="C296">
        <v>1.245868131772836</v>
      </c>
    </row>
    <row r="297" spans="1:3">
      <c r="A297" t="s">
        <v>298</v>
      </c>
      <c r="B297">
        <v>0.74387420308851226</v>
      </c>
      <c r="C297">
        <v>1.1838999804113779</v>
      </c>
    </row>
    <row r="298" spans="1:3">
      <c r="A298" t="s">
        <v>299</v>
      </c>
      <c r="B298">
        <v>0.74452459070791943</v>
      </c>
      <c r="C298">
        <v>1.184935093454254</v>
      </c>
    </row>
    <row r="299" spans="1:3">
      <c r="A299" t="s">
        <v>300</v>
      </c>
      <c r="B299">
        <v>0.76214395633111764</v>
      </c>
      <c r="C299">
        <v>1.2129768867165529</v>
      </c>
    </row>
    <row r="300" spans="1:3">
      <c r="A300" t="s">
        <v>301</v>
      </c>
      <c r="B300">
        <v>0.77210799420955989</v>
      </c>
      <c r="C300">
        <v>1.2288349769690829</v>
      </c>
    </row>
    <row r="301" spans="1:3">
      <c r="A301" t="s">
        <v>302</v>
      </c>
      <c r="B301">
        <v>0.77664162729637087</v>
      </c>
      <c r="C301">
        <v>1.2360504014324969</v>
      </c>
    </row>
    <row r="302" spans="1:3">
      <c r="A302" t="s">
        <v>303</v>
      </c>
      <c r="B302">
        <v>0.79822636641544409</v>
      </c>
      <c r="C302">
        <v>1.270403215542943</v>
      </c>
    </row>
    <row r="303" spans="1:3">
      <c r="A303" t="s">
        <v>304</v>
      </c>
      <c r="B303">
        <v>0.79526809823839595</v>
      </c>
      <c r="C303">
        <v>1.265695035554556</v>
      </c>
    </row>
    <row r="304" spans="1:3">
      <c r="A304" t="s">
        <v>305</v>
      </c>
      <c r="B304">
        <v>0.81464782422942816</v>
      </c>
      <c r="C304">
        <v>1.296538499578312</v>
      </c>
    </row>
    <row r="305" spans="1:3">
      <c r="A305" t="s">
        <v>306</v>
      </c>
      <c r="B305">
        <v>0.80477752844408934</v>
      </c>
      <c r="C305">
        <v>1.28082960291487</v>
      </c>
    </row>
    <row r="306" spans="1:3">
      <c r="A306" t="s">
        <v>307</v>
      </c>
      <c r="B306">
        <v>0.77341540605673542</v>
      </c>
      <c r="C306">
        <v>1.2309157654328231</v>
      </c>
    </row>
    <row r="307" spans="1:3">
      <c r="A307" t="s">
        <v>308</v>
      </c>
      <c r="B307">
        <v>0.71885584871851305</v>
      </c>
      <c r="C307">
        <v>1.144082455989117</v>
      </c>
    </row>
    <row r="308" spans="1:3">
      <c r="A308" t="s">
        <v>309</v>
      </c>
      <c r="B308">
        <v>0.67817178031167225</v>
      </c>
      <c r="C308">
        <v>1.0793324383249301</v>
      </c>
    </row>
    <row r="309" spans="1:3">
      <c r="A309" t="s">
        <v>310</v>
      </c>
      <c r="B309">
        <v>0.67869607237221463</v>
      </c>
      <c r="C309">
        <v>1.080166866186024</v>
      </c>
    </row>
    <row r="310" spans="1:3">
      <c r="A310" t="s">
        <v>311</v>
      </c>
      <c r="B310">
        <v>0.70964506588907783</v>
      </c>
      <c r="C310">
        <v>1.129423195638285</v>
      </c>
    </row>
    <row r="311" spans="1:3">
      <c r="A311" t="s">
        <v>312</v>
      </c>
      <c r="B311">
        <v>0.69025787371363923</v>
      </c>
      <c r="C311">
        <v>1.098567848939292</v>
      </c>
    </row>
    <row r="312" spans="1:3">
      <c r="A312" t="s">
        <v>313</v>
      </c>
      <c r="B312">
        <v>0.69170548391244702</v>
      </c>
      <c r="C312">
        <v>1.10087176763804</v>
      </c>
    </row>
    <row r="313" spans="1:3">
      <c r="A313" t="s">
        <v>314</v>
      </c>
      <c r="B313">
        <v>0.67570710988149552</v>
      </c>
      <c r="C313">
        <v>1.0754098351994399</v>
      </c>
    </row>
    <row r="314" spans="1:3">
      <c r="A314" t="s">
        <v>315</v>
      </c>
      <c r="B314">
        <v>0.69776968480258217</v>
      </c>
      <c r="C314">
        <v>1.11052314052506</v>
      </c>
    </row>
    <row r="315" spans="1:3">
      <c r="A315" t="s">
        <v>316</v>
      </c>
      <c r="B315">
        <v>0.7254501487015067</v>
      </c>
      <c r="C315">
        <v>1.15457749881797</v>
      </c>
    </row>
    <row r="316" spans="1:3">
      <c r="A316" t="s">
        <v>317</v>
      </c>
      <c r="B316">
        <v>0.695010514876373</v>
      </c>
      <c r="C316">
        <v>1.106131831876328</v>
      </c>
    </row>
    <row r="317" spans="1:3">
      <c r="A317" t="s">
        <v>318</v>
      </c>
      <c r="B317">
        <v>0.7080920995325346</v>
      </c>
      <c r="C317">
        <v>1.12695159918897</v>
      </c>
    </row>
    <row r="318" spans="1:3">
      <c r="A318" t="s">
        <v>319</v>
      </c>
      <c r="B318">
        <v>0.71895871614811324</v>
      </c>
      <c r="C318">
        <v>1.1442461728479389</v>
      </c>
    </row>
    <row r="319" spans="1:3">
      <c r="A319" t="s">
        <v>320</v>
      </c>
      <c r="B319">
        <v>0.74532513159150093</v>
      </c>
      <c r="C319">
        <v>1.186209180299121</v>
      </c>
    </row>
    <row r="320" spans="1:3">
      <c r="A320" t="s">
        <v>321</v>
      </c>
      <c r="B320">
        <v>0.75233007171684996</v>
      </c>
      <c r="C320">
        <v>1.197357770266015</v>
      </c>
    </row>
    <row r="321" spans="1:3">
      <c r="A321" t="s">
        <v>322</v>
      </c>
      <c r="B321">
        <v>0.76045991695943882</v>
      </c>
      <c r="C321">
        <v>1.2102966833019639</v>
      </c>
    </row>
    <row r="322" spans="1:3">
      <c r="A322" t="s">
        <v>323</v>
      </c>
      <c r="B322">
        <v>0.77068610086815226</v>
      </c>
      <c r="C322">
        <v>1.22657198748504</v>
      </c>
    </row>
    <row r="323" spans="1:3">
      <c r="A323" t="s">
        <v>324</v>
      </c>
      <c r="B323">
        <v>0.76658716562900608</v>
      </c>
      <c r="C323">
        <v>1.220048398779874</v>
      </c>
    </row>
    <row r="324" spans="1:3">
      <c r="A324" t="s">
        <v>325</v>
      </c>
      <c r="B324">
        <v>0.76764819339076851</v>
      </c>
      <c r="C324">
        <v>1.2217370589607901</v>
      </c>
    </row>
    <row r="325" spans="1:3">
      <c r="A325" t="s">
        <v>326</v>
      </c>
      <c r="B325">
        <v>0.7837792995889461</v>
      </c>
      <c r="C325">
        <v>1.247410238959161</v>
      </c>
    </row>
    <row r="326" spans="1:3">
      <c r="A326" t="s">
        <v>327</v>
      </c>
      <c r="B326">
        <v>0.80887563410719043</v>
      </c>
      <c r="C326">
        <v>1.2873518713227881</v>
      </c>
    </row>
    <row r="327" spans="1:3">
      <c r="A327" t="s">
        <v>328</v>
      </c>
      <c r="B327">
        <v>0.81394019586290522</v>
      </c>
      <c r="C327">
        <v>1.295412286025285</v>
      </c>
    </row>
    <row r="328" spans="1:3">
      <c r="A328" t="s">
        <v>329</v>
      </c>
      <c r="B328">
        <v>0.81895747178404565</v>
      </c>
      <c r="C328">
        <v>1.303397443784613</v>
      </c>
    </row>
    <row r="329" spans="1:3">
      <c r="A329" t="s">
        <v>330</v>
      </c>
      <c r="B329">
        <v>0.83295407881802086</v>
      </c>
      <c r="C329">
        <v>1.325673498962423</v>
      </c>
    </row>
    <row r="330" spans="1:3">
      <c r="A330" t="s">
        <v>331</v>
      </c>
      <c r="B330">
        <v>0.86235010597834061</v>
      </c>
      <c r="C330">
        <v>1.3724582319653691</v>
      </c>
    </row>
    <row r="331" spans="1:3">
      <c r="A331" t="s">
        <v>332</v>
      </c>
      <c r="B331">
        <v>0.86502631830003374</v>
      </c>
      <c r="C331">
        <v>1.376717510889244</v>
      </c>
    </row>
    <row r="332" spans="1:3">
      <c r="A332" t="s">
        <v>333</v>
      </c>
      <c r="B332">
        <v>0.87817095073562756</v>
      </c>
      <c r="C332">
        <v>1.3976376207927761</v>
      </c>
    </row>
    <row r="333" spans="1:3">
      <c r="A333" t="s">
        <v>334</v>
      </c>
      <c r="B333">
        <v>0.86142678784007531</v>
      </c>
      <c r="C333">
        <v>1.3709887411277151</v>
      </c>
    </row>
    <row r="334" spans="1:3">
      <c r="A334" t="s">
        <v>335</v>
      </c>
      <c r="B334">
        <v>0.89542779162708996</v>
      </c>
      <c r="C334">
        <v>1.4251024441574509</v>
      </c>
    </row>
    <row r="335" spans="1:3">
      <c r="A335" t="s">
        <v>336</v>
      </c>
      <c r="B335">
        <v>0.87606880503718687</v>
      </c>
      <c r="C335">
        <v>1.3942919875649089</v>
      </c>
    </row>
    <row r="336" spans="1:3">
      <c r="A336" t="s">
        <v>337</v>
      </c>
      <c r="B336">
        <v>0.88290617080141309</v>
      </c>
      <c r="C336">
        <v>1.4051738774875919</v>
      </c>
    </row>
    <row r="337" spans="1:3">
      <c r="A337" t="s">
        <v>338</v>
      </c>
      <c r="B337">
        <v>0.92114381945107082</v>
      </c>
      <c r="C337">
        <v>1.4660303385657569</v>
      </c>
    </row>
    <row r="338" spans="1:3">
      <c r="A338" t="s">
        <v>339</v>
      </c>
      <c r="B338">
        <v>0.89722548291695636</v>
      </c>
      <c r="C338">
        <v>1.427963528295094</v>
      </c>
    </row>
    <row r="339" spans="1:3">
      <c r="A339" t="s">
        <v>340</v>
      </c>
      <c r="B339">
        <v>0.90585473293873287</v>
      </c>
      <c r="C339">
        <v>1.4416972602746809</v>
      </c>
    </row>
    <row r="340" spans="1:3">
      <c r="A340" t="s">
        <v>341</v>
      </c>
      <c r="B340">
        <v>0.88415219402124656</v>
      </c>
      <c r="C340">
        <v>1.4071569639549391</v>
      </c>
    </row>
    <row r="341" spans="1:3">
      <c r="A341" t="s">
        <v>342</v>
      </c>
      <c r="B341">
        <v>0.90216063080962594</v>
      </c>
      <c r="C341">
        <v>1.4358179766268151</v>
      </c>
    </row>
    <row r="342" spans="1:3">
      <c r="A342" t="s">
        <v>343</v>
      </c>
      <c r="B342">
        <v>0.89900409395778413</v>
      </c>
      <c r="C342">
        <v>1.430794245596021</v>
      </c>
    </row>
    <row r="343" spans="1:3">
      <c r="A343" t="s">
        <v>344</v>
      </c>
      <c r="B343">
        <v>0.91730454151406049</v>
      </c>
      <c r="C343">
        <v>1.4599200028993919</v>
      </c>
    </row>
    <row r="344" spans="1:3">
      <c r="A344" t="s">
        <v>345</v>
      </c>
      <c r="B344">
        <v>0.91783795891109976</v>
      </c>
      <c r="C344">
        <v>1.46076895403022</v>
      </c>
    </row>
    <row r="345" spans="1:3">
      <c r="A345" t="s">
        <v>346</v>
      </c>
      <c r="B345">
        <v>0.91305960089096583</v>
      </c>
      <c r="C345">
        <v>1.453164041878479</v>
      </c>
    </row>
    <row r="346" spans="1:3">
      <c r="A346" t="s">
        <v>347</v>
      </c>
      <c r="B346">
        <v>0.81316122395649804</v>
      </c>
      <c r="C346">
        <v>1.2941725269088811</v>
      </c>
    </row>
    <row r="347" spans="1:3">
      <c r="A347" t="s">
        <v>348</v>
      </c>
      <c r="B347">
        <v>0.8202872821844408</v>
      </c>
      <c r="C347">
        <v>1.3055138802740649</v>
      </c>
    </row>
    <row r="348" spans="1:3">
      <c r="A348" t="s">
        <v>349</v>
      </c>
      <c r="B348">
        <v>0.80696263174704674</v>
      </c>
      <c r="C348">
        <v>1.284307265867594</v>
      </c>
    </row>
    <row r="349" spans="1:3">
      <c r="A349" t="s">
        <v>350</v>
      </c>
      <c r="B349">
        <v>0.82395649703219287</v>
      </c>
      <c r="C349">
        <v>1.311353555004473</v>
      </c>
    </row>
    <row r="350" spans="1:3">
      <c r="A350" t="s">
        <v>351</v>
      </c>
      <c r="B350">
        <v>0.86186065611169527</v>
      </c>
      <c r="C350">
        <v>1.371679256588715</v>
      </c>
    </row>
    <row r="351" spans="1:3">
      <c r="A351" t="s">
        <v>352</v>
      </c>
      <c r="B351">
        <v>0.88275518796119368</v>
      </c>
      <c r="C351">
        <v>1.4049335833883529</v>
      </c>
    </row>
    <row r="352" spans="1:3">
      <c r="A352" t="s">
        <v>353</v>
      </c>
      <c r="B352">
        <v>0.90985660778059485</v>
      </c>
      <c r="C352">
        <v>1.4480663742017641</v>
      </c>
    </row>
    <row r="353" spans="1:3">
      <c r="A353" t="s">
        <v>354</v>
      </c>
      <c r="B353">
        <v>0.87092958143740751</v>
      </c>
      <c r="C353">
        <v>1.3861127461100411</v>
      </c>
    </row>
    <row r="354" spans="1:3">
      <c r="A354" t="s">
        <v>355</v>
      </c>
      <c r="B354">
        <v>0.89020395127070429</v>
      </c>
      <c r="C354">
        <v>1.416788532383229</v>
      </c>
    </row>
    <row r="355" spans="1:3">
      <c r="A355" t="s">
        <v>356</v>
      </c>
      <c r="B355">
        <v>0.89791734933862155</v>
      </c>
      <c r="C355">
        <v>1.4290646562003979</v>
      </c>
    </row>
    <row r="356" spans="1:3">
      <c r="A356" t="s">
        <v>357</v>
      </c>
      <c r="B356">
        <v>0.88084799263336577</v>
      </c>
      <c r="C356">
        <v>1.401898220013899</v>
      </c>
    </row>
    <row r="357" spans="1:3">
      <c r="A357" t="s">
        <v>358</v>
      </c>
      <c r="B357">
        <v>0.89840431047713176</v>
      </c>
      <c r="C357">
        <v>1.4298396706853069</v>
      </c>
    </row>
    <row r="358" spans="1:3">
      <c r="A358" t="s">
        <v>359</v>
      </c>
      <c r="B358">
        <v>0.94229137199434332</v>
      </c>
      <c r="C358">
        <v>1.499687356026207</v>
      </c>
    </row>
    <row r="359" spans="1:3">
      <c r="A359" t="s">
        <v>360</v>
      </c>
      <c r="B359">
        <v>0.95314720412133491</v>
      </c>
      <c r="C359">
        <v>1.516964765820946</v>
      </c>
    </row>
    <row r="360" spans="1:3">
      <c r="A360" t="s">
        <v>361</v>
      </c>
      <c r="B360">
        <v>0.99525399544562865</v>
      </c>
      <c r="C360">
        <v>1.5839790932664231</v>
      </c>
    </row>
    <row r="361" spans="1:3">
      <c r="A361" t="s">
        <v>362</v>
      </c>
      <c r="B361">
        <v>0.95360595967430961</v>
      </c>
      <c r="C361">
        <v>1.517694890199403</v>
      </c>
    </row>
    <row r="362" spans="1:3">
      <c r="A362" t="s">
        <v>363</v>
      </c>
      <c r="B362">
        <v>0.93677137298983471</v>
      </c>
      <c r="C362">
        <v>1.4909020981342469</v>
      </c>
    </row>
    <row r="363" spans="1:3">
      <c r="A363" t="s">
        <v>364</v>
      </c>
      <c r="B363">
        <v>0.80535740209965789</v>
      </c>
      <c r="C363">
        <v>1.2817524906916169</v>
      </c>
    </row>
    <row r="364" spans="1:3">
      <c r="A364" t="s">
        <v>365</v>
      </c>
      <c r="B364">
        <v>0.91188160290683562</v>
      </c>
      <c r="C364">
        <v>1.4512892197855141</v>
      </c>
    </row>
    <row r="365" spans="1:3">
      <c r="A365" t="s">
        <v>366</v>
      </c>
      <c r="B365">
        <v>0.90773538183311531</v>
      </c>
      <c r="C365">
        <v>1.4446903741371799</v>
      </c>
    </row>
    <row r="366" spans="1:3">
      <c r="A366" t="s">
        <v>367</v>
      </c>
      <c r="B366">
        <v>0.96407023190798458</v>
      </c>
      <c r="C366">
        <v>1.534349119692817</v>
      </c>
    </row>
    <row r="367" spans="1:3">
      <c r="A367" t="s">
        <v>368</v>
      </c>
      <c r="B367">
        <v>1.0506414696769231</v>
      </c>
      <c r="C367">
        <v>1.6721300593641979</v>
      </c>
    </row>
    <row r="368" spans="1:3">
      <c r="A368" t="s">
        <v>369</v>
      </c>
      <c r="B368">
        <v>1.0445565293856589</v>
      </c>
      <c r="C368">
        <v>1.662445679045965</v>
      </c>
    </row>
    <row r="369" spans="1:3">
      <c r="A369" t="s">
        <v>370</v>
      </c>
      <c r="B369">
        <v>1.0382650246591489</v>
      </c>
      <c r="C369">
        <v>1.6524325447128381</v>
      </c>
    </row>
    <row r="370" spans="1:3">
      <c r="A370" t="s">
        <v>371</v>
      </c>
      <c r="B370">
        <v>1.040814311845933</v>
      </c>
      <c r="C370">
        <v>1.6564898181576819</v>
      </c>
    </row>
    <row r="371" spans="1:3">
      <c r="A371" t="s">
        <v>372</v>
      </c>
      <c r="B371">
        <v>1.138418081439482</v>
      </c>
      <c r="C371">
        <v>1.8118293909377461</v>
      </c>
    </row>
    <row r="372" spans="1:3">
      <c r="A372" t="s">
        <v>373</v>
      </c>
      <c r="B372">
        <v>1.2221753972632301</v>
      </c>
      <c r="C372">
        <v>1.9451318823419901</v>
      </c>
    </row>
    <row r="373" spans="1:3">
      <c r="A373" t="s">
        <v>374</v>
      </c>
      <c r="B373">
        <v>1.255837934023819</v>
      </c>
      <c r="C373">
        <v>1.998706904094312</v>
      </c>
    </row>
    <row r="374" spans="1:3">
      <c r="A374" t="s">
        <v>375</v>
      </c>
      <c r="B374">
        <v>1.323489030930745</v>
      </c>
      <c r="C374">
        <v>2.106375824417642</v>
      </c>
    </row>
    <row r="375" spans="1:3">
      <c r="A375" t="s">
        <v>376</v>
      </c>
      <c r="B375">
        <v>1.3630871842944681</v>
      </c>
      <c r="C375">
        <v>2.1693975729834549</v>
      </c>
    </row>
    <row r="376" spans="1:3">
      <c r="A376" t="s">
        <v>377</v>
      </c>
      <c r="B376">
        <v>1.457288032950762</v>
      </c>
      <c r="C376">
        <v>2.3193212864498989</v>
      </c>
    </row>
    <row r="377" spans="1:3">
      <c r="A377" t="s">
        <v>378</v>
      </c>
      <c r="B377">
        <v>1.41595606565265</v>
      </c>
      <c r="C377">
        <v>2.253540116634583</v>
      </c>
    </row>
    <row r="378" spans="1:3">
      <c r="A378" t="s">
        <v>379</v>
      </c>
      <c r="B378">
        <v>1.472950428683423</v>
      </c>
      <c r="C378">
        <v>2.34424849850283</v>
      </c>
    </row>
    <row r="379" spans="1:3">
      <c r="A379" t="s">
        <v>380</v>
      </c>
      <c r="B379">
        <v>1.4308038177089619</v>
      </c>
      <c r="C379">
        <v>2.277170796789421</v>
      </c>
    </row>
    <row r="380" spans="1:3">
      <c r="A380" t="s">
        <v>381</v>
      </c>
      <c r="B380">
        <v>1.4509525606938589</v>
      </c>
      <c r="C380">
        <v>2.3092381763625989</v>
      </c>
    </row>
    <row r="381" spans="1:3">
      <c r="A381" t="s">
        <v>382</v>
      </c>
      <c r="B381">
        <v>1.404867952233013</v>
      </c>
      <c r="C381">
        <v>2.2358930236102461</v>
      </c>
    </row>
    <row r="382" spans="1:3">
      <c r="A382" t="s">
        <v>383</v>
      </c>
      <c r="B382">
        <v>1.409234840534747</v>
      </c>
      <c r="C382">
        <v>2.2428430683266991</v>
      </c>
    </row>
    <row r="383" spans="1:3">
      <c r="A383" t="s">
        <v>384</v>
      </c>
      <c r="B383">
        <v>1.44576522168346</v>
      </c>
      <c r="C383">
        <v>2.3009823576673138</v>
      </c>
    </row>
    <row r="384" spans="1:3">
      <c r="A384" t="s">
        <v>385</v>
      </c>
      <c r="B384">
        <v>1.5113913234641461</v>
      </c>
      <c r="C384">
        <v>2.405428432406894</v>
      </c>
    </row>
    <row r="385" spans="1:3">
      <c r="A385" t="s">
        <v>386</v>
      </c>
      <c r="B385">
        <v>1.466225885261339</v>
      </c>
      <c r="C385">
        <v>2.3335461690059529</v>
      </c>
    </row>
    <row r="386" spans="1:3">
      <c r="A386" t="s">
        <v>387</v>
      </c>
      <c r="B386">
        <v>1.464382567288989</v>
      </c>
      <c r="C386">
        <v>2.330612468519639</v>
      </c>
    </row>
    <row r="387" spans="1:3">
      <c r="A387" t="s">
        <v>388</v>
      </c>
      <c r="B387">
        <v>1.4678078867794631</v>
      </c>
      <c r="C387">
        <v>2.336063975858969</v>
      </c>
    </row>
    <row r="388" spans="1:3">
      <c r="A388" t="s">
        <v>389</v>
      </c>
      <c r="B388">
        <v>1.376447506501804</v>
      </c>
      <c r="C388">
        <v>2.1906609601716149</v>
      </c>
    </row>
    <row r="389" spans="1:3">
      <c r="A389" t="s">
        <v>390</v>
      </c>
      <c r="B389">
        <v>1.394332336459454</v>
      </c>
      <c r="C389">
        <v>2.2191252485534552</v>
      </c>
    </row>
    <row r="390" spans="1:3">
      <c r="A390" t="s">
        <v>391</v>
      </c>
      <c r="B390">
        <v>1.229907046004141</v>
      </c>
      <c r="C390">
        <v>1.957437052698628</v>
      </c>
    </row>
    <row r="391" spans="1:3">
      <c r="A391" t="s">
        <v>392</v>
      </c>
      <c r="B391">
        <v>1.244369874775497</v>
      </c>
      <c r="C391">
        <v>1.9804551149301319</v>
      </c>
    </row>
    <row r="392" spans="1:3">
      <c r="A392" t="s">
        <v>393</v>
      </c>
      <c r="B392">
        <v>1.2522815415182089</v>
      </c>
      <c r="C392">
        <v>1.993046789789708</v>
      </c>
    </row>
    <row r="393" spans="1:3">
      <c r="A393" t="s">
        <v>394</v>
      </c>
      <c r="B393">
        <v>1.1136709984362509</v>
      </c>
      <c r="C393">
        <v>1.772443603715766</v>
      </c>
    </row>
    <row r="394" spans="1:3">
      <c r="A394" t="s">
        <v>395</v>
      </c>
      <c r="B394">
        <v>1.074280239083818</v>
      </c>
      <c r="C394">
        <v>1.709751929462094</v>
      </c>
    </row>
    <row r="395" spans="1:3">
      <c r="A395" t="s">
        <v>396</v>
      </c>
      <c r="B395">
        <v>1.2343718242792041</v>
      </c>
      <c r="C395">
        <v>1.9645428924904109</v>
      </c>
    </row>
    <row r="396" spans="1:3">
      <c r="A396" t="s">
        <v>397</v>
      </c>
      <c r="B396">
        <v>1.172828895792807</v>
      </c>
      <c r="C396">
        <v>1.8665953208082751</v>
      </c>
    </row>
    <row r="397" spans="1:3">
      <c r="A397" t="s">
        <v>398</v>
      </c>
      <c r="B397">
        <v>1.2663644244608809</v>
      </c>
      <c r="C397">
        <v>2.0154601558813701</v>
      </c>
    </row>
    <row r="398" spans="1:3">
      <c r="A398" t="s">
        <v>399</v>
      </c>
      <c r="B398">
        <v>1.2861572793224041</v>
      </c>
      <c r="C398">
        <v>2.046961127934912</v>
      </c>
    </row>
    <row r="399" spans="1:3">
      <c r="A399" t="s">
        <v>400</v>
      </c>
      <c r="B399">
        <v>1.3163762459195241</v>
      </c>
      <c r="C399">
        <v>2.0950555958084349</v>
      </c>
    </row>
    <row r="400" spans="1:3">
      <c r="A400" t="s">
        <v>401</v>
      </c>
      <c r="B400">
        <v>1.2924114531268811</v>
      </c>
      <c r="C400">
        <v>2.0569148488918532</v>
      </c>
    </row>
    <row r="401" spans="1:3">
      <c r="A401" t="s">
        <v>402</v>
      </c>
      <c r="B401">
        <v>1.375350806970099</v>
      </c>
      <c r="C401">
        <v>2.1889155272090099</v>
      </c>
    </row>
    <row r="402" spans="1:3">
      <c r="A402" t="s">
        <v>403</v>
      </c>
      <c r="B402">
        <v>1.4032726774981661</v>
      </c>
      <c r="C402">
        <v>2.233354092001254</v>
      </c>
    </row>
    <row r="403" spans="1:3">
      <c r="A403" t="s">
        <v>404</v>
      </c>
      <c r="B403">
        <v>1.4223438012003979</v>
      </c>
      <c r="C403">
        <v>2.2637064054485441</v>
      </c>
    </row>
    <row r="404" spans="1:3">
      <c r="A404" t="s">
        <v>405</v>
      </c>
      <c r="B404">
        <v>1.3799591019009749</v>
      </c>
      <c r="C404">
        <v>2.1962497784247961</v>
      </c>
    </row>
    <row r="405" spans="1:3">
      <c r="A405" t="s">
        <v>406</v>
      </c>
      <c r="B405">
        <v>1.3566670952809581</v>
      </c>
      <c r="C405">
        <v>2.159179792576801</v>
      </c>
    </row>
    <row r="406" spans="1:3">
      <c r="A406" t="s">
        <v>407</v>
      </c>
      <c r="B406">
        <v>1.327427028417129</v>
      </c>
      <c r="C406">
        <v>2.1126432754565871</v>
      </c>
    </row>
    <row r="407" spans="1:3">
      <c r="A407" t="s">
        <v>408</v>
      </c>
      <c r="B407">
        <v>1.4462704334949641</v>
      </c>
      <c r="C407">
        <v>2.3017864186916919</v>
      </c>
    </row>
    <row r="408" spans="1:3">
      <c r="A408" t="s">
        <v>409</v>
      </c>
      <c r="B408">
        <v>1.487497044635341</v>
      </c>
      <c r="C408">
        <v>2.3673999107564412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圖表總表</vt:lpstr>
      <vt:lpstr>DUVOL_本益比</vt:lpstr>
      <vt:lpstr>DUVOL_GSADF_90</vt:lpstr>
      <vt:lpstr>DUVOL_GSADF_95</vt:lpstr>
      <vt:lpstr>DUVOL_Real</vt:lpstr>
      <vt:lpstr>NCSKEW_本益比</vt:lpstr>
      <vt:lpstr>NCSKEW_GSADF_90</vt:lpstr>
      <vt:lpstr>NCSKEW_GSADF_95</vt:lpstr>
      <vt:lpstr>NCSKEW_Real</vt:lpstr>
      <vt:lpstr>Vulneraibilty_本益比</vt:lpstr>
      <vt:lpstr>Vulneraibilty_GSADF90</vt:lpstr>
      <vt:lpstr>Vulneraibilty_GSADF95</vt:lpstr>
      <vt:lpstr>Vulneraibilty_Real</vt:lpstr>
      <vt:lpstr>Resilience_本益比</vt:lpstr>
      <vt:lpstr>Resilience_GSADF_90</vt:lpstr>
      <vt:lpstr>Resilience_GSADF_95</vt:lpstr>
      <vt:lpstr>Resilience_Real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今惠 鄭</cp:lastModifiedBy>
  <dcterms:created xsi:type="dcterms:W3CDTF">2025-04-26T09:22:12Z</dcterms:created>
  <dcterms:modified xsi:type="dcterms:W3CDTF">2025-06-23T14:40:30Z</dcterms:modified>
</cp:coreProperties>
</file>