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<sst xmlns="http://schemas.openxmlformats.org/spreadsheetml/2006/main" count="953" uniqueCount="400">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</sst>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M83" sqref="M83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210</v>
      </c>
      <c r="B2" s="103"/>
      <c r="C2" s="90">
        <f ca="1">TODAY()</f>
        <v>44070</v>
      </c>
      <c r="D2" s="90"/>
      <c r="K2" s="103" t="s">
        <v>211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44">
        <v>44064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44">
        <v>44071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4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44">
        <v>44064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44">
        <v>44071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2020-08-27T05:00:31Z</dcterms:modified>
</cp:coreProperties>
</file>