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<sst xmlns="http://schemas.openxmlformats.org/spreadsheetml/2006/main" count="953" uniqueCount="400">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</sst>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G48" sqref="G48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44056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5"/>
      <c r="L37" s="28" t="s">
        <v>353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5"/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>
        <v>44057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>
        <v>44064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>
        <v>44071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>
        <v>44057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>
        <v>44064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>
        <v>44071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2020-08-13T07:13:50Z</dcterms:modified>
</cp:coreProperties>
</file>