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0640" windowHeight="11760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<sst xmlns="http://schemas.openxmlformats.org/spreadsheetml/2006/main" count="953" uniqueCount="400">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</sst>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31" fontId="11" fillId="0" borderId="7" xfId="0" applyNumberFormat="1" applyFon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workbookViewId="0">
      <pane xSplit="14" ySplit="4" topLeftCell="O43" activePane="bottomRight" state="frozen"/>
      <selection pane="topRight" activeCell="O1" sqref="O1"/>
      <selection pane="bottomLeft" activeCell="A5" sqref="A5"/>
      <selection pane="bottomRight" activeCell="K66" sqref="K66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44077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104">
        <v>44064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104">
        <v>44071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104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104">
        <v>44064</v>
      </c>
      <c r="K55" s="44">
        <v>44076</v>
      </c>
      <c r="L55" s="42"/>
      <c r="M55" s="39">
        <v>1</v>
      </c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104">
        <v>44071</v>
      </c>
      <c r="K56" s="44">
        <v>44077</v>
      </c>
      <c r="L56" s="27" t="s">
        <v>301</v>
      </c>
      <c r="M56" s="39">
        <v>1</v>
      </c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104">
        <v>44071</v>
      </c>
      <c r="K61" s="44">
        <v>44078</v>
      </c>
      <c r="L61" s="42" t="s">
        <v>317</v>
      </c>
      <c r="M61" s="39">
        <v>1</v>
      </c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10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10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2020-09-03T06:56:44Z</dcterms:modified>
</cp:coreProperties>
</file>